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\-mm\-dd\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SEQ-ID</t>
        </is>
      </c>
      <c r="B1" t="inlineStr">
        <is>
          <t>108</t>
        </is>
      </c>
    </row>
    <row r="2">
      <c r="A2" t="inlineStr">
        <is>
          <t>Date</t>
        </is>
      </c>
      <c r="B2" s="4" t="n">
        <v>44579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0.7836458333333334</v>
      </c>
    </row>
    <row r="9">
      <c r="A9" t="inlineStr">
        <is>
          <t>Hora TOC</t>
        </is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tabSelected="1" workbookViewId="0">
      <selection activeCell="N13" sqref="N13"/>
    </sheetView>
  </sheetViews>
  <sheetFormatPr baseColWidth="8" defaultRowHeight="14.5"/>
  <cols>
    <col width="12.7265625" bestFit="1" customWidth="1" min="4" max="4"/>
    <col width="18.54296875" customWidth="1" min="5" max="5"/>
  </cols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Bypass_075_35.M</t>
        </is>
      </c>
      <c r="F2" s="5" t="n">
        <v>44579.65064814815</v>
      </c>
      <c r="H2" t="n">
        <v>17</v>
      </c>
      <c r="I2" t="inlineStr">
        <is>
          <t>DAD1C</t>
        </is>
      </c>
      <c r="J2" t="n">
        <v>0.874</v>
      </c>
      <c r="K2" t="n">
        <v>1532</v>
      </c>
      <c r="L2" t="n">
        <v>38.0446</v>
      </c>
      <c r="M2" t="n">
        <v>0.67</v>
      </c>
      <c r="N2" t="n">
        <v>100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1</v>
      </c>
      <c r="C3" t="inlineStr">
        <is>
          <t>P1-A2</t>
        </is>
      </c>
      <c r="D3" t="inlineStr">
        <is>
          <t>KHP 100 ppb</t>
        </is>
      </c>
      <c r="E3" t="inlineStr">
        <is>
          <t>Bypass_075_35.M</t>
        </is>
      </c>
      <c r="F3" s="5" t="n">
        <v>44579.65797453704</v>
      </c>
      <c r="H3" t="n">
        <v>18</v>
      </c>
      <c r="I3" t="inlineStr">
        <is>
          <t>DAD1C</t>
        </is>
      </c>
      <c r="J3" t="n">
        <v>0.877</v>
      </c>
      <c r="K3" t="n">
        <v>1518</v>
      </c>
      <c r="L3" t="n">
        <v>38.0322</v>
      </c>
      <c r="M3" t="n">
        <v>0.67</v>
      </c>
      <c r="N3" t="n">
        <v>100</v>
      </c>
      <c r="O3" t="n">
        <v>1</v>
      </c>
      <c r="P3" t="n">
        <v>2</v>
      </c>
      <c r="Q3" t="inlineStr">
        <is>
          <t>KHP100PPB_R1</t>
        </is>
      </c>
    </row>
    <row r="4">
      <c r="A4" t="n">
        <v>3</v>
      </c>
      <c r="B4" t="n">
        <v>2</v>
      </c>
      <c r="C4" t="inlineStr">
        <is>
          <t>P1-A2</t>
        </is>
      </c>
      <c r="D4" t="inlineStr">
        <is>
          <t>KHP 100 ppb</t>
        </is>
      </c>
      <c r="E4" t="inlineStr">
        <is>
          <t>Bypass_075_35.M</t>
        </is>
      </c>
      <c r="F4" s="5" t="n">
        <v>44579.66530092592</v>
      </c>
      <c r="H4" t="n">
        <v>17</v>
      </c>
      <c r="I4" t="inlineStr">
        <is>
          <t>DAD1B</t>
        </is>
      </c>
      <c r="J4" t="n">
        <v>0.888</v>
      </c>
      <c r="K4" t="n">
        <v>1585</v>
      </c>
      <c r="L4" t="n">
        <v>40.5326</v>
      </c>
      <c r="M4" t="n">
        <v>0.648</v>
      </c>
      <c r="N4" t="n">
        <v>100</v>
      </c>
      <c r="O4" t="n">
        <v>1</v>
      </c>
      <c r="P4" t="n">
        <v>3</v>
      </c>
      <c r="Q4" t="inlineStr">
        <is>
          <t>KHP100PPB_R2</t>
        </is>
      </c>
    </row>
    <row r="5">
      <c r="A5" t="n">
        <v>4</v>
      </c>
      <c r="B5" t="n">
        <v>3</v>
      </c>
      <c r="C5" t="inlineStr">
        <is>
          <t>P1-A2</t>
        </is>
      </c>
      <c r="D5" t="inlineStr">
        <is>
          <t>KHP 100 ppb</t>
        </is>
      </c>
      <c r="E5" t="inlineStr">
        <is>
          <t>Bypass_075_35.M</t>
        </is>
      </c>
      <c r="F5" s="5" t="n">
        <v>44579.67261574074</v>
      </c>
      <c r="H5" t="n">
        <v>18</v>
      </c>
      <c r="I5" t="inlineStr">
        <is>
          <t>DAD1B</t>
        </is>
      </c>
      <c r="J5" t="n">
        <v>0.889</v>
      </c>
      <c r="K5" t="n">
        <v>1584</v>
      </c>
      <c r="L5" t="n">
        <v>40.5742</v>
      </c>
      <c r="M5" t="n">
        <v>0.647</v>
      </c>
      <c r="N5" t="n">
        <v>100</v>
      </c>
      <c r="O5" t="n">
        <v>1</v>
      </c>
      <c r="P5" t="n">
        <v>4</v>
      </c>
      <c r="Q5" t="inlineStr">
        <is>
          <t>KHP100PPB_R3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KHP 250 ppb</t>
        </is>
      </c>
      <c r="E6" t="inlineStr">
        <is>
          <t>Bypass_075_35.M</t>
        </is>
      </c>
      <c r="F6" s="5" t="n">
        <v>44579.67993055555</v>
      </c>
      <c r="H6" t="n">
        <v>17</v>
      </c>
      <c r="I6" t="inlineStr">
        <is>
          <t>DAD1D</t>
        </is>
      </c>
      <c r="J6" t="n">
        <v>0.892</v>
      </c>
      <c r="K6" t="n">
        <v>96</v>
      </c>
      <c r="L6" t="n">
        <v>2.3773</v>
      </c>
      <c r="M6" t="n">
        <v>0.51</v>
      </c>
      <c r="N6" t="n">
        <v>100</v>
      </c>
      <c r="O6" t="n">
        <v>1</v>
      </c>
      <c r="P6" t="n">
        <v>5</v>
      </c>
      <c r="Q6" t="inlineStr">
        <is>
          <t>KHP250PPB_R1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KHP 250 ppb</t>
        </is>
      </c>
      <c r="E7" t="inlineStr">
        <is>
          <t>Bypass_075_35.M</t>
        </is>
      </c>
      <c r="F7" s="5" t="n">
        <v>44579.68725694445</v>
      </c>
      <c r="H7" t="n">
        <v>17</v>
      </c>
      <c r="I7" t="inlineStr">
        <is>
          <t>DAD1A</t>
        </is>
      </c>
      <c r="J7" t="n">
        <v>0.894</v>
      </c>
      <c r="K7" t="n">
        <v>175</v>
      </c>
      <c r="L7" t="n">
        <v>4.3485</v>
      </c>
      <c r="M7" t="n">
        <v>0.589</v>
      </c>
      <c r="N7" t="n">
        <v>100</v>
      </c>
      <c r="O7" t="n">
        <v>1</v>
      </c>
      <c r="P7" t="n">
        <v>6</v>
      </c>
      <c r="Q7" t="inlineStr">
        <is>
          <t>KHP250PPB_R2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KHP 500 ppb</t>
        </is>
      </c>
      <c r="E8" t="inlineStr">
        <is>
          <t>Bypass_075_35.M</t>
        </is>
      </c>
      <c r="F8" s="5" t="n">
        <v>44579.69457175926</v>
      </c>
      <c r="H8" t="n">
        <v>17</v>
      </c>
      <c r="I8" t="inlineStr">
        <is>
          <t>DAD1H</t>
        </is>
      </c>
      <c r="J8" t="n">
        <v>0.895</v>
      </c>
      <c r="K8" t="n">
        <v>433</v>
      </c>
      <c r="L8" t="n">
        <v>10.9329</v>
      </c>
      <c r="M8" t="n">
        <v>0.654</v>
      </c>
      <c r="N8" t="n">
        <v>100</v>
      </c>
      <c r="O8" t="n">
        <v>1</v>
      </c>
      <c r="P8" t="n">
        <v>7</v>
      </c>
      <c r="Q8" t="inlineStr">
        <is>
          <t>KHP500PPB_R1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KHP 500 ppb</t>
        </is>
      </c>
      <c r="E9" t="inlineStr">
        <is>
          <t>Bypass_075_35.M</t>
        </is>
      </c>
      <c r="F9" s="5" t="n">
        <v>44579.70189814815</v>
      </c>
      <c r="H9" t="n">
        <v>18</v>
      </c>
      <c r="I9" t="inlineStr">
        <is>
          <t>DAD1D</t>
        </is>
      </c>
      <c r="J9" t="n">
        <v>0.896</v>
      </c>
      <c r="K9" t="n">
        <v>97</v>
      </c>
      <c r="L9" t="n">
        <v>2.3921</v>
      </c>
      <c r="M9" t="n">
        <v>0.507</v>
      </c>
      <c r="N9" t="n">
        <v>100</v>
      </c>
      <c r="O9" t="n">
        <v>1</v>
      </c>
      <c r="P9" t="n">
        <v>8</v>
      </c>
      <c r="Q9" t="inlineStr">
        <is>
          <t>KHP500PPB_R2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KHP 750 ppb</t>
        </is>
      </c>
      <c r="E10" t="inlineStr">
        <is>
          <t>Bypass_075_35.M</t>
        </is>
      </c>
      <c r="F10" s="5" t="n">
        <v>44579.70921296296</v>
      </c>
      <c r="H10" t="n">
        <v>18</v>
      </c>
      <c r="I10" t="inlineStr">
        <is>
          <t>DAD1H</t>
        </is>
      </c>
      <c r="J10" t="n">
        <v>0.897</v>
      </c>
      <c r="K10" t="n">
        <v>433</v>
      </c>
      <c r="L10" t="n">
        <v>10.9432</v>
      </c>
      <c r="M10" t="n">
        <v>0.658</v>
      </c>
      <c r="N10" t="n">
        <v>100</v>
      </c>
      <c r="O10" t="n">
        <v>1</v>
      </c>
      <c r="P10" t="n">
        <v>9</v>
      </c>
      <c r="Q10" t="inlineStr">
        <is>
          <t>KHP750PPB_R1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KHP 750 ppb</t>
        </is>
      </c>
      <c r="E11" t="inlineStr">
        <is>
          <t>Bypass_075_35.M</t>
        </is>
      </c>
      <c r="F11" s="5" t="n">
        <v>44579.71653935185</v>
      </c>
      <c r="H11" t="n">
        <v>18</v>
      </c>
      <c r="I11" t="inlineStr">
        <is>
          <t>DAD1A</t>
        </is>
      </c>
      <c r="J11" t="n">
        <v>0.898</v>
      </c>
      <c r="K11" t="n">
        <v>176</v>
      </c>
      <c r="L11" t="n">
        <v>4.3658</v>
      </c>
      <c r="M11" t="n">
        <v>0.5669999999999999</v>
      </c>
      <c r="N11" t="n">
        <v>100</v>
      </c>
      <c r="O11" t="n">
        <v>1</v>
      </c>
      <c r="P11" t="n">
        <v>10</v>
      </c>
      <c r="Q11" t="inlineStr">
        <is>
          <t>KHP750PPB_R2</t>
        </is>
      </c>
    </row>
    <row r="12">
      <c r="A12" t="n">
        <v>11</v>
      </c>
      <c r="B12" t="n">
        <v>1</v>
      </c>
      <c r="C12" t="inlineStr">
        <is>
          <t>P1-A6</t>
        </is>
      </c>
      <c r="D12" t="inlineStr">
        <is>
          <t>KHP 1000 ppb</t>
        </is>
      </c>
      <c r="E12" t="inlineStr">
        <is>
          <t>Bypass_075_35.M</t>
        </is>
      </c>
      <c r="F12" s="5" t="n">
        <v>44579.72385416667</v>
      </c>
      <c r="H12" t="n">
        <v>16</v>
      </c>
      <c r="I12" t="inlineStr">
        <is>
          <t>DAD1C</t>
        </is>
      </c>
      <c r="J12" t="n">
        <v>0.929</v>
      </c>
      <c r="K12" t="n">
        <v>1156</v>
      </c>
      <c r="L12" t="n">
        <v>32.8553</v>
      </c>
      <c r="M12" t="n">
        <v>0.5620000000000001</v>
      </c>
      <c r="N12" t="n">
        <v>100</v>
      </c>
      <c r="O12" t="n">
        <v>1</v>
      </c>
      <c r="P12" t="n">
        <v>11</v>
      </c>
      <c r="Q12" t="inlineStr">
        <is>
          <t>KHP1000PPB_R1</t>
        </is>
      </c>
    </row>
    <row r="13">
      <c r="A13" t="n">
        <v>12</v>
      </c>
      <c r="B13" t="n">
        <v>2</v>
      </c>
      <c r="C13" t="inlineStr">
        <is>
          <t>P1-A6</t>
        </is>
      </c>
      <c r="D13" t="inlineStr">
        <is>
          <t>KHP 1000 ppb</t>
        </is>
      </c>
      <c r="E13" t="inlineStr">
        <is>
          <t>Bypass_075_35.M</t>
        </is>
      </c>
      <c r="F13" s="5" t="n">
        <v>44579.73118055556</v>
      </c>
      <c r="H13" t="n">
        <v>15</v>
      </c>
      <c r="I13" t="inlineStr">
        <is>
          <t>DAD1C</t>
        </is>
      </c>
      <c r="J13" t="n">
        <v>0.9330000000000001</v>
      </c>
      <c r="K13" t="n">
        <v>1142</v>
      </c>
      <c r="L13" t="n">
        <v>32.4897</v>
      </c>
      <c r="M13" t="n">
        <v>0.5659999999999999</v>
      </c>
      <c r="N13" t="n">
        <v>100</v>
      </c>
      <c r="O13" t="n">
        <v>1</v>
      </c>
      <c r="P13" t="n">
        <v>12</v>
      </c>
      <c r="Q13" t="inlineStr">
        <is>
          <t>KHP1000PPB_R2</t>
        </is>
      </c>
    </row>
    <row r="14">
      <c r="A14" t="n">
        <v>13</v>
      </c>
      <c r="B14" t="n">
        <v>1</v>
      </c>
      <c r="C14" t="inlineStr">
        <is>
          <t>P1-A3</t>
        </is>
      </c>
      <c r="D14" t="inlineStr">
        <is>
          <t>KHP 250 ppb</t>
        </is>
      </c>
      <c r="E14" t="inlineStr">
        <is>
          <t>Bypass_075_35.M</t>
        </is>
      </c>
      <c r="F14" s="5" t="n">
        <v>44579.73850694444</v>
      </c>
      <c r="H14" t="n">
        <v>15</v>
      </c>
      <c r="I14" t="inlineStr">
        <is>
          <t>DAD1B</t>
        </is>
      </c>
      <c r="J14" t="n">
        <v>0.953</v>
      </c>
      <c r="K14" t="n">
        <v>1181</v>
      </c>
      <c r="L14" t="n">
        <v>35.2178</v>
      </c>
      <c r="M14" t="n">
        <v>0.539</v>
      </c>
      <c r="N14" t="n">
        <v>200</v>
      </c>
      <c r="O14" t="n">
        <v>1</v>
      </c>
      <c r="P14" t="n">
        <v>13</v>
      </c>
      <c r="Q14" t="inlineStr">
        <is>
          <t>KHP250PPB_R1</t>
        </is>
      </c>
    </row>
    <row r="15">
      <c r="A15" t="n">
        <v>14</v>
      </c>
      <c r="B15" t="n">
        <v>2</v>
      </c>
      <c r="C15" t="inlineStr">
        <is>
          <t>P1-A3</t>
        </is>
      </c>
      <c r="D15" t="inlineStr">
        <is>
          <t>KHP 250 ppb</t>
        </is>
      </c>
      <c r="E15" t="inlineStr">
        <is>
          <t>Bypass_075_35.M</t>
        </is>
      </c>
      <c r="F15" s="5" t="n">
        <v>44579.74582175926</v>
      </c>
      <c r="H15" t="n">
        <v>16</v>
      </c>
      <c r="I15" t="inlineStr">
        <is>
          <t>DAD1B</t>
        </is>
      </c>
      <c r="J15" t="n">
        <v>0.954</v>
      </c>
      <c r="K15" t="n">
        <v>1190</v>
      </c>
      <c r="L15" t="n">
        <v>35.4614</v>
      </c>
      <c r="M15" t="n">
        <v>0.537</v>
      </c>
      <c r="N15" t="n">
        <v>200</v>
      </c>
      <c r="O15" t="n">
        <v>1</v>
      </c>
      <c r="P15" t="n">
        <v>14</v>
      </c>
      <c r="Q15" t="inlineStr">
        <is>
          <t>KHP250PPB_R2</t>
        </is>
      </c>
    </row>
    <row r="16">
      <c r="A16" t="n">
        <v>15</v>
      </c>
      <c r="B16" t="n">
        <v>1</v>
      </c>
      <c r="C16" t="inlineStr">
        <is>
          <t>P1-A3</t>
        </is>
      </c>
      <c r="D16" t="inlineStr">
        <is>
          <t>KHP 250 ppb</t>
        </is>
      </c>
      <c r="E16" t="inlineStr">
        <is>
          <t>Bypass_075_35.M</t>
        </is>
      </c>
      <c r="F16" s="5" t="n">
        <v>44579.75313657407</v>
      </c>
      <c r="H16" t="n">
        <v>15</v>
      </c>
      <c r="I16" t="inlineStr">
        <is>
          <t>DAD1H</t>
        </is>
      </c>
      <c r="J16" t="n">
        <v>0.963</v>
      </c>
      <c r="K16" t="n">
        <v>324</v>
      </c>
      <c r="L16" t="n">
        <v>9.477399999999999</v>
      </c>
      <c r="M16" t="n">
        <v>0.548</v>
      </c>
      <c r="N16" t="n">
        <v>300</v>
      </c>
      <c r="O16" t="n">
        <v>1</v>
      </c>
      <c r="P16" t="n">
        <v>15</v>
      </c>
      <c r="Q16" t="inlineStr">
        <is>
          <t>KHP250PPB_R1</t>
        </is>
      </c>
    </row>
    <row r="17">
      <c r="A17" t="n">
        <v>16</v>
      </c>
      <c r="B17" t="n">
        <v>2</v>
      </c>
      <c r="C17" t="inlineStr">
        <is>
          <t>P1-A3</t>
        </is>
      </c>
      <c r="D17" t="inlineStr">
        <is>
          <t>KHP 250 ppb</t>
        </is>
      </c>
      <c r="E17" t="inlineStr">
        <is>
          <t>Bypass_075_35.M</t>
        </is>
      </c>
      <c r="F17" s="5" t="n">
        <v>44579.76046296296</v>
      </c>
      <c r="H17" t="n">
        <v>15</v>
      </c>
      <c r="I17" t="inlineStr">
        <is>
          <t>DAD1D</t>
        </is>
      </c>
      <c r="J17" t="n">
        <v>0.963</v>
      </c>
      <c r="K17" t="n">
        <v>73</v>
      </c>
      <c r="L17" t="n">
        <v>2.0621</v>
      </c>
      <c r="M17" t="n">
        <v>0.472</v>
      </c>
      <c r="N17" t="n">
        <v>300</v>
      </c>
      <c r="O17" t="n">
        <v>1</v>
      </c>
      <c r="P17" t="n">
        <v>16</v>
      </c>
      <c r="Q17" t="inlineStr">
        <is>
          <t>KHP250PPB_R2</t>
        </is>
      </c>
    </row>
    <row r="18">
      <c r="A18" t="n">
        <v>17</v>
      </c>
      <c r="B18" t="n">
        <v>1</v>
      </c>
      <c r="C18" t="inlineStr">
        <is>
          <t>P1-A3</t>
        </is>
      </c>
      <c r="D18" t="inlineStr">
        <is>
          <t>KHP 250 ppb</t>
        </is>
      </c>
      <c r="E18" t="inlineStr">
        <is>
          <t>Bypass_075_35.M</t>
        </is>
      </c>
      <c r="F18" s="5" t="n">
        <v>44579.76778935185</v>
      </c>
      <c r="H18" t="n">
        <v>16</v>
      </c>
      <c r="I18" t="inlineStr">
        <is>
          <t>DAD1H</t>
        </is>
      </c>
      <c r="J18" t="n">
        <v>0.965</v>
      </c>
      <c r="K18" t="n">
        <v>324</v>
      </c>
      <c r="L18" t="n">
        <v>9.478400000000001</v>
      </c>
      <c r="M18" t="n">
        <v>0.532</v>
      </c>
      <c r="N18" t="n">
        <v>400</v>
      </c>
      <c r="O18" t="n">
        <v>1</v>
      </c>
      <c r="P18" t="n">
        <v>17</v>
      </c>
      <c r="Q18" t="inlineStr">
        <is>
          <t>KHP250PPB_R1</t>
        </is>
      </c>
    </row>
    <row r="19">
      <c r="A19" t="n">
        <v>18</v>
      </c>
      <c r="B19" t="n">
        <v>2</v>
      </c>
      <c r="C19" t="inlineStr">
        <is>
          <t>P1-A3</t>
        </is>
      </c>
      <c r="D19" t="inlineStr">
        <is>
          <t>KHP 250 ppb</t>
        </is>
      </c>
      <c r="E19" t="inlineStr">
        <is>
          <t>Bypass_075_35.M</t>
        </is>
      </c>
      <c r="F19" s="5" t="n">
        <v>44579.77512731482</v>
      </c>
      <c r="H19" t="n">
        <v>15</v>
      </c>
      <c r="I19" t="inlineStr">
        <is>
          <t>DAD1A</t>
        </is>
      </c>
      <c r="J19" t="n">
        <v>0.966</v>
      </c>
      <c r="K19" t="n">
        <v>132</v>
      </c>
      <c r="L19" t="n">
        <v>3.7766</v>
      </c>
      <c r="M19" t="n">
        <v>0.543</v>
      </c>
      <c r="N19" t="n">
        <v>400</v>
      </c>
      <c r="O19" t="n">
        <v>1</v>
      </c>
      <c r="P19" t="n">
        <v>18</v>
      </c>
      <c r="Q19" t="inlineStr">
        <is>
          <t>KHP250PPB_R2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97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18 Jan 2022 18:44:19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345880</v>
      </c>
      <c r="B8" t="inlineStr">
        <is>
          <t>108_SEQ</t>
        </is>
      </c>
      <c r="C8" t="n">
        <v>1</v>
      </c>
      <c r="D8" s="5" t="n">
        <v>44579.63738425926</v>
      </c>
      <c r="E8" s="5" t="n">
        <v>44579.64164351852</v>
      </c>
      <c r="F8" t="n">
        <v>71.3</v>
      </c>
      <c r="G8" t="n">
        <v>2.61</v>
      </c>
      <c r="H8" t="n">
        <v>73.90000000000001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345881</v>
      </c>
      <c r="B9" t="inlineStr">
        <is>
          <t>108_SEQ</t>
        </is>
      </c>
      <c r="C9" t="n">
        <v>2</v>
      </c>
      <c r="D9" s="5" t="n">
        <v>44579.64164351852</v>
      </c>
      <c r="E9" s="5" t="n">
        <v>44579.64170138889</v>
      </c>
      <c r="F9" t="n">
        <v>69.2</v>
      </c>
      <c r="G9" t="n">
        <v>2.58</v>
      </c>
      <c r="H9" t="n">
        <v>71.8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345882</v>
      </c>
      <c r="B10" t="inlineStr">
        <is>
          <t>108_SEQ</t>
        </is>
      </c>
      <c r="C10" t="n">
        <v>3</v>
      </c>
      <c r="D10" s="5" t="n">
        <v>44579.64170138889</v>
      </c>
      <c r="E10" s="5" t="n">
        <v>44579.64173611111</v>
      </c>
      <c r="F10" t="n">
        <v>67.3</v>
      </c>
      <c r="G10" t="n">
        <v>2.56</v>
      </c>
      <c r="H10" t="n">
        <v>69.90000000000001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345883</v>
      </c>
      <c r="B11" t="inlineStr">
        <is>
          <t>108_SEQ</t>
        </is>
      </c>
      <c r="C11" t="n">
        <v>4</v>
      </c>
      <c r="D11" s="5" t="n">
        <v>44579.64173611111</v>
      </c>
      <c r="E11" s="5" t="n">
        <v>44579.64178240741</v>
      </c>
      <c r="F11" t="n">
        <v>65.7</v>
      </c>
      <c r="G11" t="n">
        <v>2.54</v>
      </c>
      <c r="H11" t="n">
        <v>68.2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345884</v>
      </c>
      <c r="B12" t="inlineStr">
        <is>
          <t>108_SEQ</t>
        </is>
      </c>
      <c r="C12" t="n">
        <v>5</v>
      </c>
      <c r="D12" s="5" t="n">
        <v>44579.64178240741</v>
      </c>
      <c r="E12" s="5" t="n">
        <v>44579.6418287037</v>
      </c>
      <c r="F12" t="n">
        <v>64.09999999999999</v>
      </c>
      <c r="G12" t="n">
        <v>2.51</v>
      </c>
      <c r="H12" t="n">
        <v>66.59999999999999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345885</v>
      </c>
      <c r="B13" t="inlineStr">
        <is>
          <t>108_SEQ</t>
        </is>
      </c>
      <c r="C13" t="n">
        <v>6</v>
      </c>
      <c r="D13" s="5" t="n">
        <v>44579.6418287037</v>
      </c>
      <c r="E13" s="5" t="n">
        <v>44579.641875</v>
      </c>
      <c r="F13" t="n">
        <v>62.7</v>
      </c>
      <c r="G13" t="n">
        <v>2.49</v>
      </c>
      <c r="H13" t="n">
        <v>65.2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345886</v>
      </c>
      <c r="B14" t="inlineStr">
        <is>
          <t>108_SEQ</t>
        </is>
      </c>
      <c r="C14" t="n">
        <v>7</v>
      </c>
      <c r="D14" s="5" t="n">
        <v>44579.641875</v>
      </c>
      <c r="E14" s="5" t="n">
        <v>44579.64192129629</v>
      </c>
      <c r="F14" t="n">
        <v>61.6</v>
      </c>
      <c r="G14" t="n">
        <v>2.47</v>
      </c>
      <c r="H14" t="n">
        <v>64.09999999999999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345887</v>
      </c>
      <c r="B15" t="inlineStr">
        <is>
          <t>108_SEQ</t>
        </is>
      </c>
      <c r="C15" t="n">
        <v>8</v>
      </c>
      <c r="D15" s="5" t="n">
        <v>44579.64192129629</v>
      </c>
      <c r="E15" s="5" t="n">
        <v>44579.64197916666</v>
      </c>
      <c r="F15" t="n">
        <v>60.7</v>
      </c>
      <c r="G15" t="n">
        <v>2.44</v>
      </c>
      <c r="H15" t="n">
        <v>63.1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345888</v>
      </c>
      <c r="B16" t="inlineStr">
        <is>
          <t>108_SEQ</t>
        </is>
      </c>
      <c r="C16" t="n">
        <v>9</v>
      </c>
      <c r="D16" s="5" t="n">
        <v>44579.64197916666</v>
      </c>
      <c r="E16" s="5" t="n">
        <v>44579.64201388889</v>
      </c>
      <c r="F16" t="n">
        <v>60</v>
      </c>
      <c r="G16" t="n">
        <v>2.42</v>
      </c>
      <c r="H16" t="n">
        <v>62.4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345889</v>
      </c>
      <c r="B17" t="inlineStr">
        <is>
          <t>108_SEQ</t>
        </is>
      </c>
      <c r="C17" t="n">
        <v>10</v>
      </c>
      <c r="D17" s="5" t="n">
        <v>44579.64201388889</v>
      </c>
      <c r="E17" s="5" t="n">
        <v>44579.64206018519</v>
      </c>
      <c r="F17" t="n">
        <v>59.4</v>
      </c>
      <c r="G17" t="n">
        <v>2.38</v>
      </c>
      <c r="H17" t="n">
        <v>61.8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345890</v>
      </c>
      <c r="B18" t="inlineStr">
        <is>
          <t>108_SEQ</t>
        </is>
      </c>
      <c r="C18" t="n">
        <v>11</v>
      </c>
      <c r="D18" s="5" t="n">
        <v>44579.64206018519</v>
      </c>
      <c r="E18" s="5" t="n">
        <v>44579.64210648148</v>
      </c>
      <c r="F18" t="n">
        <v>58.8</v>
      </c>
      <c r="G18" t="n">
        <v>2.37</v>
      </c>
      <c r="H18" t="n">
        <v>61.2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345891</v>
      </c>
      <c r="B19" t="inlineStr">
        <is>
          <t>108_SEQ</t>
        </is>
      </c>
      <c r="C19" t="n">
        <v>12</v>
      </c>
      <c r="D19" s="5" t="n">
        <v>44579.64210648148</v>
      </c>
      <c r="E19" s="5" t="n">
        <v>44579.64215277778</v>
      </c>
      <c r="F19" t="n">
        <v>58.5</v>
      </c>
      <c r="G19" t="n">
        <v>2.36</v>
      </c>
      <c r="H19" t="n">
        <v>60.9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345892</v>
      </c>
      <c r="B20" t="inlineStr">
        <is>
          <t>108_SEQ</t>
        </is>
      </c>
      <c r="C20" t="n">
        <v>13</v>
      </c>
      <c r="D20" s="5" t="n">
        <v>44579.64215277778</v>
      </c>
      <c r="E20" s="5" t="n">
        <v>44579.64219907407</v>
      </c>
      <c r="F20" t="n">
        <v>58.3</v>
      </c>
      <c r="G20" t="n">
        <v>2.34</v>
      </c>
      <c r="H20" t="n">
        <v>60.6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345893</v>
      </c>
      <c r="B21" t="inlineStr">
        <is>
          <t>108_SEQ</t>
        </is>
      </c>
      <c r="C21" t="n">
        <v>14</v>
      </c>
      <c r="D21" s="5" t="n">
        <v>44579.64219907407</v>
      </c>
      <c r="E21" s="5" t="n">
        <v>44579.64224537037</v>
      </c>
      <c r="F21" t="n">
        <v>58.2</v>
      </c>
      <c r="G21" t="n">
        <v>2.31</v>
      </c>
      <c r="H21" t="n">
        <v>60.5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345894</v>
      </c>
      <c r="B22" t="inlineStr">
        <is>
          <t>108_SEQ</t>
        </is>
      </c>
      <c r="C22" t="n">
        <v>15</v>
      </c>
      <c r="D22" s="5" t="n">
        <v>44579.64224537037</v>
      </c>
      <c r="E22" s="5" t="n">
        <v>44579.64229166666</v>
      </c>
      <c r="F22" t="n">
        <v>58.1</v>
      </c>
      <c r="G22" t="n">
        <v>2.29</v>
      </c>
      <c r="H22" t="n">
        <v>60.4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345895</v>
      </c>
      <c r="B23" t="inlineStr">
        <is>
          <t>108_SEQ</t>
        </is>
      </c>
      <c r="C23" t="n">
        <v>16</v>
      </c>
      <c r="D23" s="5" t="n">
        <v>44579.64229166666</v>
      </c>
      <c r="E23" s="5" t="n">
        <v>44579.64233796296</v>
      </c>
      <c r="F23" t="n">
        <v>58.1</v>
      </c>
      <c r="G23" t="n">
        <v>2.26</v>
      </c>
      <c r="H23" t="n">
        <v>60.4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345896</v>
      </c>
      <c r="B24" t="inlineStr">
        <is>
          <t>108_SEQ</t>
        </is>
      </c>
      <c r="C24" t="n">
        <v>17</v>
      </c>
      <c r="D24" s="5" t="n">
        <v>44579.64233796296</v>
      </c>
      <c r="E24" s="5" t="n">
        <v>44579.64238425926</v>
      </c>
      <c r="F24" t="n">
        <v>58.3</v>
      </c>
      <c r="G24" t="n">
        <v>2.24</v>
      </c>
      <c r="H24" t="n">
        <v>60.5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345897</v>
      </c>
      <c r="B25" t="inlineStr">
        <is>
          <t>108_SEQ</t>
        </is>
      </c>
      <c r="C25" t="n">
        <v>18</v>
      </c>
      <c r="D25" s="5" t="n">
        <v>44579.64238425926</v>
      </c>
      <c r="E25" s="5" t="n">
        <v>44579.64243055556</v>
      </c>
      <c r="F25" t="n">
        <v>58.3</v>
      </c>
      <c r="G25" t="n">
        <v>2.21</v>
      </c>
      <c r="H25" t="n">
        <v>60.5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345898</v>
      </c>
      <c r="B26" t="inlineStr">
        <is>
          <t>108_SEQ</t>
        </is>
      </c>
      <c r="C26" t="n">
        <v>19</v>
      </c>
      <c r="D26" s="5" t="n">
        <v>44579.64243055556</v>
      </c>
      <c r="E26" s="5" t="n">
        <v>44579.64247685186</v>
      </c>
      <c r="F26" t="n">
        <v>58.5</v>
      </c>
      <c r="G26" t="n">
        <v>2.2</v>
      </c>
      <c r="H26" t="n">
        <v>60.7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345899</v>
      </c>
      <c r="B27" t="inlineStr">
        <is>
          <t>108_SEQ</t>
        </is>
      </c>
      <c r="C27" t="n">
        <v>20</v>
      </c>
      <c r="D27" s="5" t="n">
        <v>44579.64247685186</v>
      </c>
      <c r="E27" s="5" t="n">
        <v>44579.64252314815</v>
      </c>
      <c r="F27" t="n">
        <v>58.6</v>
      </c>
      <c r="G27" t="n">
        <v>2.18</v>
      </c>
      <c r="H27" t="n">
        <v>60.8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345900</v>
      </c>
      <c r="B28" t="inlineStr">
        <is>
          <t>108_SEQ</t>
        </is>
      </c>
      <c r="C28" t="n">
        <v>21</v>
      </c>
      <c r="D28" s="5" t="n">
        <v>44579.64252314815</v>
      </c>
      <c r="E28" s="5" t="n">
        <v>44579.64256944445</v>
      </c>
      <c r="F28" t="n">
        <v>58.8</v>
      </c>
      <c r="G28" t="n">
        <v>2.15</v>
      </c>
      <c r="H28" t="n">
        <v>60.9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345901</v>
      </c>
      <c r="B29" t="inlineStr">
        <is>
          <t>108_SEQ</t>
        </is>
      </c>
      <c r="C29" t="n">
        <v>22</v>
      </c>
      <c r="D29" s="5" t="n">
        <v>44579.64256944445</v>
      </c>
      <c r="E29" s="5" t="n">
        <v>44579.64261574074</v>
      </c>
      <c r="F29" t="n">
        <v>59</v>
      </c>
      <c r="G29" t="n">
        <v>2.13</v>
      </c>
      <c r="H29" t="n">
        <v>61.1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345902</v>
      </c>
      <c r="B30" t="inlineStr">
        <is>
          <t>108_SEQ</t>
        </is>
      </c>
      <c r="C30" t="n">
        <v>23</v>
      </c>
      <c r="D30" s="5" t="n">
        <v>44579.64261574074</v>
      </c>
      <c r="E30" s="5" t="n">
        <v>44579.64266203704</v>
      </c>
      <c r="F30" t="n">
        <v>59.2</v>
      </c>
      <c r="G30" t="n">
        <v>2.11</v>
      </c>
      <c r="H30" t="n">
        <v>61.3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345903</v>
      </c>
      <c r="B31" t="inlineStr">
        <is>
          <t>108_SEQ</t>
        </is>
      </c>
      <c r="C31" t="n">
        <v>24</v>
      </c>
      <c r="D31" s="5" t="n">
        <v>44579.64266203704</v>
      </c>
      <c r="E31" s="5" t="n">
        <v>44579.64270833333</v>
      </c>
      <c r="F31" t="n">
        <v>59.3</v>
      </c>
      <c r="G31" t="n">
        <v>2.1</v>
      </c>
      <c r="H31" t="n">
        <v>61.4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345904</v>
      </c>
      <c r="B32" t="inlineStr">
        <is>
          <t>108_SEQ</t>
        </is>
      </c>
      <c r="C32" t="n">
        <v>25</v>
      </c>
      <c r="D32" s="5" t="n">
        <v>44579.64270833333</v>
      </c>
      <c r="E32" s="5" t="n">
        <v>44579.64275462963</v>
      </c>
      <c r="F32" t="n">
        <v>59.5</v>
      </c>
      <c r="G32" t="n">
        <v>2.07</v>
      </c>
      <c r="H32" t="n">
        <v>61.6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345905</v>
      </c>
      <c r="B33" t="inlineStr">
        <is>
          <t>108_SEQ</t>
        </is>
      </c>
      <c r="C33" t="n">
        <v>26</v>
      </c>
      <c r="D33" s="5" t="n">
        <v>44579.64275462963</v>
      </c>
      <c r="E33" s="5" t="n">
        <v>44579.64280092593</v>
      </c>
      <c r="F33" t="n">
        <v>59.8</v>
      </c>
      <c r="G33" t="n">
        <v>2.05</v>
      </c>
      <c r="H33" t="n">
        <v>61.8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345906</v>
      </c>
      <c r="B34" t="inlineStr">
        <is>
          <t>108_SEQ</t>
        </is>
      </c>
      <c r="C34" t="n">
        <v>27</v>
      </c>
      <c r="D34" s="5" t="n">
        <v>44579.64280092593</v>
      </c>
      <c r="E34" s="5" t="n">
        <v>44579.64284722223</v>
      </c>
      <c r="F34" t="n">
        <v>59.9</v>
      </c>
      <c r="G34" t="n">
        <v>2.03</v>
      </c>
      <c r="H34" t="n">
        <v>61.9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345907</v>
      </c>
      <c r="B35" t="inlineStr">
        <is>
          <t>108_SEQ</t>
        </is>
      </c>
      <c r="C35" t="n">
        <v>28</v>
      </c>
      <c r="D35" s="5" t="n">
        <v>44579.64284722223</v>
      </c>
      <c r="E35" s="5" t="n">
        <v>44579.64289351852</v>
      </c>
      <c r="F35" t="n">
        <v>60.1</v>
      </c>
      <c r="G35" t="n">
        <v>2</v>
      </c>
      <c r="H35" t="n">
        <v>62.1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345908</v>
      </c>
      <c r="B36" t="inlineStr">
        <is>
          <t>108_SEQ</t>
        </is>
      </c>
      <c r="C36" t="n">
        <v>29</v>
      </c>
      <c r="D36" s="5" t="n">
        <v>44579.64289351852</v>
      </c>
      <c r="E36" s="5" t="n">
        <v>44579.64293981482</v>
      </c>
      <c r="F36" t="n">
        <v>60.2</v>
      </c>
      <c r="G36" t="n">
        <v>2</v>
      </c>
      <c r="H36" t="n">
        <v>62.2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345909</v>
      </c>
      <c r="B37" t="inlineStr">
        <is>
          <t>108_SEQ</t>
        </is>
      </c>
      <c r="C37" t="n">
        <v>30</v>
      </c>
      <c r="D37" s="5" t="n">
        <v>44579.64293981482</v>
      </c>
      <c r="E37" s="5" t="n">
        <v>44579.64298611111</v>
      </c>
      <c r="F37" t="n">
        <v>60.4</v>
      </c>
      <c r="G37" t="n">
        <v>1.97</v>
      </c>
      <c r="H37" t="n">
        <v>62.4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345910</v>
      </c>
      <c r="B38" t="inlineStr">
        <is>
          <t>108_SEQ</t>
        </is>
      </c>
      <c r="C38" t="n">
        <v>31</v>
      </c>
      <c r="D38" s="5" t="n">
        <v>44579.64298611111</v>
      </c>
      <c r="E38" s="5" t="n">
        <v>44579.64304398148</v>
      </c>
      <c r="F38" t="n">
        <v>60.6</v>
      </c>
      <c r="G38" t="n">
        <v>1.95</v>
      </c>
      <c r="H38" t="n">
        <v>62.6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345911</v>
      </c>
      <c r="B39" t="inlineStr">
        <is>
          <t>108_SEQ</t>
        </is>
      </c>
      <c r="C39" t="n">
        <v>32</v>
      </c>
      <c r="D39" s="5" t="n">
        <v>44579.64304398148</v>
      </c>
      <c r="E39" s="5" t="n">
        <v>44579.6430787037</v>
      </c>
      <c r="F39" t="n">
        <v>60.9</v>
      </c>
      <c r="G39" t="n">
        <v>1.94</v>
      </c>
      <c r="H39" t="n">
        <v>62.8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345912</v>
      </c>
      <c r="B40" t="inlineStr">
        <is>
          <t>108_SEQ</t>
        </is>
      </c>
      <c r="C40" t="n">
        <v>33</v>
      </c>
      <c r="D40" s="5" t="n">
        <v>44579.6430787037</v>
      </c>
      <c r="E40" s="5" t="n">
        <v>44579.643125</v>
      </c>
      <c r="F40" t="n">
        <v>61.1</v>
      </c>
      <c r="G40" t="n">
        <v>1.91</v>
      </c>
      <c r="H40" t="n">
        <v>63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345913</v>
      </c>
      <c r="B41" t="inlineStr">
        <is>
          <t>108_SEQ</t>
        </is>
      </c>
      <c r="C41" t="n">
        <v>34</v>
      </c>
      <c r="D41" s="5" t="n">
        <v>44579.643125</v>
      </c>
      <c r="E41" s="5" t="n">
        <v>44579.64317129629</v>
      </c>
      <c r="F41" t="n">
        <v>61.4</v>
      </c>
      <c r="G41" t="n">
        <v>1.9</v>
      </c>
      <c r="H41" t="n">
        <v>63.3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345914</v>
      </c>
      <c r="B42" t="inlineStr">
        <is>
          <t>108_SEQ</t>
        </is>
      </c>
      <c r="C42" t="n">
        <v>35</v>
      </c>
      <c r="D42" s="5" t="n">
        <v>44579.64317129629</v>
      </c>
      <c r="E42" s="5" t="n">
        <v>44579.64321759259</v>
      </c>
      <c r="F42" t="n">
        <v>61.6</v>
      </c>
      <c r="G42" t="n">
        <v>1.88</v>
      </c>
      <c r="H42" t="n">
        <v>63.5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345915</v>
      </c>
      <c r="B43" t="inlineStr">
        <is>
          <t>108_SEQ</t>
        </is>
      </c>
      <c r="C43" t="n">
        <v>36</v>
      </c>
      <c r="D43" s="5" t="n">
        <v>44579.64321759259</v>
      </c>
      <c r="E43" s="5" t="n">
        <v>44579.64326388889</v>
      </c>
      <c r="F43" t="n">
        <v>61.7</v>
      </c>
      <c r="G43" t="n">
        <v>1.86</v>
      </c>
      <c r="H43" t="n">
        <v>63.6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345916</v>
      </c>
      <c r="B44" t="inlineStr">
        <is>
          <t>108_SEQ</t>
        </is>
      </c>
      <c r="C44" t="n">
        <v>37</v>
      </c>
      <c r="D44" s="5" t="n">
        <v>44579.64326388889</v>
      </c>
      <c r="E44" s="5" t="n">
        <v>44579.64332175926</v>
      </c>
      <c r="F44" t="n">
        <v>62</v>
      </c>
      <c r="G44" t="n">
        <v>1.85</v>
      </c>
      <c r="H44" t="n">
        <v>63.8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345917</v>
      </c>
      <c r="B45" t="inlineStr">
        <is>
          <t>108_SEQ</t>
        </is>
      </c>
      <c r="C45" t="n">
        <v>38</v>
      </c>
      <c r="D45" s="5" t="n">
        <v>44579.64332175926</v>
      </c>
      <c r="E45" s="5" t="n">
        <v>44579.64335648148</v>
      </c>
      <c r="F45" t="n">
        <v>62.1</v>
      </c>
      <c r="G45" t="n">
        <v>1.82</v>
      </c>
      <c r="H45" t="n">
        <v>63.9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345918</v>
      </c>
      <c r="B46" t="inlineStr">
        <is>
          <t>108_SEQ</t>
        </is>
      </c>
      <c r="C46" t="n">
        <v>39</v>
      </c>
      <c r="D46" s="5" t="n">
        <v>44579.64335648148</v>
      </c>
      <c r="E46" s="5" t="n">
        <v>44579.64340277778</v>
      </c>
      <c r="F46" t="n">
        <v>62.2</v>
      </c>
      <c r="G46" t="n">
        <v>1.81</v>
      </c>
      <c r="H46" t="n">
        <v>64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345919</v>
      </c>
      <c r="B47" t="inlineStr">
        <is>
          <t>108_SEQ</t>
        </is>
      </c>
      <c r="C47" t="n">
        <v>40</v>
      </c>
      <c r="D47" s="5" t="n">
        <v>44579.64340277778</v>
      </c>
      <c r="E47" s="5" t="n">
        <v>44579.64344907407</v>
      </c>
      <c r="F47" t="n">
        <v>62.3</v>
      </c>
      <c r="G47" t="n">
        <v>1.79</v>
      </c>
      <c r="H47" t="n">
        <v>64.09999999999999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345920</v>
      </c>
      <c r="B48" t="inlineStr">
        <is>
          <t>108_SEQ</t>
        </is>
      </c>
      <c r="C48" t="n">
        <v>41</v>
      </c>
      <c r="D48" s="5" t="n">
        <v>44579.64344907407</v>
      </c>
      <c r="E48" s="5" t="n">
        <v>44579.64349537037</v>
      </c>
      <c r="F48" t="n">
        <v>62.3</v>
      </c>
      <c r="G48" t="n">
        <v>1.77</v>
      </c>
      <c r="H48" t="n">
        <v>64.09999999999999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345921</v>
      </c>
      <c r="B49" t="inlineStr">
        <is>
          <t>108_SEQ</t>
        </is>
      </c>
      <c r="C49" t="n">
        <v>42</v>
      </c>
      <c r="D49" s="5" t="n">
        <v>44579.64349537037</v>
      </c>
      <c r="E49" s="5" t="n">
        <v>44579.64354166666</v>
      </c>
      <c r="F49" t="n">
        <v>62.4</v>
      </c>
      <c r="G49" t="n">
        <v>1.75</v>
      </c>
      <c r="H49" t="n">
        <v>64.2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345922</v>
      </c>
      <c r="B50" t="inlineStr">
        <is>
          <t>108_SEQ</t>
        </is>
      </c>
      <c r="C50" t="n">
        <v>43</v>
      </c>
      <c r="D50" s="5" t="n">
        <v>44579.64354166666</v>
      </c>
      <c r="E50" s="5" t="n">
        <v>44579.64359953703</v>
      </c>
      <c r="F50" t="n">
        <v>62.6</v>
      </c>
      <c r="G50" t="n">
        <v>1.74</v>
      </c>
      <c r="H50" t="n">
        <v>64.3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345923</v>
      </c>
      <c r="B51" t="inlineStr">
        <is>
          <t>108_SEQ</t>
        </is>
      </c>
      <c r="C51" t="n">
        <v>44</v>
      </c>
      <c r="D51" s="5" t="n">
        <v>44579.64359953703</v>
      </c>
      <c r="E51" s="5" t="n">
        <v>44579.64363425926</v>
      </c>
      <c r="F51" t="n">
        <v>62.7</v>
      </c>
      <c r="G51" t="n">
        <v>1.72</v>
      </c>
      <c r="H51" t="n">
        <v>64.40000000000001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345924</v>
      </c>
      <c r="B52" t="inlineStr">
        <is>
          <t>108_SEQ</t>
        </is>
      </c>
      <c r="C52" t="n">
        <v>45</v>
      </c>
      <c r="D52" s="5" t="n">
        <v>44579.64363425926</v>
      </c>
      <c r="E52" s="5" t="n">
        <v>44579.64368055556</v>
      </c>
      <c r="F52" t="n">
        <v>62.8</v>
      </c>
      <c r="G52" t="n">
        <v>1.71</v>
      </c>
      <c r="H52" t="n">
        <v>64.5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345925</v>
      </c>
      <c r="B53" t="inlineStr">
        <is>
          <t>108_SEQ</t>
        </is>
      </c>
      <c r="C53" t="n">
        <v>46</v>
      </c>
      <c r="D53" s="5" t="n">
        <v>44579.64368055556</v>
      </c>
      <c r="E53" s="5" t="n">
        <v>44579.64372685185</v>
      </c>
      <c r="F53" t="n">
        <v>62.9</v>
      </c>
      <c r="G53" t="n">
        <v>1.69</v>
      </c>
      <c r="H53" t="n">
        <v>64.59999999999999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345926</v>
      </c>
      <c r="B54" t="inlineStr">
        <is>
          <t>108_SEQ</t>
        </is>
      </c>
      <c r="C54" t="n">
        <v>47</v>
      </c>
      <c r="D54" s="5" t="n">
        <v>44579.64372685185</v>
      </c>
      <c r="E54" s="5" t="n">
        <v>44579.64377314815</v>
      </c>
      <c r="F54" t="n">
        <v>63</v>
      </c>
      <c r="G54" t="n">
        <v>1.68</v>
      </c>
      <c r="H54" t="n">
        <v>64.7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345927</v>
      </c>
      <c r="B55" t="inlineStr">
        <is>
          <t>108_SEQ</t>
        </is>
      </c>
      <c r="C55" t="n">
        <v>48</v>
      </c>
      <c r="D55" s="5" t="n">
        <v>44579.64377314815</v>
      </c>
      <c r="E55" s="5" t="n">
        <v>44579.64381944444</v>
      </c>
      <c r="F55" t="n">
        <v>63.1</v>
      </c>
      <c r="G55" t="n">
        <v>1.66</v>
      </c>
      <c r="H55" t="n">
        <v>64.8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345928</v>
      </c>
      <c r="B56" t="inlineStr">
        <is>
          <t>108_SEQ</t>
        </is>
      </c>
      <c r="C56" t="n">
        <v>49</v>
      </c>
      <c r="D56" s="5" t="n">
        <v>44579.64381944444</v>
      </c>
      <c r="E56" s="5" t="n">
        <v>44579.64386574074</v>
      </c>
      <c r="F56" t="n">
        <v>63.3</v>
      </c>
      <c r="G56" t="n">
        <v>1.64</v>
      </c>
      <c r="H56" t="n">
        <v>64.90000000000001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345929</v>
      </c>
      <c r="B57" t="inlineStr">
        <is>
          <t>108_SEQ</t>
        </is>
      </c>
      <c r="C57" t="n">
        <v>50</v>
      </c>
      <c r="D57" s="5" t="n">
        <v>44579.64386574074</v>
      </c>
      <c r="E57" s="5" t="n">
        <v>44579.64391203703</v>
      </c>
      <c r="F57" t="n">
        <v>63.4</v>
      </c>
      <c r="G57" t="n">
        <v>1.64</v>
      </c>
      <c r="H57" t="n">
        <v>65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345930</v>
      </c>
      <c r="B58" t="inlineStr">
        <is>
          <t>108_SEQ</t>
        </is>
      </c>
      <c r="C58" t="n">
        <v>51</v>
      </c>
      <c r="D58" s="5" t="n">
        <v>44579.64391203703</v>
      </c>
      <c r="E58" s="5" t="n">
        <v>44579.64395833333</v>
      </c>
      <c r="F58" t="n">
        <v>63.5</v>
      </c>
      <c r="G58" t="n">
        <v>1.62</v>
      </c>
      <c r="H58" t="n">
        <v>65.09999999999999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345931</v>
      </c>
      <c r="B59" t="inlineStr">
        <is>
          <t>108_SEQ</t>
        </is>
      </c>
      <c r="C59" t="n">
        <v>52</v>
      </c>
      <c r="D59" s="5" t="n">
        <v>44579.64395833333</v>
      </c>
      <c r="E59" s="5" t="n">
        <v>44579.64400462963</v>
      </c>
      <c r="F59" t="n">
        <v>63.5</v>
      </c>
      <c r="G59" t="n">
        <v>1.6</v>
      </c>
      <c r="H59" t="n">
        <v>65.09999999999999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345932</v>
      </c>
      <c r="B60" t="inlineStr">
        <is>
          <t>108_SEQ</t>
        </is>
      </c>
      <c r="C60" t="n">
        <v>53</v>
      </c>
      <c r="D60" s="5" t="n">
        <v>44579.64400462963</v>
      </c>
      <c r="E60" s="5" t="n">
        <v>44579.64405092593</v>
      </c>
      <c r="F60" t="n">
        <v>63.6</v>
      </c>
      <c r="G60" t="n">
        <v>1.58</v>
      </c>
      <c r="H60" t="n">
        <v>65.2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345933</v>
      </c>
      <c r="B61" t="inlineStr">
        <is>
          <t>108_SEQ</t>
        </is>
      </c>
      <c r="C61" t="n">
        <v>54</v>
      </c>
      <c r="D61" s="5" t="n">
        <v>44579.64405092593</v>
      </c>
      <c r="E61" s="5" t="n">
        <v>44579.6441087963</v>
      </c>
      <c r="F61" t="n">
        <v>63.7</v>
      </c>
      <c r="G61" t="n">
        <v>1.57</v>
      </c>
      <c r="H61" t="n">
        <v>65.3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345934</v>
      </c>
      <c r="B62" t="inlineStr">
        <is>
          <t>108_SEQ</t>
        </is>
      </c>
      <c r="C62" t="n">
        <v>55</v>
      </c>
      <c r="D62" s="5" t="n">
        <v>44579.6441087963</v>
      </c>
      <c r="E62" s="5" t="n">
        <v>44579.64414351852</v>
      </c>
      <c r="F62" t="n">
        <v>63.8</v>
      </c>
      <c r="G62" t="n">
        <v>1.55</v>
      </c>
      <c r="H62" t="n">
        <v>65.3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345935</v>
      </c>
      <c r="B63" t="inlineStr">
        <is>
          <t>108_SEQ</t>
        </is>
      </c>
      <c r="C63" t="n">
        <v>56</v>
      </c>
      <c r="D63" s="5" t="n">
        <v>44579.64414351852</v>
      </c>
      <c r="E63" s="5" t="n">
        <v>44579.64418981481</v>
      </c>
      <c r="F63" t="n">
        <v>63.9</v>
      </c>
      <c r="G63" t="n">
        <v>1.55</v>
      </c>
      <c r="H63" t="n">
        <v>65.40000000000001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345936</v>
      </c>
      <c r="B64" t="inlineStr">
        <is>
          <t>108_SEQ</t>
        </is>
      </c>
      <c r="C64" t="n">
        <v>57</v>
      </c>
      <c r="D64" s="5" t="n">
        <v>44579.64418981481</v>
      </c>
      <c r="E64" s="5" t="n">
        <v>44579.64423611111</v>
      </c>
      <c r="F64" t="n">
        <v>63.9</v>
      </c>
      <c r="G64" t="n">
        <v>1.52</v>
      </c>
      <c r="H64" t="n">
        <v>65.40000000000001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345937</v>
      </c>
      <c r="B65" t="inlineStr">
        <is>
          <t>108_SEQ</t>
        </is>
      </c>
      <c r="C65" t="n">
        <v>58</v>
      </c>
      <c r="D65" s="5" t="n">
        <v>44579.64423611111</v>
      </c>
      <c r="E65" s="5" t="n">
        <v>44579.6442824074</v>
      </c>
      <c r="F65" t="n">
        <v>63.9</v>
      </c>
      <c r="G65" t="n">
        <v>1.51</v>
      </c>
      <c r="H65" t="n">
        <v>65.40000000000001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345938</v>
      </c>
      <c r="B66" t="inlineStr">
        <is>
          <t>108_SEQ</t>
        </is>
      </c>
      <c r="C66" t="n">
        <v>59</v>
      </c>
      <c r="D66" s="5" t="n">
        <v>44579.6442824074</v>
      </c>
      <c r="E66" s="5" t="n">
        <v>44579.6443287037</v>
      </c>
      <c r="F66" t="n">
        <v>64</v>
      </c>
      <c r="G66" t="n">
        <v>1.5</v>
      </c>
      <c r="H66" t="n">
        <v>65.5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345939</v>
      </c>
      <c r="B67" t="inlineStr">
        <is>
          <t>108_SEQ</t>
        </is>
      </c>
      <c r="C67" t="n">
        <v>60</v>
      </c>
      <c r="D67" s="5" t="n">
        <v>44579.6443287037</v>
      </c>
      <c r="E67" s="5" t="n">
        <v>44579.64438657407</v>
      </c>
      <c r="F67" t="n">
        <v>64</v>
      </c>
      <c r="G67" t="n">
        <v>1.48</v>
      </c>
      <c r="H67" t="n">
        <v>65.5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345940</v>
      </c>
      <c r="B68" t="inlineStr">
        <is>
          <t>108_SEQ</t>
        </is>
      </c>
      <c r="C68" t="n">
        <v>61</v>
      </c>
      <c r="D68" s="5" t="n">
        <v>44579.64438657407</v>
      </c>
      <c r="E68" s="5" t="n">
        <v>44579.6444212963</v>
      </c>
      <c r="F68" t="n">
        <v>64.09999999999999</v>
      </c>
      <c r="G68" t="n">
        <v>1.47</v>
      </c>
      <c r="H68" t="n">
        <v>65.59999999999999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345941</v>
      </c>
      <c r="B69" t="inlineStr">
        <is>
          <t>108_SEQ</t>
        </is>
      </c>
      <c r="C69" t="n">
        <v>62</v>
      </c>
      <c r="D69" s="5" t="n">
        <v>44579.6444212963</v>
      </c>
      <c r="E69" s="5" t="n">
        <v>44579.6444675926</v>
      </c>
      <c r="F69" t="n">
        <v>64.09999999999999</v>
      </c>
      <c r="G69" t="n">
        <v>1.46</v>
      </c>
      <c r="H69" t="n">
        <v>65.59999999999999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345942</v>
      </c>
      <c r="B70" t="inlineStr">
        <is>
          <t>108_SEQ</t>
        </is>
      </c>
      <c r="C70" t="n">
        <v>63</v>
      </c>
      <c r="D70" s="5" t="n">
        <v>44579.6444675926</v>
      </c>
      <c r="E70" s="5" t="n">
        <v>44579.64451388889</v>
      </c>
      <c r="F70" t="n">
        <v>64.2</v>
      </c>
      <c r="G70" t="n">
        <v>1.44</v>
      </c>
      <c r="H70" t="n">
        <v>65.59999999999999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345943</v>
      </c>
      <c r="B71" t="inlineStr">
        <is>
          <t>108_SEQ</t>
        </is>
      </c>
      <c r="C71" t="n">
        <v>64</v>
      </c>
      <c r="D71" s="5" t="n">
        <v>44579.64451388889</v>
      </c>
      <c r="E71" s="5" t="n">
        <v>44579.64456018519</v>
      </c>
      <c r="F71" t="n">
        <v>64.2</v>
      </c>
      <c r="G71" t="n">
        <v>1.43</v>
      </c>
      <c r="H71" t="n">
        <v>65.59999999999999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345944</v>
      </c>
      <c r="B72" t="inlineStr">
        <is>
          <t>108_SEQ</t>
        </is>
      </c>
      <c r="C72" t="n">
        <v>65</v>
      </c>
      <c r="D72" s="5" t="n">
        <v>44579.64456018519</v>
      </c>
      <c r="E72" s="5" t="n">
        <v>44579.64460648148</v>
      </c>
      <c r="F72" t="n">
        <v>64.3</v>
      </c>
      <c r="G72" t="n">
        <v>1.42</v>
      </c>
      <c r="H72" t="n">
        <v>65.7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345945</v>
      </c>
      <c r="B73" t="inlineStr">
        <is>
          <t>108_SEQ</t>
        </is>
      </c>
      <c r="C73" t="n">
        <v>66</v>
      </c>
      <c r="D73" s="5" t="n">
        <v>44579.64460648148</v>
      </c>
      <c r="E73" s="5" t="n">
        <v>44579.64466435185</v>
      </c>
      <c r="F73" t="n">
        <v>64.40000000000001</v>
      </c>
      <c r="G73" t="n">
        <v>1.41</v>
      </c>
      <c r="H73" t="n">
        <v>65.8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345946</v>
      </c>
      <c r="B74" t="inlineStr">
        <is>
          <t>108_SEQ</t>
        </is>
      </c>
      <c r="C74" t="n">
        <v>67</v>
      </c>
      <c r="D74" s="5" t="n">
        <v>44579.64466435185</v>
      </c>
      <c r="E74" s="5" t="n">
        <v>44579.64469907407</v>
      </c>
      <c r="F74" t="n">
        <v>64.40000000000001</v>
      </c>
      <c r="G74" t="n">
        <v>1.39</v>
      </c>
      <c r="H74" t="n">
        <v>65.8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345947</v>
      </c>
      <c r="B75" t="inlineStr">
        <is>
          <t>108_SEQ</t>
        </is>
      </c>
      <c r="C75" t="n">
        <v>68</v>
      </c>
      <c r="D75" s="5" t="n">
        <v>44579.64469907407</v>
      </c>
      <c r="E75" s="5" t="n">
        <v>44579.64474537037</v>
      </c>
      <c r="F75" t="n">
        <v>64.40000000000001</v>
      </c>
      <c r="G75" t="n">
        <v>1.38</v>
      </c>
      <c r="H75" t="n">
        <v>65.8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345948</v>
      </c>
      <c r="B76" t="inlineStr">
        <is>
          <t>108_SEQ</t>
        </is>
      </c>
      <c r="C76" t="n">
        <v>69</v>
      </c>
      <c r="D76" s="5" t="n">
        <v>44579.64474537037</v>
      </c>
      <c r="E76" s="5" t="n">
        <v>44579.64479166667</v>
      </c>
      <c r="F76" t="n">
        <v>64.5</v>
      </c>
      <c r="G76" t="n">
        <v>1.36</v>
      </c>
      <c r="H76" t="n">
        <v>65.90000000000001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345949</v>
      </c>
      <c r="B77" t="inlineStr">
        <is>
          <t>108_SEQ</t>
        </is>
      </c>
      <c r="C77" t="n">
        <v>70</v>
      </c>
      <c r="D77" s="5" t="n">
        <v>44579.64479166667</v>
      </c>
      <c r="E77" s="5" t="n">
        <v>44579.64483796297</v>
      </c>
      <c r="F77" t="n">
        <v>64.59999999999999</v>
      </c>
      <c r="G77" t="n">
        <v>1.35</v>
      </c>
      <c r="H77" t="n">
        <v>65.90000000000001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345950</v>
      </c>
      <c r="B78" t="inlineStr">
        <is>
          <t>108_SEQ</t>
        </is>
      </c>
      <c r="C78" t="n">
        <v>71</v>
      </c>
      <c r="D78" s="5" t="n">
        <v>44579.64483796297</v>
      </c>
      <c r="E78" s="5" t="n">
        <v>44579.64488425926</v>
      </c>
      <c r="F78" t="n">
        <v>64.59999999999999</v>
      </c>
      <c r="G78" t="n">
        <v>1.35</v>
      </c>
      <c r="H78" t="n">
        <v>65.90000000000001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345951</v>
      </c>
      <c r="B79" t="inlineStr">
        <is>
          <t>108_SEQ</t>
        </is>
      </c>
      <c r="C79" t="n">
        <v>72</v>
      </c>
      <c r="D79" s="5" t="n">
        <v>44579.64488425926</v>
      </c>
      <c r="E79" s="5" t="n">
        <v>44579.64493055556</v>
      </c>
      <c r="F79" t="n">
        <v>64.7</v>
      </c>
      <c r="G79" t="n">
        <v>1.34</v>
      </c>
      <c r="H79" t="n">
        <v>66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345952</v>
      </c>
      <c r="B80" t="inlineStr">
        <is>
          <t>108_SEQ</t>
        </is>
      </c>
      <c r="C80" t="n">
        <v>73</v>
      </c>
      <c r="D80" s="5" t="n">
        <v>44579.64493055556</v>
      </c>
      <c r="E80" s="5" t="n">
        <v>44579.64497685185</v>
      </c>
      <c r="F80" t="n">
        <v>64.7</v>
      </c>
      <c r="G80" t="n">
        <v>1.32</v>
      </c>
      <c r="H80" t="n">
        <v>66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345953</v>
      </c>
      <c r="B81" t="inlineStr">
        <is>
          <t>108_SEQ</t>
        </is>
      </c>
      <c r="C81" t="n">
        <v>74</v>
      </c>
      <c r="D81" s="5" t="n">
        <v>44579.64497685185</v>
      </c>
      <c r="E81" s="5" t="n">
        <v>44579.64502314815</v>
      </c>
      <c r="F81" t="n">
        <v>64.7</v>
      </c>
      <c r="G81" t="n">
        <v>1.31</v>
      </c>
      <c r="H81" t="n">
        <v>66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345954</v>
      </c>
      <c r="B82" t="inlineStr">
        <is>
          <t>108_SEQ</t>
        </is>
      </c>
      <c r="C82" t="n">
        <v>75</v>
      </c>
      <c r="D82" s="5" t="n">
        <v>44579.64502314815</v>
      </c>
      <c r="E82" s="5" t="n">
        <v>44579.64506944444</v>
      </c>
      <c r="F82" t="n">
        <v>64.8</v>
      </c>
      <c r="G82" t="n">
        <v>1.3</v>
      </c>
      <c r="H82" t="n">
        <v>66.09999999999999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345955</v>
      </c>
      <c r="B83" t="inlineStr">
        <is>
          <t>108_SEQ</t>
        </is>
      </c>
      <c r="C83" t="n">
        <v>76</v>
      </c>
      <c r="D83" s="5" t="n">
        <v>44579.64506944444</v>
      </c>
      <c r="E83" s="5" t="n">
        <v>44579.64511574074</v>
      </c>
      <c r="F83" t="n">
        <v>64.90000000000001</v>
      </c>
      <c r="G83" t="n">
        <v>1.31</v>
      </c>
      <c r="H83" t="n">
        <v>66.2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345956</v>
      </c>
      <c r="B84" t="inlineStr">
        <is>
          <t>108_SEQ</t>
        </is>
      </c>
      <c r="C84" t="n">
        <v>77</v>
      </c>
      <c r="D84" s="5" t="n">
        <v>44579.64511574074</v>
      </c>
      <c r="E84" s="5" t="n">
        <v>44579.64517361111</v>
      </c>
      <c r="F84" t="n">
        <v>65.09999999999999</v>
      </c>
      <c r="G84" t="n">
        <v>1.28</v>
      </c>
      <c r="H84" t="n">
        <v>66.40000000000001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345957</v>
      </c>
      <c r="B85" t="inlineStr">
        <is>
          <t>108_SEQ</t>
        </is>
      </c>
      <c r="C85" t="n">
        <v>78</v>
      </c>
      <c r="D85" s="5" t="n">
        <v>44579.64517361111</v>
      </c>
      <c r="E85" s="5" t="n">
        <v>44579.64520833334</v>
      </c>
      <c r="F85" t="n">
        <v>65.3</v>
      </c>
      <c r="G85" t="n">
        <v>1.26</v>
      </c>
      <c r="H85" t="n">
        <v>66.59999999999999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345958</v>
      </c>
      <c r="B86" t="inlineStr">
        <is>
          <t>108_SEQ</t>
        </is>
      </c>
      <c r="C86" t="n">
        <v>79</v>
      </c>
      <c r="D86" s="5" t="n">
        <v>44579.64520833334</v>
      </c>
      <c r="E86" s="5" t="n">
        <v>44579.64525462963</v>
      </c>
      <c r="F86" t="n">
        <v>65.5</v>
      </c>
      <c r="G86" t="n">
        <v>1.26</v>
      </c>
      <c r="H86" t="n">
        <v>66.8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345959</v>
      </c>
      <c r="B87" t="inlineStr">
        <is>
          <t>108_SEQ</t>
        </is>
      </c>
      <c r="C87" t="n">
        <v>80</v>
      </c>
      <c r="D87" s="5" t="n">
        <v>44579.64525462963</v>
      </c>
      <c r="E87" s="5" t="n">
        <v>44579.64530092593</v>
      </c>
      <c r="F87" t="n">
        <v>65.8</v>
      </c>
      <c r="G87" t="n">
        <v>1.24</v>
      </c>
      <c r="H87" t="n">
        <v>67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345960</v>
      </c>
      <c r="B88" t="inlineStr">
        <is>
          <t>108_SEQ</t>
        </is>
      </c>
      <c r="C88" t="n">
        <v>81</v>
      </c>
      <c r="D88" s="5" t="n">
        <v>44579.64530092593</v>
      </c>
      <c r="E88" s="5" t="n">
        <v>44579.64534722222</v>
      </c>
      <c r="F88" t="n">
        <v>66</v>
      </c>
      <c r="G88" t="n">
        <v>1.24</v>
      </c>
      <c r="H88" t="n">
        <v>67.2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345961</v>
      </c>
      <c r="B89" t="inlineStr">
        <is>
          <t>108_SEQ</t>
        </is>
      </c>
      <c r="C89" t="n">
        <v>82</v>
      </c>
      <c r="D89" s="5" t="n">
        <v>44579.64534722222</v>
      </c>
      <c r="E89" s="5" t="n">
        <v>44579.64539351852</v>
      </c>
      <c r="F89" t="n">
        <v>66.2</v>
      </c>
      <c r="G89" t="n">
        <v>1.22</v>
      </c>
      <c r="H89" t="n">
        <v>67.40000000000001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345962</v>
      </c>
      <c r="B90" t="inlineStr">
        <is>
          <t>108_SEQ</t>
        </is>
      </c>
      <c r="C90" t="n">
        <v>83</v>
      </c>
      <c r="D90" s="5" t="n">
        <v>44579.64539351852</v>
      </c>
      <c r="E90" s="5" t="n">
        <v>44579.64545138889</v>
      </c>
      <c r="F90" t="n">
        <v>66.40000000000001</v>
      </c>
      <c r="G90" t="n">
        <v>1.22</v>
      </c>
      <c r="H90" t="n">
        <v>67.59999999999999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345963</v>
      </c>
      <c r="B91" t="inlineStr">
        <is>
          <t>108_SEQ</t>
        </is>
      </c>
      <c r="C91" t="n">
        <v>84</v>
      </c>
      <c r="D91" s="5" t="n">
        <v>44579.64545138889</v>
      </c>
      <c r="E91" s="5" t="n">
        <v>44579.64548611111</v>
      </c>
      <c r="F91" t="n">
        <v>66.40000000000001</v>
      </c>
      <c r="G91" t="n">
        <v>1.21</v>
      </c>
      <c r="H91" t="n">
        <v>67.59999999999999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345964</v>
      </c>
      <c r="B92" t="inlineStr">
        <is>
          <t>108_SEQ</t>
        </is>
      </c>
      <c r="C92" t="n">
        <v>85</v>
      </c>
      <c r="D92" s="5" t="n">
        <v>44579.64548611111</v>
      </c>
      <c r="E92" s="5" t="n">
        <v>44579.6455324074</v>
      </c>
      <c r="F92" t="n">
        <v>66.40000000000001</v>
      </c>
      <c r="G92" t="n">
        <v>1.2</v>
      </c>
      <c r="H92" t="n">
        <v>67.59999999999999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345965</v>
      </c>
      <c r="B93" t="inlineStr">
        <is>
          <t>108_SEQ</t>
        </is>
      </c>
      <c r="C93" t="n">
        <v>86</v>
      </c>
      <c r="D93" s="5" t="n">
        <v>44579.6455324074</v>
      </c>
      <c r="E93" s="5" t="n">
        <v>44579.6455787037</v>
      </c>
      <c r="F93" t="n">
        <v>66.40000000000001</v>
      </c>
      <c r="G93" t="n">
        <v>1.19</v>
      </c>
      <c r="H93" t="n">
        <v>67.59999999999999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345966</v>
      </c>
      <c r="B94" t="inlineStr">
        <is>
          <t>108_SEQ</t>
        </is>
      </c>
      <c r="C94" t="n">
        <v>87</v>
      </c>
      <c r="D94" s="5" t="n">
        <v>44579.6455787037</v>
      </c>
      <c r="E94" s="5" t="n">
        <v>44579.645625</v>
      </c>
      <c r="F94" t="n">
        <v>66.7</v>
      </c>
      <c r="G94" t="n">
        <v>1.19</v>
      </c>
      <c r="H94" t="n">
        <v>67.90000000000001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345967</v>
      </c>
      <c r="B95" t="inlineStr">
        <is>
          <t>108_SEQ</t>
        </is>
      </c>
      <c r="C95" t="n">
        <v>88</v>
      </c>
      <c r="D95" s="5" t="n">
        <v>44579.645625</v>
      </c>
      <c r="E95" s="5" t="n">
        <v>44579.6456712963</v>
      </c>
      <c r="F95" t="n">
        <v>67.09999999999999</v>
      </c>
      <c r="G95" t="n">
        <v>1.16</v>
      </c>
      <c r="H95" t="n">
        <v>68.3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345968</v>
      </c>
      <c r="B96" t="inlineStr">
        <is>
          <t>108_SEQ</t>
        </is>
      </c>
      <c r="C96" t="n">
        <v>89</v>
      </c>
      <c r="D96" s="5" t="n">
        <v>44579.6456712963</v>
      </c>
      <c r="E96" s="5" t="n">
        <v>44579.64572916667</v>
      </c>
      <c r="F96" t="n">
        <v>67.5</v>
      </c>
      <c r="G96" t="n">
        <v>1.16</v>
      </c>
      <c r="H96" t="n">
        <v>68.7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345969</v>
      </c>
      <c r="B97" t="inlineStr">
        <is>
          <t>108_SEQ</t>
        </is>
      </c>
      <c r="C97" t="n">
        <v>90</v>
      </c>
      <c r="D97" s="5" t="n">
        <v>44579.64572916667</v>
      </c>
      <c r="E97" s="5" t="n">
        <v>44579.64576388889</v>
      </c>
      <c r="F97" t="n">
        <v>67.7</v>
      </c>
      <c r="G97" t="n">
        <v>1.16</v>
      </c>
      <c r="H97" t="n">
        <v>68.90000000000001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345970</v>
      </c>
      <c r="B98" t="inlineStr">
        <is>
          <t>108_SEQ</t>
        </is>
      </c>
      <c r="C98" t="n">
        <v>91</v>
      </c>
      <c r="D98" s="5" t="n">
        <v>44579.64576388889</v>
      </c>
      <c r="E98" s="5" t="n">
        <v>44579.64581018518</v>
      </c>
      <c r="F98" t="n">
        <v>68</v>
      </c>
      <c r="G98" t="n">
        <v>1.14</v>
      </c>
      <c r="H98" t="n">
        <v>69.09999999999999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345971</v>
      </c>
      <c r="B99" t="inlineStr">
        <is>
          <t>108_SEQ</t>
        </is>
      </c>
      <c r="C99" t="n">
        <v>92</v>
      </c>
      <c r="D99" s="5" t="n">
        <v>44579.64581018518</v>
      </c>
      <c r="E99" s="5" t="n">
        <v>44579.64585648148</v>
      </c>
      <c r="F99" t="n">
        <v>68</v>
      </c>
      <c r="G99" t="n">
        <v>1.13</v>
      </c>
      <c r="H99" t="n">
        <v>69.09999999999999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345972</v>
      </c>
      <c r="B100" t="inlineStr">
        <is>
          <t>108_SEQ</t>
        </is>
      </c>
      <c r="C100" t="n">
        <v>93</v>
      </c>
      <c r="D100" s="5" t="n">
        <v>44579.64585648148</v>
      </c>
      <c r="E100" s="5" t="n">
        <v>44579.64590277777</v>
      </c>
      <c r="F100" t="n">
        <v>68.09999999999999</v>
      </c>
      <c r="G100" t="n">
        <v>1.12</v>
      </c>
      <c r="H100" t="n">
        <v>69.2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345973</v>
      </c>
      <c r="B101" t="inlineStr">
        <is>
          <t>108_SEQ</t>
        </is>
      </c>
      <c r="C101" t="n">
        <v>94</v>
      </c>
      <c r="D101" s="5" t="n">
        <v>44579.64590277777</v>
      </c>
      <c r="E101" s="5" t="n">
        <v>44579.64594907407</v>
      </c>
      <c r="F101" t="n">
        <v>68.09999999999999</v>
      </c>
      <c r="G101" t="n">
        <v>1.11</v>
      </c>
      <c r="H101" t="n">
        <v>69.2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345974</v>
      </c>
      <c r="B102" t="inlineStr">
        <is>
          <t>108_SEQ</t>
        </is>
      </c>
      <c r="C102" t="n">
        <v>95</v>
      </c>
      <c r="D102" s="5" t="n">
        <v>44579.64594907407</v>
      </c>
      <c r="E102" s="5" t="n">
        <v>44579.64599537037</v>
      </c>
      <c r="F102" t="n">
        <v>68</v>
      </c>
      <c r="G102" t="n">
        <v>1.1</v>
      </c>
      <c r="H102" t="n">
        <v>69.09999999999999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345975</v>
      </c>
      <c r="B103" t="inlineStr">
        <is>
          <t>108_SEQ</t>
        </is>
      </c>
      <c r="C103" t="n">
        <v>96</v>
      </c>
      <c r="D103" s="5" t="n">
        <v>44579.64599537037</v>
      </c>
      <c r="E103" s="5" t="n">
        <v>44579.64604166667</v>
      </c>
      <c r="F103" t="n">
        <v>67.90000000000001</v>
      </c>
      <c r="G103" t="n">
        <v>1.1</v>
      </c>
      <c r="H103" t="n">
        <v>69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345976</v>
      </c>
      <c r="B104" t="inlineStr">
        <is>
          <t>108_SEQ</t>
        </is>
      </c>
      <c r="C104" t="n">
        <v>97</v>
      </c>
      <c r="D104" s="5" t="n">
        <v>44579.64604166667</v>
      </c>
      <c r="E104" s="5" t="n">
        <v>44579.64608796296</v>
      </c>
      <c r="F104" t="n">
        <v>67.8</v>
      </c>
      <c r="G104" t="n">
        <v>1.08</v>
      </c>
      <c r="H104" t="n">
        <v>68.90000000000001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345977</v>
      </c>
      <c r="B105" t="inlineStr">
        <is>
          <t>108_SEQ</t>
        </is>
      </c>
      <c r="C105" t="n">
        <v>98</v>
      </c>
      <c r="D105" s="5" t="n">
        <v>44579.64608796296</v>
      </c>
      <c r="E105" s="5" t="n">
        <v>44579.64613425926</v>
      </c>
      <c r="F105" t="n">
        <v>67.7</v>
      </c>
      <c r="G105" t="n">
        <v>1.07</v>
      </c>
      <c r="H105" t="n">
        <v>68.8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345978</v>
      </c>
      <c r="B106" t="inlineStr">
        <is>
          <t>108_SEQ</t>
        </is>
      </c>
      <c r="C106" t="n">
        <v>99</v>
      </c>
      <c r="D106" s="5" t="n">
        <v>44579.64613425926</v>
      </c>
      <c r="E106" s="5" t="n">
        <v>44579.64618055556</v>
      </c>
      <c r="F106" t="n">
        <v>67.59999999999999</v>
      </c>
      <c r="G106" t="n">
        <v>1.07</v>
      </c>
      <c r="H106" t="n">
        <v>68.7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345979</v>
      </c>
      <c r="B107" t="inlineStr">
        <is>
          <t>108_SEQ</t>
        </is>
      </c>
      <c r="C107" t="n">
        <v>100</v>
      </c>
      <c r="D107" s="5" t="n">
        <v>44579.64618055556</v>
      </c>
      <c r="E107" s="5" t="n">
        <v>44579.64623842593</v>
      </c>
      <c r="F107" t="n">
        <v>67.59999999999999</v>
      </c>
      <c r="G107" t="n">
        <v>1.05</v>
      </c>
      <c r="H107" t="n">
        <v>68.59999999999999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345980</v>
      </c>
      <c r="B108" t="inlineStr">
        <is>
          <t>108_SEQ</t>
        </is>
      </c>
      <c r="C108" t="n">
        <v>101</v>
      </c>
      <c r="D108" s="5" t="n">
        <v>44579.64623842593</v>
      </c>
      <c r="E108" s="5" t="n">
        <v>44579.64627314815</v>
      </c>
      <c r="F108" t="n">
        <v>67.59999999999999</v>
      </c>
      <c r="G108" t="n">
        <v>1.04</v>
      </c>
      <c r="H108" t="n">
        <v>68.59999999999999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345981</v>
      </c>
      <c r="B109" t="inlineStr">
        <is>
          <t>108_SEQ</t>
        </is>
      </c>
      <c r="C109" t="n">
        <v>102</v>
      </c>
      <c r="D109" s="5" t="n">
        <v>44579.64627314815</v>
      </c>
      <c r="E109" s="5" t="n">
        <v>44579.64631944444</v>
      </c>
      <c r="F109" t="n">
        <v>67.7</v>
      </c>
      <c r="G109" t="n">
        <v>1.03</v>
      </c>
      <c r="H109" t="n">
        <v>68.7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345982</v>
      </c>
      <c r="B110" t="inlineStr">
        <is>
          <t>108_SEQ</t>
        </is>
      </c>
      <c r="C110" t="n">
        <v>103</v>
      </c>
      <c r="D110" s="5" t="n">
        <v>44579.64631944444</v>
      </c>
      <c r="E110" s="5" t="n">
        <v>44579.64636574074</v>
      </c>
      <c r="F110" t="n">
        <v>67.7</v>
      </c>
      <c r="G110" t="n">
        <v>1.02</v>
      </c>
      <c r="H110" t="n">
        <v>68.7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345983</v>
      </c>
      <c r="B111" t="inlineStr">
        <is>
          <t>108_SEQ</t>
        </is>
      </c>
      <c r="C111" t="n">
        <v>104</v>
      </c>
      <c r="D111" s="5" t="n">
        <v>44579.64636574074</v>
      </c>
      <c r="E111" s="5" t="n">
        <v>44579.64641203704</v>
      </c>
      <c r="F111" t="n">
        <v>67.7</v>
      </c>
      <c r="G111" t="n">
        <v>1.02</v>
      </c>
      <c r="H111" t="n">
        <v>68.7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345984</v>
      </c>
      <c r="B112" t="inlineStr">
        <is>
          <t>108_SEQ</t>
        </is>
      </c>
      <c r="C112" t="n">
        <v>105</v>
      </c>
      <c r="D112" s="5" t="n">
        <v>44579.64641203704</v>
      </c>
      <c r="E112" s="5" t="n">
        <v>44579.64645833334</v>
      </c>
      <c r="F112" t="n">
        <v>67.8</v>
      </c>
      <c r="G112" t="n">
        <v>1</v>
      </c>
      <c r="H112" t="n">
        <v>68.8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345985</v>
      </c>
      <c r="B113" t="inlineStr">
        <is>
          <t>108_SEQ</t>
        </is>
      </c>
      <c r="C113" t="n">
        <v>106</v>
      </c>
      <c r="D113" s="5" t="n">
        <v>44579.64645833334</v>
      </c>
      <c r="E113" s="5" t="n">
        <v>44579.64651620371</v>
      </c>
      <c r="F113" t="n">
        <v>67.8</v>
      </c>
      <c r="G113" t="n">
        <v>0.99</v>
      </c>
      <c r="H113" t="n">
        <v>68.8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345986</v>
      </c>
      <c r="B114" t="inlineStr">
        <is>
          <t>108_SEQ</t>
        </is>
      </c>
      <c r="C114" t="n">
        <v>107</v>
      </c>
      <c r="D114" s="5" t="n">
        <v>44579.64651620371</v>
      </c>
      <c r="E114" s="5" t="n">
        <v>44579.64655092593</v>
      </c>
      <c r="F114" t="n">
        <v>67.8</v>
      </c>
      <c r="G114" t="n">
        <v>0.98</v>
      </c>
      <c r="H114" t="n">
        <v>68.8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345987</v>
      </c>
      <c r="B115" t="inlineStr">
        <is>
          <t>108_SEQ</t>
        </is>
      </c>
      <c r="C115" t="n">
        <v>108</v>
      </c>
      <c r="D115" s="5" t="n">
        <v>44579.64655092593</v>
      </c>
      <c r="E115" s="5" t="n">
        <v>44579.64659722222</v>
      </c>
      <c r="F115" t="n">
        <v>67.8</v>
      </c>
      <c r="G115" t="n">
        <v>0.97</v>
      </c>
      <c r="H115" t="n">
        <v>68.8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345988</v>
      </c>
      <c r="B116" t="inlineStr">
        <is>
          <t>108_SEQ</t>
        </is>
      </c>
      <c r="C116" t="n">
        <v>109</v>
      </c>
      <c r="D116" s="5" t="n">
        <v>44579.64659722222</v>
      </c>
      <c r="E116" s="5" t="n">
        <v>44579.64664351852</v>
      </c>
      <c r="F116" t="n">
        <v>67.8</v>
      </c>
      <c r="G116" t="n">
        <v>0.98</v>
      </c>
      <c r="H116" t="n">
        <v>68.8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345989</v>
      </c>
      <c r="B117" t="inlineStr">
        <is>
          <t>108_SEQ</t>
        </is>
      </c>
      <c r="C117" t="n">
        <v>110</v>
      </c>
      <c r="D117" s="5" t="n">
        <v>44579.64664351852</v>
      </c>
      <c r="E117" s="5" t="n">
        <v>44579.64668981481</v>
      </c>
      <c r="F117" t="n">
        <v>68</v>
      </c>
      <c r="G117" t="n">
        <v>0.95</v>
      </c>
      <c r="H117" t="n">
        <v>68.90000000000001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345990</v>
      </c>
      <c r="B118" t="inlineStr">
        <is>
          <t>108_SEQ</t>
        </is>
      </c>
      <c r="C118" t="n">
        <v>111</v>
      </c>
      <c r="D118" s="5" t="n">
        <v>44579.64668981481</v>
      </c>
      <c r="E118" s="5" t="n">
        <v>44579.64673611111</v>
      </c>
      <c r="F118" t="n">
        <v>68</v>
      </c>
      <c r="G118" t="n">
        <v>0.95</v>
      </c>
      <c r="H118" t="n">
        <v>68.90000000000001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345991</v>
      </c>
      <c r="B119" t="inlineStr">
        <is>
          <t>108_SEQ</t>
        </is>
      </c>
      <c r="C119" t="n">
        <v>112</v>
      </c>
      <c r="D119" s="5" t="n">
        <v>44579.64673611111</v>
      </c>
      <c r="E119" s="5" t="n">
        <v>44579.64679398148</v>
      </c>
      <c r="F119" t="n">
        <v>68</v>
      </c>
      <c r="G119" t="n">
        <v>0.9399999999999999</v>
      </c>
      <c r="H119" t="n">
        <v>68.90000000000001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345992</v>
      </c>
      <c r="B120" t="inlineStr">
        <is>
          <t>108_SEQ</t>
        </is>
      </c>
      <c r="C120" t="n">
        <v>113</v>
      </c>
      <c r="D120" s="5" t="n">
        <v>44579.64679398148</v>
      </c>
      <c r="E120" s="5" t="n">
        <v>44579.64682870371</v>
      </c>
      <c r="F120" t="n">
        <v>68.09999999999999</v>
      </c>
      <c r="G120" t="n">
        <v>0.92</v>
      </c>
      <c r="H120" t="n">
        <v>69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345993</v>
      </c>
      <c r="B121" t="inlineStr">
        <is>
          <t>108_SEQ</t>
        </is>
      </c>
      <c r="C121" t="n">
        <v>114</v>
      </c>
      <c r="D121" s="5" t="n">
        <v>44579.64682870371</v>
      </c>
      <c r="E121" s="5" t="n">
        <v>44579.646875</v>
      </c>
      <c r="F121" t="n">
        <v>68</v>
      </c>
      <c r="G121" t="n">
        <v>0.93</v>
      </c>
      <c r="H121" t="n">
        <v>68.90000000000001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345994</v>
      </c>
      <c r="B122" t="inlineStr">
        <is>
          <t>108_SEQ</t>
        </is>
      </c>
      <c r="C122" t="n">
        <v>115</v>
      </c>
      <c r="D122" s="5" t="n">
        <v>44579.646875</v>
      </c>
      <c r="E122" s="5" t="n">
        <v>44579.6469212963</v>
      </c>
      <c r="F122" t="n">
        <v>68.09999999999999</v>
      </c>
      <c r="G122" t="n">
        <v>0.92</v>
      </c>
      <c r="H122" t="n">
        <v>69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345995</v>
      </c>
      <c r="B123" t="inlineStr">
        <is>
          <t>108_SEQ</t>
        </is>
      </c>
      <c r="C123" t="n">
        <v>116</v>
      </c>
      <c r="D123" s="5" t="n">
        <v>44579.6469212963</v>
      </c>
      <c r="E123" s="5" t="n">
        <v>44579.64696759259</v>
      </c>
      <c r="F123" t="n">
        <v>68.09999999999999</v>
      </c>
      <c r="G123" t="n">
        <v>0.92</v>
      </c>
      <c r="H123" t="n">
        <v>69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345996</v>
      </c>
      <c r="B124" t="inlineStr">
        <is>
          <t>108_SEQ</t>
        </is>
      </c>
      <c r="C124" t="n">
        <v>117</v>
      </c>
      <c r="D124" s="5" t="n">
        <v>44579.64696759259</v>
      </c>
      <c r="E124" s="5" t="n">
        <v>44579.64701388889</v>
      </c>
      <c r="F124" t="n">
        <v>68.2</v>
      </c>
      <c r="G124" t="n">
        <v>0.9</v>
      </c>
      <c r="H124" t="n">
        <v>69.09999999999999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345997</v>
      </c>
      <c r="B125" t="inlineStr">
        <is>
          <t>108_SEQ</t>
        </is>
      </c>
      <c r="C125" t="n">
        <v>118</v>
      </c>
      <c r="D125" s="5" t="n">
        <v>44579.64701388889</v>
      </c>
      <c r="E125" s="5" t="n">
        <v>44579.64707175926</v>
      </c>
      <c r="F125" t="n">
        <v>68.3</v>
      </c>
      <c r="G125" t="n">
        <v>0.89</v>
      </c>
      <c r="H125" t="n">
        <v>69.2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345998</v>
      </c>
      <c r="B126" t="inlineStr">
        <is>
          <t>108_SEQ</t>
        </is>
      </c>
      <c r="C126" t="n">
        <v>119</v>
      </c>
      <c r="D126" s="5" t="n">
        <v>44579.64707175926</v>
      </c>
      <c r="E126" s="5" t="n">
        <v>44579.64710648148</v>
      </c>
      <c r="F126" t="n">
        <v>68.40000000000001</v>
      </c>
      <c r="G126" t="n">
        <v>0.89</v>
      </c>
      <c r="H126" t="n">
        <v>69.3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345999</v>
      </c>
      <c r="B127" t="inlineStr">
        <is>
          <t>108_SEQ</t>
        </is>
      </c>
      <c r="C127" t="n">
        <v>120</v>
      </c>
      <c r="D127" s="5" t="n">
        <v>44579.64710648148</v>
      </c>
      <c r="E127" s="5" t="n">
        <v>44579.64715277778</v>
      </c>
      <c r="F127" t="n">
        <v>68.5</v>
      </c>
      <c r="G127" t="n">
        <v>0.88</v>
      </c>
      <c r="H127" t="n">
        <v>69.40000000000001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346000</v>
      </c>
      <c r="B128" t="inlineStr">
        <is>
          <t>108_SEQ</t>
        </is>
      </c>
      <c r="C128" t="n">
        <v>121</v>
      </c>
      <c r="D128" s="5" t="n">
        <v>44579.64715277778</v>
      </c>
      <c r="E128" s="5" t="n">
        <v>44579.64719907408</v>
      </c>
      <c r="F128" t="n">
        <v>68.5</v>
      </c>
      <c r="G128" t="n">
        <v>0.89</v>
      </c>
      <c r="H128" t="n">
        <v>69.40000000000001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346001</v>
      </c>
      <c r="B129" t="inlineStr">
        <is>
          <t>108_SEQ</t>
        </is>
      </c>
      <c r="C129" t="n">
        <v>122</v>
      </c>
      <c r="D129" s="5" t="n">
        <v>44579.64719907408</v>
      </c>
      <c r="E129" s="5" t="n">
        <v>44579.64724537037</v>
      </c>
      <c r="F129" t="n">
        <v>68.5</v>
      </c>
      <c r="G129" t="n">
        <v>0.88</v>
      </c>
      <c r="H129" t="n">
        <v>69.40000000000001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346002</v>
      </c>
      <c r="B130" t="inlineStr">
        <is>
          <t>108_SEQ</t>
        </is>
      </c>
      <c r="C130" t="n">
        <v>123</v>
      </c>
      <c r="D130" s="5" t="n">
        <v>44579.64724537037</v>
      </c>
      <c r="E130" s="5" t="n">
        <v>44579.64729166667</v>
      </c>
      <c r="F130" t="n">
        <v>68.59999999999999</v>
      </c>
      <c r="G130" t="n">
        <v>0.86</v>
      </c>
      <c r="H130" t="n">
        <v>69.5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346003</v>
      </c>
      <c r="B131" t="inlineStr">
        <is>
          <t>108_SEQ</t>
        </is>
      </c>
      <c r="C131" t="n">
        <v>124</v>
      </c>
      <c r="D131" s="5" t="n">
        <v>44579.64729166667</v>
      </c>
      <c r="E131" s="5" t="n">
        <v>44579.64733796296</v>
      </c>
      <c r="F131" t="n">
        <v>68.7</v>
      </c>
      <c r="G131" t="n">
        <v>0.86</v>
      </c>
      <c r="H131" t="n">
        <v>69.59999999999999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346004</v>
      </c>
      <c r="B132" t="inlineStr">
        <is>
          <t>108_SEQ</t>
        </is>
      </c>
      <c r="C132" t="n">
        <v>125</v>
      </c>
      <c r="D132" s="5" t="n">
        <v>44579.64733796296</v>
      </c>
      <c r="E132" s="5" t="n">
        <v>44579.64738425926</v>
      </c>
      <c r="F132" t="n">
        <v>68.8</v>
      </c>
      <c r="G132" t="n">
        <v>0.85</v>
      </c>
      <c r="H132" t="n">
        <v>69.59999999999999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346005</v>
      </c>
      <c r="B133" t="inlineStr">
        <is>
          <t>108_SEQ</t>
        </is>
      </c>
      <c r="C133" t="n">
        <v>126</v>
      </c>
      <c r="D133" s="5" t="n">
        <v>44579.64738425926</v>
      </c>
      <c r="E133" s="5" t="n">
        <v>44579.64743055555</v>
      </c>
      <c r="F133" t="n">
        <v>68.90000000000001</v>
      </c>
      <c r="G133" t="n">
        <v>0.84</v>
      </c>
      <c r="H133" t="n">
        <v>69.7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346006</v>
      </c>
      <c r="B134" t="inlineStr">
        <is>
          <t>108_SEQ</t>
        </is>
      </c>
      <c r="C134" t="n">
        <v>127</v>
      </c>
      <c r="D134" s="5" t="n">
        <v>44579.64743055555</v>
      </c>
      <c r="E134" s="5" t="n">
        <v>44579.64747685185</v>
      </c>
      <c r="F134" t="n">
        <v>68.90000000000001</v>
      </c>
      <c r="G134" t="n">
        <v>0.83</v>
      </c>
      <c r="H134" t="n">
        <v>69.7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346007</v>
      </c>
      <c r="B135" t="inlineStr">
        <is>
          <t>108_SEQ</t>
        </is>
      </c>
      <c r="C135" t="n">
        <v>128</v>
      </c>
      <c r="D135" s="5" t="n">
        <v>44579.64747685185</v>
      </c>
      <c r="E135" s="5" t="n">
        <v>44579.64752314815</v>
      </c>
      <c r="F135" t="n">
        <v>68.90000000000001</v>
      </c>
      <c r="G135" t="n">
        <v>0.83</v>
      </c>
      <c r="H135" t="n">
        <v>69.7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346008</v>
      </c>
      <c r="B136" t="inlineStr">
        <is>
          <t>108_SEQ</t>
        </is>
      </c>
      <c r="C136" t="n">
        <v>129</v>
      </c>
      <c r="D136" s="5" t="n">
        <v>44579.64752314815</v>
      </c>
      <c r="E136" s="5" t="n">
        <v>44579.64758101852</v>
      </c>
      <c r="F136" t="n">
        <v>69</v>
      </c>
      <c r="G136" t="n">
        <v>0.8100000000000001</v>
      </c>
      <c r="H136" t="n">
        <v>69.8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346009</v>
      </c>
      <c r="B137" t="inlineStr">
        <is>
          <t>108_SEQ</t>
        </is>
      </c>
      <c r="C137" t="n">
        <v>130</v>
      </c>
      <c r="D137" s="5" t="n">
        <v>44579.64758101852</v>
      </c>
      <c r="E137" s="5" t="n">
        <v>44579.64761574074</v>
      </c>
      <c r="F137" t="n">
        <v>68.90000000000001</v>
      </c>
      <c r="G137" t="n">
        <v>0.8100000000000001</v>
      </c>
      <c r="H137" t="n">
        <v>69.7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346010</v>
      </c>
      <c r="B138" t="inlineStr">
        <is>
          <t>108_SEQ</t>
        </is>
      </c>
      <c r="C138" t="n">
        <v>131</v>
      </c>
      <c r="D138" s="5" t="n">
        <v>44579.64761574074</v>
      </c>
      <c r="E138" s="5" t="n">
        <v>44579.64766203704</v>
      </c>
      <c r="F138" t="n">
        <v>68.90000000000001</v>
      </c>
      <c r="G138" t="n">
        <v>0.8</v>
      </c>
      <c r="H138" t="n">
        <v>69.7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346011</v>
      </c>
      <c r="B139" t="inlineStr">
        <is>
          <t>108_SEQ</t>
        </is>
      </c>
      <c r="C139" t="n">
        <v>132</v>
      </c>
      <c r="D139" s="5" t="n">
        <v>44579.64766203704</v>
      </c>
      <c r="E139" s="5" t="n">
        <v>44579.64770833333</v>
      </c>
      <c r="F139" t="n">
        <v>68.90000000000001</v>
      </c>
      <c r="G139" t="n">
        <v>0.79</v>
      </c>
      <c r="H139" t="n">
        <v>69.7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346012</v>
      </c>
      <c r="B140" t="inlineStr">
        <is>
          <t>108_SEQ</t>
        </is>
      </c>
      <c r="C140" t="n">
        <v>133</v>
      </c>
      <c r="D140" s="5" t="n">
        <v>44579.64770833333</v>
      </c>
      <c r="E140" s="5" t="n">
        <v>44579.64775462963</v>
      </c>
      <c r="F140" t="n">
        <v>68.90000000000001</v>
      </c>
      <c r="G140" t="n">
        <v>0.78</v>
      </c>
      <c r="H140" t="n">
        <v>69.7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346013</v>
      </c>
      <c r="B141" t="inlineStr">
        <is>
          <t>108_SEQ</t>
        </is>
      </c>
      <c r="C141" t="n">
        <v>134</v>
      </c>
      <c r="D141" s="5" t="n">
        <v>44579.64775462963</v>
      </c>
      <c r="E141" s="5" t="n">
        <v>44579.64780092592</v>
      </c>
      <c r="F141" t="n">
        <v>69</v>
      </c>
      <c r="G141" t="n">
        <v>0.77</v>
      </c>
      <c r="H141" t="n">
        <v>69.8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346014</v>
      </c>
      <c r="B142" t="inlineStr">
        <is>
          <t>108_SEQ</t>
        </is>
      </c>
      <c r="C142" t="n">
        <v>135</v>
      </c>
      <c r="D142" s="5" t="n">
        <v>44579.64780092592</v>
      </c>
      <c r="E142" s="5" t="n">
        <v>44579.6478587963</v>
      </c>
      <c r="F142" t="n">
        <v>68.90000000000001</v>
      </c>
      <c r="G142" t="n">
        <v>0.77</v>
      </c>
      <c r="H142" t="n">
        <v>69.7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346015</v>
      </c>
      <c r="B143" t="inlineStr">
        <is>
          <t>108_SEQ</t>
        </is>
      </c>
      <c r="C143" t="n">
        <v>136</v>
      </c>
      <c r="D143" s="5" t="n">
        <v>44579.6478587963</v>
      </c>
      <c r="E143" s="5" t="n">
        <v>44579.64789351852</v>
      </c>
      <c r="F143" t="n">
        <v>69</v>
      </c>
      <c r="G143" t="n">
        <v>0.76</v>
      </c>
      <c r="H143" t="n">
        <v>69.8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346016</v>
      </c>
      <c r="B144" t="inlineStr">
        <is>
          <t>108_SEQ</t>
        </is>
      </c>
      <c r="C144" t="n">
        <v>137</v>
      </c>
      <c r="D144" s="5" t="n">
        <v>44579.64789351852</v>
      </c>
      <c r="E144" s="5" t="n">
        <v>44579.64793981481</v>
      </c>
      <c r="F144" t="n">
        <v>69</v>
      </c>
      <c r="G144" t="n">
        <v>0.75</v>
      </c>
      <c r="H144" t="n">
        <v>69.8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346017</v>
      </c>
      <c r="B145" t="inlineStr">
        <is>
          <t>108_SEQ</t>
        </is>
      </c>
      <c r="C145" t="n">
        <v>138</v>
      </c>
      <c r="D145" s="5" t="n">
        <v>44579.64793981481</v>
      </c>
      <c r="E145" s="5" t="n">
        <v>44579.64798611111</v>
      </c>
      <c r="F145" t="n">
        <v>69.2</v>
      </c>
      <c r="G145" t="n">
        <v>0.75</v>
      </c>
      <c r="H145" t="n">
        <v>69.90000000000001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346018</v>
      </c>
      <c r="B146" t="inlineStr">
        <is>
          <t>108_SEQ</t>
        </is>
      </c>
      <c r="C146" t="n">
        <v>139</v>
      </c>
      <c r="D146" s="5" t="n">
        <v>44579.64798611111</v>
      </c>
      <c r="E146" s="5" t="n">
        <v>44579.64803240741</v>
      </c>
      <c r="F146" t="n">
        <v>69.3</v>
      </c>
      <c r="G146" t="n">
        <v>0.74</v>
      </c>
      <c r="H146" t="n">
        <v>70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346019</v>
      </c>
      <c r="B147" t="inlineStr">
        <is>
          <t>108_SEQ</t>
        </is>
      </c>
      <c r="C147" t="n">
        <v>140</v>
      </c>
      <c r="D147" s="5" t="n">
        <v>44579.64803240741</v>
      </c>
      <c r="E147" s="5" t="n">
        <v>44579.64807870371</v>
      </c>
      <c r="F147" t="n">
        <v>69.3</v>
      </c>
      <c r="G147" t="n">
        <v>0.74</v>
      </c>
      <c r="H147" t="n">
        <v>70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346020</v>
      </c>
      <c r="B148" t="inlineStr">
        <is>
          <t>108_SEQ</t>
        </is>
      </c>
      <c r="C148" t="n">
        <v>141</v>
      </c>
      <c r="D148" s="5" t="n">
        <v>44579.64807870371</v>
      </c>
      <c r="E148" s="5" t="n">
        <v>44579.64813657408</v>
      </c>
      <c r="F148" t="n">
        <v>69.40000000000001</v>
      </c>
      <c r="G148" t="n">
        <v>0.72</v>
      </c>
      <c r="H148" t="n">
        <v>70.09999999999999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346021</v>
      </c>
      <c r="B149" t="inlineStr">
        <is>
          <t>108_SEQ</t>
        </is>
      </c>
      <c r="C149" t="n">
        <v>142</v>
      </c>
      <c r="D149" s="5" t="n">
        <v>44579.64813657408</v>
      </c>
      <c r="E149" s="5" t="n">
        <v>44579.6481712963</v>
      </c>
      <c r="F149" t="n">
        <v>69.5</v>
      </c>
      <c r="G149" t="n">
        <v>0.72</v>
      </c>
      <c r="H149" t="n">
        <v>70.2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346022</v>
      </c>
      <c r="B150" t="inlineStr">
        <is>
          <t>108_SEQ</t>
        </is>
      </c>
      <c r="C150" t="n">
        <v>143</v>
      </c>
      <c r="D150" s="5" t="n">
        <v>44579.6481712963</v>
      </c>
      <c r="E150" s="5" t="n">
        <v>44579.64821759259</v>
      </c>
      <c r="F150" t="n">
        <v>69.40000000000001</v>
      </c>
      <c r="G150" t="n">
        <v>0.71</v>
      </c>
      <c r="H150" t="n">
        <v>70.09999999999999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346023</v>
      </c>
      <c r="B151" t="inlineStr">
        <is>
          <t>108_SEQ</t>
        </is>
      </c>
      <c r="C151" t="n">
        <v>144</v>
      </c>
      <c r="D151" s="5" t="n">
        <v>44579.64821759259</v>
      </c>
      <c r="E151" s="5" t="n">
        <v>44579.64826388889</v>
      </c>
      <c r="F151" t="n">
        <v>69.5</v>
      </c>
      <c r="G151" t="n">
        <v>0.7</v>
      </c>
      <c r="H151" t="n">
        <v>70.2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346024</v>
      </c>
      <c r="B152" t="inlineStr">
        <is>
          <t>108_SEQ</t>
        </is>
      </c>
      <c r="C152" t="n">
        <v>145</v>
      </c>
      <c r="D152" s="5" t="n">
        <v>44579.64826388889</v>
      </c>
      <c r="E152" s="5" t="n">
        <v>44579.64831018518</v>
      </c>
      <c r="F152" t="n">
        <v>69.5</v>
      </c>
      <c r="G152" t="n">
        <v>0.71</v>
      </c>
      <c r="H152" t="n">
        <v>70.2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346025</v>
      </c>
      <c r="B153" t="inlineStr">
        <is>
          <t>108_SEQ</t>
        </is>
      </c>
      <c r="C153" t="n">
        <v>146</v>
      </c>
      <c r="D153" s="5" t="n">
        <v>44579.64831018518</v>
      </c>
      <c r="E153" s="5" t="n">
        <v>44579.64835648148</v>
      </c>
      <c r="F153" t="n">
        <v>69.5</v>
      </c>
      <c r="G153" t="n">
        <v>0.6899999999999999</v>
      </c>
      <c r="H153" t="n">
        <v>70.2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346026</v>
      </c>
      <c r="B154" t="inlineStr">
        <is>
          <t>108_SEQ</t>
        </is>
      </c>
      <c r="C154" t="n">
        <v>147</v>
      </c>
      <c r="D154" s="5" t="n">
        <v>44579.64835648148</v>
      </c>
      <c r="E154" s="5" t="n">
        <v>44579.64841435185</v>
      </c>
      <c r="F154" t="n">
        <v>69.5</v>
      </c>
      <c r="G154" t="n">
        <v>0.6899999999999999</v>
      </c>
      <c r="H154" t="n">
        <v>70.2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346027</v>
      </c>
      <c r="B155" t="inlineStr">
        <is>
          <t>108_SEQ</t>
        </is>
      </c>
      <c r="C155" t="n">
        <v>148</v>
      </c>
      <c r="D155" s="5" t="n">
        <v>44579.64841435185</v>
      </c>
      <c r="E155" s="5" t="n">
        <v>44579.64844907408</v>
      </c>
      <c r="F155" t="n">
        <v>69.5</v>
      </c>
      <c r="G155" t="n">
        <v>0.68</v>
      </c>
      <c r="H155" t="n">
        <v>70.2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346028</v>
      </c>
      <c r="B156" t="inlineStr">
        <is>
          <t>108_SEQ</t>
        </is>
      </c>
      <c r="C156" t="n">
        <v>149</v>
      </c>
      <c r="D156" s="5" t="n">
        <v>44579.64844907408</v>
      </c>
      <c r="E156" s="5" t="n">
        <v>44579.64849537037</v>
      </c>
      <c r="F156" t="n">
        <v>69.59999999999999</v>
      </c>
      <c r="G156" t="n">
        <v>0.67</v>
      </c>
      <c r="H156" t="n">
        <v>70.3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346029</v>
      </c>
      <c r="B157" t="inlineStr">
        <is>
          <t>108_SEQ</t>
        </is>
      </c>
      <c r="C157" t="n">
        <v>150</v>
      </c>
      <c r="D157" s="5" t="n">
        <v>44579.64849537037</v>
      </c>
      <c r="E157" s="5" t="n">
        <v>44579.64854166667</v>
      </c>
      <c r="F157" t="n">
        <v>69.59999999999999</v>
      </c>
      <c r="G157" t="n">
        <v>0.67</v>
      </c>
      <c r="H157" t="n">
        <v>70.3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346030</v>
      </c>
      <c r="B158" t="inlineStr">
        <is>
          <t>108_SEQ</t>
        </is>
      </c>
      <c r="C158" t="n">
        <v>151</v>
      </c>
      <c r="D158" s="5" t="n">
        <v>44579.64854166667</v>
      </c>
      <c r="E158" s="5" t="n">
        <v>44579.64858796296</v>
      </c>
      <c r="F158" t="n">
        <v>69.7</v>
      </c>
      <c r="G158" t="n">
        <v>0.67</v>
      </c>
      <c r="H158" t="n">
        <v>70.40000000000001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346031</v>
      </c>
      <c r="B159" t="inlineStr">
        <is>
          <t>108_SEQ</t>
        </is>
      </c>
      <c r="C159" t="n">
        <v>152</v>
      </c>
      <c r="D159" s="5" t="n">
        <v>44579.64858796296</v>
      </c>
      <c r="E159" s="5" t="n">
        <v>44579.64863425926</v>
      </c>
      <c r="F159" t="n">
        <v>69.90000000000001</v>
      </c>
      <c r="G159" t="n">
        <v>0.66</v>
      </c>
      <c r="H159" t="n">
        <v>70.59999999999999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346032</v>
      </c>
      <c r="B160" t="inlineStr">
        <is>
          <t>108_SEQ</t>
        </is>
      </c>
      <c r="C160" t="n">
        <v>153</v>
      </c>
      <c r="D160" s="5" t="n">
        <v>44579.64863425926</v>
      </c>
      <c r="E160" s="5" t="n">
        <v>44579.64868055555</v>
      </c>
      <c r="F160" t="n">
        <v>70</v>
      </c>
      <c r="G160" t="n">
        <v>0.65</v>
      </c>
      <c r="H160" t="n">
        <v>70.7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346033</v>
      </c>
      <c r="B161" t="inlineStr">
        <is>
          <t>108_SEQ</t>
        </is>
      </c>
      <c r="C161" t="n">
        <v>154</v>
      </c>
      <c r="D161" s="5" t="n">
        <v>44579.64868055555</v>
      </c>
      <c r="E161" s="5" t="n">
        <v>44579.64872685185</v>
      </c>
      <c r="F161" t="n">
        <v>70.3</v>
      </c>
      <c r="G161" t="n">
        <v>0.64</v>
      </c>
      <c r="H161" t="n">
        <v>70.90000000000001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346034</v>
      </c>
      <c r="B162" t="inlineStr">
        <is>
          <t>108_SEQ</t>
        </is>
      </c>
      <c r="C162" t="n">
        <v>155</v>
      </c>
      <c r="D162" s="5" t="n">
        <v>44579.64872685185</v>
      </c>
      <c r="E162" s="5" t="n">
        <v>44579.64877314815</v>
      </c>
      <c r="F162" t="n">
        <v>70.40000000000001</v>
      </c>
      <c r="G162" t="n">
        <v>0.65</v>
      </c>
      <c r="H162" t="n">
        <v>71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346035</v>
      </c>
      <c r="B163" t="inlineStr">
        <is>
          <t>108_SEQ</t>
        </is>
      </c>
      <c r="C163" t="n">
        <v>156</v>
      </c>
      <c r="D163" s="5" t="n">
        <v>44579.64877314815</v>
      </c>
      <c r="E163" s="5" t="n">
        <v>44579.64881944445</v>
      </c>
      <c r="F163" t="n">
        <v>70.5</v>
      </c>
      <c r="G163" t="n">
        <v>0.64</v>
      </c>
      <c r="H163" t="n">
        <v>71.09999999999999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346036</v>
      </c>
      <c r="B164" t="inlineStr">
        <is>
          <t>108_SEQ</t>
        </is>
      </c>
      <c r="C164" t="n">
        <v>157</v>
      </c>
      <c r="D164" s="5" t="n">
        <v>44579.64881944445</v>
      </c>
      <c r="E164" s="5" t="n">
        <v>44579.64886574074</v>
      </c>
      <c r="F164" t="n">
        <v>70.7</v>
      </c>
      <c r="G164" t="n">
        <v>0.63</v>
      </c>
      <c r="H164" t="n">
        <v>71.3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346037</v>
      </c>
      <c r="B165" t="inlineStr">
        <is>
          <t>108_SEQ</t>
        </is>
      </c>
      <c r="C165" t="n">
        <v>158</v>
      </c>
      <c r="D165" s="5" t="n">
        <v>44579.64886574074</v>
      </c>
      <c r="E165" s="5" t="n">
        <v>44579.64891203704</v>
      </c>
      <c r="F165" t="n">
        <v>70.7</v>
      </c>
      <c r="G165" t="n">
        <v>0.63</v>
      </c>
      <c r="H165" t="n">
        <v>71.3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346038</v>
      </c>
      <c r="B166" t="inlineStr">
        <is>
          <t>108_SEQ</t>
        </is>
      </c>
      <c r="C166" t="n">
        <v>159</v>
      </c>
      <c r="D166" s="5" t="n">
        <v>44579.64891203704</v>
      </c>
      <c r="E166" s="5" t="n">
        <v>44579.64895833333</v>
      </c>
      <c r="F166" t="n">
        <v>70.8</v>
      </c>
      <c r="G166" t="n">
        <v>0.62</v>
      </c>
      <c r="H166" t="n">
        <v>71.40000000000001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346039</v>
      </c>
      <c r="B167" t="inlineStr">
        <is>
          <t>108_SEQ</t>
        </is>
      </c>
      <c r="C167" t="n">
        <v>160</v>
      </c>
      <c r="D167" s="5" t="n">
        <v>44579.64895833333</v>
      </c>
      <c r="E167" s="5" t="n">
        <v>44579.64900462963</v>
      </c>
      <c r="F167" t="n">
        <v>70.8</v>
      </c>
      <c r="G167" t="n">
        <v>0.6</v>
      </c>
      <c r="H167" t="n">
        <v>71.40000000000001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346040</v>
      </c>
      <c r="B168" t="inlineStr">
        <is>
          <t>108_SEQ</t>
        </is>
      </c>
      <c r="C168" t="n">
        <v>161</v>
      </c>
      <c r="D168" s="5" t="n">
        <v>44579.64900462963</v>
      </c>
      <c r="E168" s="5" t="n">
        <v>44579.64905092592</v>
      </c>
      <c r="F168" t="n">
        <v>70.90000000000001</v>
      </c>
      <c r="G168" t="n">
        <v>0.62</v>
      </c>
      <c r="H168" t="n">
        <v>71.5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346041</v>
      </c>
      <c r="B169" t="inlineStr">
        <is>
          <t>108_SEQ</t>
        </is>
      </c>
      <c r="C169" t="n">
        <v>162</v>
      </c>
      <c r="D169" s="5" t="n">
        <v>44579.64905092592</v>
      </c>
      <c r="E169" s="5" t="n">
        <v>44579.64909722222</v>
      </c>
      <c r="F169" t="n">
        <v>71.09999999999999</v>
      </c>
      <c r="G169" t="n">
        <v>0.6</v>
      </c>
      <c r="H169" t="n">
        <v>71.7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346042</v>
      </c>
      <c r="B170" t="inlineStr">
        <is>
          <t>108_SEQ</t>
        </is>
      </c>
      <c r="C170" t="n">
        <v>163</v>
      </c>
      <c r="D170" s="5" t="n">
        <v>44579.64909722222</v>
      </c>
      <c r="E170" s="5" t="n">
        <v>44579.64914351852</v>
      </c>
      <c r="F170" t="n">
        <v>71.3</v>
      </c>
      <c r="G170" t="n">
        <v>0.59</v>
      </c>
      <c r="H170" t="n">
        <v>71.90000000000001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346043</v>
      </c>
      <c r="B171" t="inlineStr">
        <is>
          <t>108_SEQ</t>
        </is>
      </c>
      <c r="C171" t="n">
        <v>164</v>
      </c>
      <c r="D171" s="5" t="n">
        <v>44579.64914351852</v>
      </c>
      <c r="E171" s="5" t="n">
        <v>44579.64920138889</v>
      </c>
      <c r="F171" t="n">
        <v>71.40000000000001</v>
      </c>
      <c r="G171" t="n">
        <v>0.59</v>
      </c>
      <c r="H171" t="n">
        <v>72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346044</v>
      </c>
      <c r="B172" t="inlineStr">
        <is>
          <t>108_SEQ</t>
        </is>
      </c>
      <c r="C172" t="n">
        <v>165</v>
      </c>
      <c r="D172" s="5" t="n">
        <v>44579.64920138889</v>
      </c>
      <c r="E172" s="5" t="n">
        <v>44579.64923611111</v>
      </c>
      <c r="F172" t="n">
        <v>71.5</v>
      </c>
      <c r="G172" t="n">
        <v>0.59</v>
      </c>
      <c r="H172" t="n">
        <v>72.09999999999999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346045</v>
      </c>
      <c r="B173" t="inlineStr">
        <is>
          <t>108_SEQ</t>
        </is>
      </c>
      <c r="C173" t="n">
        <v>166</v>
      </c>
      <c r="D173" s="5" t="n">
        <v>44579.64923611111</v>
      </c>
      <c r="E173" s="5" t="n">
        <v>44579.64928240741</v>
      </c>
      <c r="F173" t="n">
        <v>71.5</v>
      </c>
      <c r="G173" t="n">
        <v>0.58</v>
      </c>
      <c r="H173" t="n">
        <v>72.09999999999999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346046</v>
      </c>
      <c r="B174" t="inlineStr">
        <is>
          <t>108_SEQ</t>
        </is>
      </c>
      <c r="C174" t="n">
        <v>167</v>
      </c>
      <c r="D174" s="5" t="n">
        <v>44579.64928240741</v>
      </c>
      <c r="E174" s="5" t="n">
        <v>44579.6493287037</v>
      </c>
      <c r="F174" t="n">
        <v>71.7</v>
      </c>
      <c r="G174" t="n">
        <v>0.57</v>
      </c>
      <c r="H174" t="n">
        <v>72.3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346047</v>
      </c>
      <c r="B175" t="inlineStr">
        <is>
          <t>108_SEQ</t>
        </is>
      </c>
      <c r="C175" t="n">
        <v>168</v>
      </c>
      <c r="D175" s="5" t="n">
        <v>44579.6493287037</v>
      </c>
      <c r="E175" s="5" t="n">
        <v>44579.649375</v>
      </c>
      <c r="F175" t="n">
        <v>71.90000000000001</v>
      </c>
      <c r="G175" t="n">
        <v>0.57</v>
      </c>
      <c r="H175" t="n">
        <v>72.5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346048</v>
      </c>
      <c r="B176" t="inlineStr">
        <is>
          <t>108_SEQ</t>
        </is>
      </c>
      <c r="C176" t="n">
        <v>169</v>
      </c>
      <c r="D176" s="5" t="n">
        <v>44579.649375</v>
      </c>
      <c r="E176" s="5" t="n">
        <v>44579.64942129629</v>
      </c>
      <c r="F176" t="n">
        <v>72</v>
      </c>
      <c r="G176" t="n">
        <v>0.5600000000000001</v>
      </c>
      <c r="H176" t="n">
        <v>72.59999999999999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346049</v>
      </c>
      <c r="B177" t="inlineStr">
        <is>
          <t>108_SEQ</t>
        </is>
      </c>
      <c r="C177" t="n">
        <v>170</v>
      </c>
      <c r="D177" s="5" t="n">
        <v>44579.64942129629</v>
      </c>
      <c r="E177" s="5" t="n">
        <v>44579.64947916667</v>
      </c>
      <c r="F177" t="n">
        <v>72.2</v>
      </c>
      <c r="G177" t="n">
        <v>0.57</v>
      </c>
      <c r="H177" t="n">
        <v>72.8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346050</v>
      </c>
      <c r="B178" t="inlineStr">
        <is>
          <t>108_SEQ</t>
        </is>
      </c>
      <c r="C178" t="n">
        <v>171</v>
      </c>
      <c r="D178" s="5" t="n">
        <v>44579.64947916667</v>
      </c>
      <c r="E178" s="5" t="n">
        <v>44579.64951388889</v>
      </c>
      <c r="F178" t="n">
        <v>72.5</v>
      </c>
      <c r="G178" t="n">
        <v>0.5600000000000001</v>
      </c>
      <c r="H178" t="n">
        <v>73.09999999999999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346051</v>
      </c>
      <c r="B179" t="inlineStr">
        <is>
          <t>108_SEQ</t>
        </is>
      </c>
      <c r="C179" t="n">
        <v>172</v>
      </c>
      <c r="D179" s="5" t="n">
        <v>44579.64951388889</v>
      </c>
      <c r="E179" s="5" t="n">
        <v>44579.64956018519</v>
      </c>
      <c r="F179" t="n">
        <v>72.8</v>
      </c>
      <c r="G179" t="n">
        <v>0.5600000000000001</v>
      </c>
      <c r="H179" t="n">
        <v>73.40000000000001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346052</v>
      </c>
      <c r="B180" t="inlineStr">
        <is>
          <t>108_SEQ</t>
        </is>
      </c>
      <c r="C180" t="n">
        <v>173</v>
      </c>
      <c r="D180" s="5" t="n">
        <v>44579.64956018519</v>
      </c>
      <c r="E180" s="5" t="n">
        <v>44579.64960648148</v>
      </c>
      <c r="F180" t="n">
        <v>73.2</v>
      </c>
      <c r="G180" t="n">
        <v>0.53</v>
      </c>
      <c r="H180" t="n">
        <v>73.7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346053</v>
      </c>
      <c r="B181" t="inlineStr">
        <is>
          <t>108_SEQ</t>
        </is>
      </c>
      <c r="C181" t="n">
        <v>174</v>
      </c>
      <c r="D181" s="5" t="n">
        <v>44579.64960648148</v>
      </c>
      <c r="E181" s="5" t="n">
        <v>44579.64965277778</v>
      </c>
      <c r="F181" t="n">
        <v>73.3</v>
      </c>
      <c r="G181" t="n">
        <v>0.54</v>
      </c>
      <c r="H181" t="n">
        <v>73.8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346054</v>
      </c>
      <c r="B182" t="inlineStr">
        <is>
          <t>108_SEQ</t>
        </is>
      </c>
      <c r="C182" t="n">
        <v>175</v>
      </c>
      <c r="D182" s="5" t="n">
        <v>44579.64965277778</v>
      </c>
      <c r="E182" s="5" t="n">
        <v>44579.64969907407</v>
      </c>
      <c r="F182" t="n">
        <v>73.2</v>
      </c>
      <c r="G182" t="n">
        <v>0.55</v>
      </c>
      <c r="H182" t="n">
        <v>73.7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346055</v>
      </c>
      <c r="B183" t="inlineStr">
        <is>
          <t>108_SEQ</t>
        </is>
      </c>
      <c r="C183" t="n">
        <v>176</v>
      </c>
      <c r="D183" s="5" t="n">
        <v>44579.64969907407</v>
      </c>
      <c r="E183" s="5" t="n">
        <v>44579.64975694445</v>
      </c>
      <c r="F183" t="n">
        <v>73.2</v>
      </c>
      <c r="G183" t="n">
        <v>0.54</v>
      </c>
      <c r="H183" t="n">
        <v>73.7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346056</v>
      </c>
      <c r="B184" t="inlineStr">
        <is>
          <t>108_SEQ</t>
        </is>
      </c>
      <c r="C184" t="n">
        <v>177</v>
      </c>
      <c r="D184" s="5" t="n">
        <v>44579.64975694445</v>
      </c>
      <c r="E184" s="5" t="n">
        <v>44579.64979166666</v>
      </c>
      <c r="F184" t="n">
        <v>73</v>
      </c>
      <c r="G184" t="n">
        <v>0.54</v>
      </c>
      <c r="H184" t="n">
        <v>73.5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346057</v>
      </c>
      <c r="B185" t="inlineStr">
        <is>
          <t>108_SEQ</t>
        </is>
      </c>
      <c r="C185" t="n">
        <v>178</v>
      </c>
      <c r="D185" s="5" t="n">
        <v>44579.64979166666</v>
      </c>
      <c r="E185" s="5" t="n">
        <v>44579.64983796296</v>
      </c>
      <c r="F185" t="n">
        <v>72.90000000000001</v>
      </c>
      <c r="G185" t="n">
        <v>0.53</v>
      </c>
      <c r="H185" t="n">
        <v>73.40000000000001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346058</v>
      </c>
      <c r="B186" t="inlineStr">
        <is>
          <t>108_SEQ</t>
        </is>
      </c>
      <c r="C186" t="n">
        <v>179</v>
      </c>
      <c r="D186" s="5" t="n">
        <v>44579.64983796296</v>
      </c>
      <c r="E186" s="5" t="n">
        <v>44579.64988425926</v>
      </c>
      <c r="F186" t="n">
        <v>72.90000000000001</v>
      </c>
      <c r="G186" t="n">
        <v>0.52</v>
      </c>
      <c r="H186" t="n">
        <v>73.40000000000001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346059</v>
      </c>
      <c r="B187" t="inlineStr">
        <is>
          <t>108_SEQ</t>
        </is>
      </c>
      <c r="C187" t="n">
        <v>180</v>
      </c>
      <c r="D187" s="5" t="n">
        <v>44579.64988425926</v>
      </c>
      <c r="E187" s="5" t="n">
        <v>44579.64993055556</v>
      </c>
      <c r="F187" t="n">
        <v>72.90000000000001</v>
      </c>
      <c r="G187" t="n">
        <v>0.52</v>
      </c>
      <c r="H187" t="n">
        <v>73.40000000000001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346060</v>
      </c>
      <c r="B188" t="inlineStr">
        <is>
          <t>108_SEQ</t>
        </is>
      </c>
      <c r="C188" t="n">
        <v>181</v>
      </c>
      <c r="D188" s="5" t="n">
        <v>44579.64993055556</v>
      </c>
      <c r="E188" s="5" t="n">
        <v>44579.64997685186</v>
      </c>
      <c r="F188" t="n">
        <v>72.90000000000001</v>
      </c>
      <c r="G188" t="n">
        <v>0.51</v>
      </c>
      <c r="H188" t="n">
        <v>73.40000000000001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346061</v>
      </c>
      <c r="B189" t="inlineStr">
        <is>
          <t>108_SEQ</t>
        </is>
      </c>
      <c r="C189" t="n">
        <v>182</v>
      </c>
      <c r="D189" s="5" t="n">
        <v>44579.64997685186</v>
      </c>
      <c r="E189" s="5" t="n">
        <v>44579.65003472222</v>
      </c>
      <c r="F189" t="n">
        <v>72.90000000000001</v>
      </c>
      <c r="G189" t="n">
        <v>0.5</v>
      </c>
      <c r="H189" t="n">
        <v>73.40000000000001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346062</v>
      </c>
      <c r="B190" t="inlineStr">
        <is>
          <t>108_SEQ</t>
        </is>
      </c>
      <c r="C190" t="n">
        <v>183</v>
      </c>
      <c r="D190" s="5" t="n">
        <v>44579.65003472222</v>
      </c>
      <c r="E190" s="5" t="n">
        <v>44579.65006944445</v>
      </c>
      <c r="F190" t="n">
        <v>73</v>
      </c>
      <c r="G190" t="n">
        <v>0.5</v>
      </c>
      <c r="H190" t="n">
        <v>73.5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346063</v>
      </c>
      <c r="B191" t="inlineStr">
        <is>
          <t>108_SEQ</t>
        </is>
      </c>
      <c r="C191" t="n">
        <v>184</v>
      </c>
      <c r="D191" s="5" t="n">
        <v>44579.65006944445</v>
      </c>
      <c r="E191" s="5" t="n">
        <v>44579.65011574074</v>
      </c>
      <c r="F191" t="n">
        <v>73.09999999999999</v>
      </c>
      <c r="G191" t="n">
        <v>0.5</v>
      </c>
      <c r="H191" t="n">
        <v>73.59999999999999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346064</v>
      </c>
      <c r="B192" t="inlineStr">
        <is>
          <t>108_SEQ</t>
        </is>
      </c>
      <c r="C192" t="n">
        <v>185</v>
      </c>
      <c r="D192" s="5" t="n">
        <v>44579.65011574074</v>
      </c>
      <c r="E192" s="5" t="n">
        <v>44579.65016203704</v>
      </c>
      <c r="F192" t="n">
        <v>73.2</v>
      </c>
      <c r="G192" t="n">
        <v>0.49</v>
      </c>
      <c r="H192" t="n">
        <v>73.7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346065</v>
      </c>
      <c r="B193" t="inlineStr">
        <is>
          <t>108_SEQ</t>
        </is>
      </c>
      <c r="C193" t="n">
        <v>186</v>
      </c>
      <c r="D193" s="5" t="n">
        <v>44579.65016203704</v>
      </c>
      <c r="E193" s="5" t="n">
        <v>44579.65020833333</v>
      </c>
      <c r="F193" t="n">
        <v>73.2</v>
      </c>
      <c r="G193" t="n">
        <v>0.49</v>
      </c>
      <c r="H193" t="n">
        <v>73.7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346066</v>
      </c>
      <c r="B194" t="inlineStr">
        <is>
          <t>108_SEQ</t>
        </is>
      </c>
      <c r="C194" t="n">
        <v>187</v>
      </c>
      <c r="D194" s="5" t="n">
        <v>44579.65020833333</v>
      </c>
      <c r="E194" s="5" t="n">
        <v>44579.6502662037</v>
      </c>
      <c r="F194" t="n">
        <v>73.3</v>
      </c>
      <c r="G194" t="n">
        <v>0.49</v>
      </c>
      <c r="H194" t="n">
        <v>73.8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346067</v>
      </c>
      <c r="B195" t="inlineStr">
        <is>
          <t>108_SEQ</t>
        </is>
      </c>
      <c r="C195" t="n">
        <v>188</v>
      </c>
      <c r="D195" s="5" t="n">
        <v>44579.6502662037</v>
      </c>
      <c r="E195" s="5" t="n">
        <v>44579.65030092592</v>
      </c>
      <c r="F195" t="n">
        <v>73.40000000000001</v>
      </c>
      <c r="G195" t="n">
        <v>0.48</v>
      </c>
      <c r="H195" t="n">
        <v>73.90000000000001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346068</v>
      </c>
      <c r="B196" t="inlineStr">
        <is>
          <t>108_SEQ</t>
        </is>
      </c>
      <c r="C196" t="n">
        <v>189</v>
      </c>
      <c r="D196" s="5" t="n">
        <v>44579.65030092592</v>
      </c>
      <c r="E196" s="5" t="n">
        <v>44579.65034722222</v>
      </c>
      <c r="F196" t="n">
        <v>73.5</v>
      </c>
      <c r="G196" t="n">
        <v>0.47</v>
      </c>
      <c r="H196" t="n">
        <v>74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346069</v>
      </c>
      <c r="B197" t="inlineStr">
        <is>
          <t>108_SEQ</t>
        </is>
      </c>
      <c r="C197" t="n">
        <v>190</v>
      </c>
      <c r="D197" s="5" t="n">
        <v>44579.65034722222</v>
      </c>
      <c r="E197" s="5" t="n">
        <v>44579.65039351852</v>
      </c>
      <c r="F197" t="n">
        <v>73.8</v>
      </c>
      <c r="G197" t="n">
        <v>0.47</v>
      </c>
      <c r="H197" t="n">
        <v>74.3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346070</v>
      </c>
      <c r="B198" t="inlineStr">
        <is>
          <t>108_SEQ</t>
        </is>
      </c>
      <c r="C198" t="n">
        <v>191</v>
      </c>
      <c r="D198" s="5" t="n">
        <v>44579.65039351852</v>
      </c>
      <c r="E198" s="5" t="n">
        <v>44579.65043981482</v>
      </c>
      <c r="F198" t="n">
        <v>74</v>
      </c>
      <c r="G198" t="n">
        <v>0.46</v>
      </c>
      <c r="H198" t="n">
        <v>74.5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346071</v>
      </c>
      <c r="B199" t="inlineStr">
        <is>
          <t>108_SEQ</t>
        </is>
      </c>
      <c r="C199" t="n">
        <v>192</v>
      </c>
      <c r="D199" s="5" t="n">
        <v>44579.65043981482</v>
      </c>
      <c r="E199" s="5" t="n">
        <v>44579.65048611111</v>
      </c>
      <c r="F199" t="n">
        <v>74.3</v>
      </c>
      <c r="G199" t="n">
        <v>0.46</v>
      </c>
      <c r="H199" t="n">
        <v>74.8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346072</v>
      </c>
      <c r="B200" t="inlineStr">
        <is>
          <t>108_SEQ</t>
        </is>
      </c>
      <c r="C200" t="n">
        <v>193</v>
      </c>
      <c r="D200" s="5" t="n">
        <v>44579.65048611111</v>
      </c>
      <c r="E200" s="5" t="n">
        <v>44579.65054398148</v>
      </c>
      <c r="F200" t="n">
        <v>74.8</v>
      </c>
      <c r="G200" t="n">
        <v>0.45</v>
      </c>
      <c r="H200" t="n">
        <v>75.2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346073</v>
      </c>
      <c r="B201" t="inlineStr">
        <is>
          <t>108_SEQ</t>
        </is>
      </c>
      <c r="C201" t="n">
        <v>194</v>
      </c>
      <c r="D201" s="5" t="n">
        <v>44579.65054398148</v>
      </c>
      <c r="E201" s="5" t="n">
        <v>44579.6505787037</v>
      </c>
      <c r="F201" t="n">
        <v>75</v>
      </c>
      <c r="G201" t="n">
        <v>0.45</v>
      </c>
      <c r="H201" t="n">
        <v>75.5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346074</v>
      </c>
      <c r="B202" t="inlineStr">
        <is>
          <t>108_SEQ</t>
        </is>
      </c>
      <c r="C202" t="n">
        <v>195</v>
      </c>
      <c r="D202" s="5" t="n">
        <v>44579.6505787037</v>
      </c>
      <c r="E202" s="5" t="n">
        <v>44579.650625</v>
      </c>
      <c r="F202" t="n">
        <v>75.5</v>
      </c>
      <c r="G202" t="n">
        <v>0.46</v>
      </c>
      <c r="H202" t="n">
        <v>76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346075</v>
      </c>
      <c r="B203" t="inlineStr">
        <is>
          <t>108_SEQ</t>
        </is>
      </c>
      <c r="C203" t="n">
        <v>196</v>
      </c>
      <c r="D203" s="5" t="n">
        <v>44579.650625</v>
      </c>
      <c r="E203" s="5" t="n">
        <v>44579.65067129629</v>
      </c>
      <c r="F203" t="n">
        <v>76.40000000000001</v>
      </c>
      <c r="G203" t="n">
        <v>0.45</v>
      </c>
      <c r="H203" t="n">
        <v>76.8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346076</v>
      </c>
      <c r="B204" t="inlineStr">
        <is>
          <t>108_SEQ</t>
        </is>
      </c>
      <c r="C204" t="n">
        <v>197</v>
      </c>
      <c r="D204" s="5" t="n">
        <v>44579.65067129629</v>
      </c>
      <c r="E204" s="5" t="n">
        <v>44579.65071759259</v>
      </c>
      <c r="F204" t="n">
        <v>77.2</v>
      </c>
      <c r="G204" t="n">
        <v>0.44</v>
      </c>
      <c r="H204" t="n">
        <v>77.59999999999999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346077</v>
      </c>
      <c r="B205" t="inlineStr">
        <is>
          <t>108_SEQ</t>
        </is>
      </c>
      <c r="C205" t="n">
        <v>198</v>
      </c>
      <c r="D205" s="5" t="n">
        <v>44579.65071759259</v>
      </c>
      <c r="E205" s="5" t="n">
        <v>44579.65077546296</v>
      </c>
      <c r="F205" t="n">
        <v>80.2</v>
      </c>
      <c r="G205" t="n">
        <v>0.47</v>
      </c>
      <c r="H205" t="n">
        <v>80.7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346078</v>
      </c>
      <c r="B206" t="inlineStr">
        <is>
          <t>108_SEQ</t>
        </is>
      </c>
      <c r="C206" t="n">
        <v>199</v>
      </c>
      <c r="D206" s="5" t="n">
        <v>44579.65077546296</v>
      </c>
      <c r="E206" s="5" t="n">
        <v>44579.65082175926</v>
      </c>
      <c r="F206" t="n">
        <v>81.5</v>
      </c>
      <c r="G206" t="n">
        <v>0.47</v>
      </c>
      <c r="H206" t="n">
        <v>82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346079</v>
      </c>
      <c r="B207" t="inlineStr">
        <is>
          <t>108_SEQ</t>
        </is>
      </c>
      <c r="C207" t="n">
        <v>200</v>
      </c>
      <c r="D207" s="5" t="n">
        <v>44579.65082175926</v>
      </c>
      <c r="E207" s="5" t="n">
        <v>44579.65085648148</v>
      </c>
      <c r="F207" t="n">
        <v>83.2</v>
      </c>
      <c r="G207" t="n">
        <v>0.46</v>
      </c>
      <c r="H207" t="n">
        <v>83.7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346080</v>
      </c>
      <c r="B208" t="inlineStr">
        <is>
          <t>108_SEQ</t>
        </is>
      </c>
      <c r="C208" t="n">
        <v>201</v>
      </c>
      <c r="D208" s="5" t="n">
        <v>44579.65085648148</v>
      </c>
      <c r="E208" s="5" t="n">
        <v>44579.65090277778</v>
      </c>
      <c r="F208" t="n">
        <v>85.2</v>
      </c>
      <c r="G208" t="n">
        <v>0.46</v>
      </c>
      <c r="H208" t="n">
        <v>85.7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346081</v>
      </c>
      <c r="B209" t="inlineStr">
        <is>
          <t>108_SEQ</t>
        </is>
      </c>
      <c r="C209" t="n">
        <v>202</v>
      </c>
      <c r="D209" s="5" t="n">
        <v>44579.65090277778</v>
      </c>
      <c r="E209" s="5" t="n">
        <v>44579.65094907407</v>
      </c>
      <c r="F209" t="n">
        <v>87.40000000000001</v>
      </c>
      <c r="G209" t="n">
        <v>0.47</v>
      </c>
      <c r="H209" t="n">
        <v>87.90000000000001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346082</v>
      </c>
      <c r="B210" t="inlineStr">
        <is>
          <t>108_SEQ</t>
        </is>
      </c>
      <c r="C210" t="n">
        <v>203</v>
      </c>
      <c r="D210" s="5" t="n">
        <v>44579.65094907407</v>
      </c>
      <c r="E210" s="5" t="n">
        <v>44579.65099537037</v>
      </c>
      <c r="F210" t="n">
        <v>89.8</v>
      </c>
      <c r="G210" t="n">
        <v>0.46</v>
      </c>
      <c r="H210" t="n">
        <v>90.3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346083</v>
      </c>
      <c r="B211" t="inlineStr">
        <is>
          <t>108_SEQ</t>
        </is>
      </c>
      <c r="C211" t="n">
        <v>204</v>
      </c>
      <c r="D211" s="5" t="n">
        <v>44579.65099537037</v>
      </c>
      <c r="E211" s="5" t="n">
        <v>44579.65105324074</v>
      </c>
      <c r="F211" t="n">
        <v>92.40000000000001</v>
      </c>
      <c r="G211" t="n">
        <v>0.45</v>
      </c>
      <c r="H211" t="n">
        <v>92.8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346084</v>
      </c>
      <c r="B212" t="inlineStr">
        <is>
          <t>108_SEQ</t>
        </is>
      </c>
      <c r="C212" t="n">
        <v>205</v>
      </c>
      <c r="D212" s="5" t="n">
        <v>44579.65105324074</v>
      </c>
      <c r="E212" s="5" t="n">
        <v>44579.65108796296</v>
      </c>
      <c r="F212" t="n">
        <v>94.7</v>
      </c>
      <c r="G212" t="n">
        <v>0.44</v>
      </c>
      <c r="H212" t="n">
        <v>95.09999999999999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346085</v>
      </c>
      <c r="B213" t="inlineStr">
        <is>
          <t>108_SEQ</t>
        </is>
      </c>
      <c r="C213" t="n">
        <v>206</v>
      </c>
      <c r="D213" s="5" t="n">
        <v>44579.65108796296</v>
      </c>
      <c r="E213" s="5" t="n">
        <v>44579.65113425926</v>
      </c>
      <c r="F213" t="n">
        <v>97</v>
      </c>
      <c r="G213" t="n">
        <v>0.45</v>
      </c>
      <c r="H213" t="n">
        <v>97.5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346086</v>
      </c>
      <c r="B214" t="inlineStr">
        <is>
          <t>108_SEQ</t>
        </is>
      </c>
      <c r="C214" t="n">
        <v>207</v>
      </c>
      <c r="D214" s="5" t="n">
        <v>44579.65113425926</v>
      </c>
      <c r="E214" s="5" t="n">
        <v>44579.65118055556</v>
      </c>
      <c r="F214" t="n">
        <v>99.3</v>
      </c>
      <c r="G214" t="n">
        <v>0.44</v>
      </c>
      <c r="H214" t="n">
        <v>99.7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346087</v>
      </c>
      <c r="B215" t="inlineStr">
        <is>
          <t>108_SEQ</t>
        </is>
      </c>
      <c r="C215" t="n">
        <v>208</v>
      </c>
      <c r="D215" s="5" t="n">
        <v>44579.65118055556</v>
      </c>
      <c r="E215" s="5" t="n">
        <v>44579.65122685185</v>
      </c>
      <c r="F215" t="n">
        <v>102</v>
      </c>
      <c r="G215" t="n">
        <v>0.43</v>
      </c>
      <c r="H215" t="n">
        <v>102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346088</v>
      </c>
      <c r="B216" t="inlineStr">
        <is>
          <t>108_SEQ</t>
        </is>
      </c>
      <c r="C216" t="n">
        <v>209</v>
      </c>
      <c r="D216" s="5" t="n">
        <v>44579.65122685185</v>
      </c>
      <c r="E216" s="5" t="n">
        <v>44579.65127314815</v>
      </c>
      <c r="F216" t="n">
        <v>103</v>
      </c>
      <c r="G216" t="n">
        <v>0.42</v>
      </c>
      <c r="H216" t="n">
        <v>103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346089</v>
      </c>
      <c r="B217" t="inlineStr">
        <is>
          <t>108_SEQ</t>
        </is>
      </c>
      <c r="C217" t="n">
        <v>210</v>
      </c>
      <c r="D217" s="5" t="n">
        <v>44579.65127314815</v>
      </c>
      <c r="E217" s="5" t="n">
        <v>44579.65133101852</v>
      </c>
      <c r="F217" t="n">
        <v>104</v>
      </c>
      <c r="G217" t="n">
        <v>0.43</v>
      </c>
      <c r="H217" t="n">
        <v>104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346090</v>
      </c>
      <c r="B218" t="inlineStr">
        <is>
          <t>108_SEQ</t>
        </is>
      </c>
      <c r="C218" t="n">
        <v>211</v>
      </c>
      <c r="D218" s="5" t="n">
        <v>44579.65133101852</v>
      </c>
      <c r="E218" s="5" t="n">
        <v>44579.65136574074</v>
      </c>
      <c r="F218" t="n">
        <v>105</v>
      </c>
      <c r="G218" t="n">
        <v>0.42</v>
      </c>
      <c r="H218" t="n">
        <v>105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346091</v>
      </c>
      <c r="B219" t="inlineStr">
        <is>
          <t>108_SEQ</t>
        </is>
      </c>
      <c r="C219" t="n">
        <v>212</v>
      </c>
      <c r="D219" s="5" t="n">
        <v>44579.65136574074</v>
      </c>
      <c r="E219" s="5" t="n">
        <v>44579.65141203703</v>
      </c>
      <c r="F219" t="n">
        <v>105</v>
      </c>
      <c r="G219" t="n">
        <v>0.42</v>
      </c>
      <c r="H219" t="n">
        <v>105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346092</v>
      </c>
      <c r="B220" t="inlineStr">
        <is>
          <t>108_SEQ</t>
        </is>
      </c>
      <c r="C220" t="n">
        <v>213</v>
      </c>
      <c r="D220" s="5" t="n">
        <v>44579.65141203703</v>
      </c>
      <c r="E220" s="5" t="n">
        <v>44579.65145833333</v>
      </c>
      <c r="F220" t="n">
        <v>105</v>
      </c>
      <c r="G220" t="n">
        <v>0.42</v>
      </c>
      <c r="H220" t="n">
        <v>105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346093</v>
      </c>
      <c r="B221" t="inlineStr">
        <is>
          <t>108_SEQ</t>
        </is>
      </c>
      <c r="C221" t="n">
        <v>214</v>
      </c>
      <c r="D221" s="5" t="n">
        <v>44579.65145833333</v>
      </c>
      <c r="E221" s="5" t="n">
        <v>44579.65150462963</v>
      </c>
      <c r="F221" t="n">
        <v>104</v>
      </c>
      <c r="G221" t="n">
        <v>0.42</v>
      </c>
      <c r="H221" t="n">
        <v>104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346094</v>
      </c>
      <c r="B222" t="inlineStr">
        <is>
          <t>108_SEQ</t>
        </is>
      </c>
      <c r="C222" t="n">
        <v>215</v>
      </c>
      <c r="D222" s="5" t="n">
        <v>44579.65150462963</v>
      </c>
      <c r="E222" s="5" t="n">
        <v>44579.65155092593</v>
      </c>
      <c r="F222" t="n">
        <v>103</v>
      </c>
      <c r="G222" t="n">
        <v>0.41</v>
      </c>
      <c r="H222" t="n">
        <v>103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346095</v>
      </c>
      <c r="B223" t="inlineStr">
        <is>
          <t>108_SEQ</t>
        </is>
      </c>
      <c r="C223" t="n">
        <v>216</v>
      </c>
      <c r="D223" s="5" t="n">
        <v>44579.65155092593</v>
      </c>
      <c r="E223" s="5" t="n">
        <v>44579.6516087963</v>
      </c>
      <c r="F223" t="n">
        <v>102</v>
      </c>
      <c r="G223" t="n">
        <v>0.41</v>
      </c>
      <c r="H223" t="n">
        <v>102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346096</v>
      </c>
      <c r="B224" t="inlineStr">
        <is>
          <t>108_SEQ</t>
        </is>
      </c>
      <c r="C224" t="n">
        <v>217</v>
      </c>
      <c r="D224" s="5" t="n">
        <v>44579.6516087963</v>
      </c>
      <c r="E224" s="5" t="n">
        <v>44579.65164351852</v>
      </c>
      <c r="F224" t="n">
        <v>99.59999999999999</v>
      </c>
      <c r="G224" t="n">
        <v>0.4</v>
      </c>
      <c r="H224" t="n">
        <v>100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346097</v>
      </c>
      <c r="B225" t="inlineStr">
        <is>
          <t>108_SEQ</t>
        </is>
      </c>
      <c r="C225" t="n">
        <v>218</v>
      </c>
      <c r="D225" s="5" t="n">
        <v>44579.65164351852</v>
      </c>
      <c r="E225" s="5" t="n">
        <v>44579.65168981482</v>
      </c>
      <c r="F225" t="n">
        <v>98</v>
      </c>
      <c r="G225" t="n">
        <v>0.41</v>
      </c>
      <c r="H225" t="n">
        <v>98.40000000000001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346098</v>
      </c>
      <c r="B226" t="inlineStr">
        <is>
          <t>108_SEQ</t>
        </is>
      </c>
      <c r="C226" t="n">
        <v>219</v>
      </c>
      <c r="D226" s="5" t="n">
        <v>44579.65168981482</v>
      </c>
      <c r="E226" s="5" t="n">
        <v>44579.65173611111</v>
      </c>
      <c r="F226" t="n">
        <v>96.09999999999999</v>
      </c>
      <c r="G226" t="n">
        <v>0.39</v>
      </c>
      <c r="H226" t="n">
        <v>96.5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346099</v>
      </c>
      <c r="B227" t="inlineStr">
        <is>
          <t>108_SEQ</t>
        </is>
      </c>
      <c r="C227" t="n">
        <v>220</v>
      </c>
      <c r="D227" s="5" t="n">
        <v>44579.65173611111</v>
      </c>
      <c r="E227" s="5" t="n">
        <v>44579.65178240741</v>
      </c>
      <c r="F227" t="n">
        <v>94.3</v>
      </c>
      <c r="G227" t="n">
        <v>0.38</v>
      </c>
      <c r="H227" t="n">
        <v>94.7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346100</v>
      </c>
      <c r="B228" t="inlineStr">
        <is>
          <t>108_SEQ</t>
        </is>
      </c>
      <c r="C228" t="n">
        <v>221</v>
      </c>
      <c r="D228" s="5" t="n">
        <v>44579.65178240741</v>
      </c>
      <c r="E228" s="5" t="n">
        <v>44579.65184027778</v>
      </c>
      <c r="F228" t="n">
        <v>92.40000000000001</v>
      </c>
      <c r="G228" t="n">
        <v>0.38</v>
      </c>
      <c r="H228" t="n">
        <v>92.8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346101</v>
      </c>
      <c r="B229" t="inlineStr">
        <is>
          <t>108_SEQ</t>
        </is>
      </c>
      <c r="C229" t="n">
        <v>222</v>
      </c>
      <c r="D229" s="5" t="n">
        <v>44579.65184027778</v>
      </c>
      <c r="E229" s="5" t="n">
        <v>44579.65188657407</v>
      </c>
      <c r="F229" t="n">
        <v>90.90000000000001</v>
      </c>
      <c r="G229" t="n">
        <v>0.39</v>
      </c>
      <c r="H229" t="n">
        <v>91.3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346102</v>
      </c>
      <c r="B230" t="inlineStr">
        <is>
          <t>108_SEQ</t>
        </is>
      </c>
      <c r="C230" t="n">
        <v>223</v>
      </c>
      <c r="D230" s="5" t="n">
        <v>44579.65188657407</v>
      </c>
      <c r="E230" s="5" t="n">
        <v>44579.6519212963</v>
      </c>
      <c r="F230" t="n">
        <v>89.3</v>
      </c>
      <c r="G230" t="n">
        <v>0.38</v>
      </c>
      <c r="H230" t="n">
        <v>89.7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346103</v>
      </c>
      <c r="B231" t="inlineStr">
        <is>
          <t>108_SEQ</t>
        </is>
      </c>
      <c r="C231" t="n">
        <v>224</v>
      </c>
      <c r="D231" s="5" t="n">
        <v>44579.6519212963</v>
      </c>
      <c r="E231" s="5" t="n">
        <v>44579.6519675926</v>
      </c>
      <c r="F231" t="n">
        <v>87.7</v>
      </c>
      <c r="G231" t="n">
        <v>0.36</v>
      </c>
      <c r="H231" t="n">
        <v>88.09999999999999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346104</v>
      </c>
      <c r="B232" t="inlineStr">
        <is>
          <t>108_SEQ</t>
        </is>
      </c>
      <c r="C232" t="n">
        <v>225</v>
      </c>
      <c r="D232" s="5" t="n">
        <v>44579.6519675926</v>
      </c>
      <c r="E232" s="5" t="n">
        <v>44579.65201388889</v>
      </c>
      <c r="F232" t="n">
        <v>86.59999999999999</v>
      </c>
      <c r="G232" t="n">
        <v>0.38</v>
      </c>
      <c r="H232" t="n">
        <v>87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346105</v>
      </c>
      <c r="B233" t="inlineStr">
        <is>
          <t>108_SEQ</t>
        </is>
      </c>
      <c r="C233" t="n">
        <v>226</v>
      </c>
      <c r="D233" s="5" t="n">
        <v>44579.65201388889</v>
      </c>
      <c r="E233" s="5" t="n">
        <v>44579.65206018519</v>
      </c>
      <c r="F233" t="n">
        <v>85.7</v>
      </c>
      <c r="G233" t="n">
        <v>0.37</v>
      </c>
      <c r="H233" t="n">
        <v>86.09999999999999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346106</v>
      </c>
      <c r="B234" t="inlineStr">
        <is>
          <t>108_SEQ</t>
        </is>
      </c>
      <c r="C234" t="n">
        <v>227</v>
      </c>
      <c r="D234" s="5" t="n">
        <v>44579.65206018519</v>
      </c>
      <c r="E234" s="5" t="n">
        <v>44579.65211805556</v>
      </c>
      <c r="F234" t="n">
        <v>84.8</v>
      </c>
      <c r="G234" t="n">
        <v>0.36</v>
      </c>
      <c r="H234" t="n">
        <v>85.2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346107</v>
      </c>
      <c r="B235" t="inlineStr">
        <is>
          <t>108_SEQ</t>
        </is>
      </c>
      <c r="C235" t="n">
        <v>228</v>
      </c>
      <c r="D235" s="5" t="n">
        <v>44579.65211805556</v>
      </c>
      <c r="E235" s="5" t="n">
        <v>44579.65215277778</v>
      </c>
      <c r="F235" t="n">
        <v>84.2</v>
      </c>
      <c r="G235" t="n">
        <v>0.35</v>
      </c>
      <c r="H235" t="n">
        <v>84.59999999999999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346108</v>
      </c>
      <c r="B236" t="inlineStr">
        <is>
          <t>108_SEQ</t>
        </is>
      </c>
      <c r="C236" t="n">
        <v>229</v>
      </c>
      <c r="D236" s="5" t="n">
        <v>44579.65215277778</v>
      </c>
      <c r="E236" s="5" t="n">
        <v>44579.65219907407</v>
      </c>
      <c r="F236" t="n">
        <v>83.59999999999999</v>
      </c>
      <c r="G236" t="n">
        <v>0.35</v>
      </c>
      <c r="H236" t="n">
        <v>83.90000000000001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346109</v>
      </c>
      <c r="B237" t="inlineStr">
        <is>
          <t>108_SEQ</t>
        </is>
      </c>
      <c r="C237" t="n">
        <v>230</v>
      </c>
      <c r="D237" s="5" t="n">
        <v>44579.65219907407</v>
      </c>
      <c r="E237" s="5" t="n">
        <v>44579.65224537037</v>
      </c>
      <c r="F237" t="n">
        <v>82.90000000000001</v>
      </c>
      <c r="G237" t="n">
        <v>0.36</v>
      </c>
      <c r="H237" t="n">
        <v>83.3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346110</v>
      </c>
      <c r="B238" t="inlineStr">
        <is>
          <t>108_SEQ</t>
        </is>
      </c>
      <c r="C238" t="n">
        <v>231</v>
      </c>
      <c r="D238" s="5" t="n">
        <v>44579.65224537037</v>
      </c>
      <c r="E238" s="5" t="n">
        <v>44579.65229166667</v>
      </c>
      <c r="F238" t="n">
        <v>82.59999999999999</v>
      </c>
      <c r="G238" t="n">
        <v>0.35</v>
      </c>
      <c r="H238" t="n">
        <v>82.90000000000001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346111</v>
      </c>
      <c r="B239" t="inlineStr">
        <is>
          <t>108_SEQ</t>
        </is>
      </c>
      <c r="C239" t="n">
        <v>232</v>
      </c>
      <c r="D239" s="5" t="n">
        <v>44579.65229166667</v>
      </c>
      <c r="E239" s="5" t="n">
        <v>44579.65233796297</v>
      </c>
      <c r="F239" t="n">
        <v>82.2</v>
      </c>
      <c r="G239" t="n">
        <v>0.35</v>
      </c>
      <c r="H239" t="n">
        <v>82.59999999999999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346112</v>
      </c>
      <c r="B240" t="inlineStr">
        <is>
          <t>108_SEQ</t>
        </is>
      </c>
      <c r="C240" t="n">
        <v>233</v>
      </c>
      <c r="D240" s="5" t="n">
        <v>44579.65233796297</v>
      </c>
      <c r="E240" s="5" t="n">
        <v>44579.65239583333</v>
      </c>
      <c r="F240" t="n">
        <v>82</v>
      </c>
      <c r="G240" t="n">
        <v>0.34</v>
      </c>
      <c r="H240" t="n">
        <v>82.3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346113</v>
      </c>
      <c r="B241" t="inlineStr">
        <is>
          <t>108_SEQ</t>
        </is>
      </c>
      <c r="C241" t="n">
        <v>234</v>
      </c>
      <c r="D241" s="5" t="n">
        <v>44579.65239583333</v>
      </c>
      <c r="E241" s="5" t="n">
        <v>44579.65243055556</v>
      </c>
      <c r="F241" t="n">
        <v>81.8</v>
      </c>
      <c r="G241" t="n">
        <v>0.35</v>
      </c>
      <c r="H241" t="n">
        <v>82.09999999999999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346114</v>
      </c>
      <c r="B242" t="inlineStr">
        <is>
          <t>108_SEQ</t>
        </is>
      </c>
      <c r="C242" t="n">
        <v>235</v>
      </c>
      <c r="D242" s="5" t="n">
        <v>44579.65243055556</v>
      </c>
      <c r="E242" s="5" t="n">
        <v>44579.65247685185</v>
      </c>
      <c r="F242" t="n">
        <v>81.5</v>
      </c>
      <c r="G242" t="n">
        <v>0.34</v>
      </c>
      <c r="H242" t="n">
        <v>81.8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346115</v>
      </c>
      <c r="B243" t="inlineStr">
        <is>
          <t>108_SEQ</t>
        </is>
      </c>
      <c r="C243" t="n">
        <v>236</v>
      </c>
      <c r="D243" s="5" t="n">
        <v>44579.65247685185</v>
      </c>
      <c r="E243" s="5" t="n">
        <v>44579.65252314815</v>
      </c>
      <c r="F243" t="n">
        <v>81.3</v>
      </c>
      <c r="G243" t="n">
        <v>0.37</v>
      </c>
      <c r="H243" t="n">
        <v>81.7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346116</v>
      </c>
      <c r="B244" t="inlineStr">
        <is>
          <t>108_SEQ</t>
        </is>
      </c>
      <c r="C244" t="n">
        <v>237</v>
      </c>
      <c r="D244" s="5" t="n">
        <v>44579.65252314815</v>
      </c>
      <c r="E244" s="5" t="n">
        <v>44579.65256944444</v>
      </c>
      <c r="F244" t="n">
        <v>81.2</v>
      </c>
      <c r="G244" t="n">
        <v>0.34</v>
      </c>
      <c r="H244" t="n">
        <v>81.5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346117</v>
      </c>
      <c r="B245" t="inlineStr">
        <is>
          <t>108_SEQ</t>
        </is>
      </c>
      <c r="C245" t="n">
        <v>238</v>
      </c>
      <c r="D245" s="5" t="n">
        <v>44579.65256944444</v>
      </c>
      <c r="E245" s="5" t="n">
        <v>44579.65261574074</v>
      </c>
      <c r="F245" t="n">
        <v>81.09999999999999</v>
      </c>
      <c r="G245" t="n">
        <v>0.33</v>
      </c>
      <c r="H245" t="n">
        <v>81.40000000000001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346118</v>
      </c>
      <c r="B246" t="inlineStr">
        <is>
          <t>108_SEQ</t>
        </is>
      </c>
      <c r="C246" t="n">
        <v>239</v>
      </c>
      <c r="D246" s="5" t="n">
        <v>44579.65261574074</v>
      </c>
      <c r="E246" s="5" t="n">
        <v>44579.65267361111</v>
      </c>
      <c r="F246" t="n">
        <v>81</v>
      </c>
      <c r="G246" t="n">
        <v>0.33</v>
      </c>
      <c r="H246" t="n">
        <v>81.3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346119</v>
      </c>
      <c r="B247" t="inlineStr">
        <is>
          <t>108_SEQ</t>
        </is>
      </c>
      <c r="C247" t="n">
        <v>240</v>
      </c>
      <c r="D247" s="5" t="n">
        <v>44579.65267361111</v>
      </c>
      <c r="E247" s="5" t="n">
        <v>44579.65270833333</v>
      </c>
      <c r="F247" t="n">
        <v>81</v>
      </c>
      <c r="G247" t="n">
        <v>0.31</v>
      </c>
      <c r="H247" t="n">
        <v>81.3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346120</v>
      </c>
      <c r="B248" t="inlineStr">
        <is>
          <t>108_SEQ</t>
        </is>
      </c>
      <c r="C248" t="n">
        <v>241</v>
      </c>
      <c r="D248" s="5" t="n">
        <v>44579.65270833333</v>
      </c>
      <c r="E248" s="5" t="n">
        <v>44579.65275462963</v>
      </c>
      <c r="F248" t="n">
        <v>81</v>
      </c>
      <c r="G248" t="n">
        <v>0.34</v>
      </c>
      <c r="H248" t="n">
        <v>81.3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346121</v>
      </c>
      <c r="B249" t="inlineStr">
        <is>
          <t>108_SEQ</t>
        </is>
      </c>
      <c r="C249" t="n">
        <v>242</v>
      </c>
      <c r="D249" s="5" t="n">
        <v>44579.65275462963</v>
      </c>
      <c r="E249" s="5" t="n">
        <v>44579.65280092593</v>
      </c>
      <c r="F249" t="n">
        <v>81</v>
      </c>
      <c r="G249" t="n">
        <v>0.33</v>
      </c>
      <c r="H249" t="n">
        <v>81.3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346122</v>
      </c>
      <c r="B250" t="inlineStr">
        <is>
          <t>108_SEQ</t>
        </is>
      </c>
      <c r="C250" t="n">
        <v>243</v>
      </c>
      <c r="D250" s="5" t="n">
        <v>44579.65280092593</v>
      </c>
      <c r="E250" s="5" t="n">
        <v>44579.65284722222</v>
      </c>
      <c r="F250" t="n">
        <v>81</v>
      </c>
      <c r="G250" t="n">
        <v>0.33</v>
      </c>
      <c r="H250" t="n">
        <v>81.3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346123</v>
      </c>
      <c r="B251" t="inlineStr">
        <is>
          <t>108_SEQ</t>
        </is>
      </c>
      <c r="C251" t="n">
        <v>244</v>
      </c>
      <c r="D251" s="5" t="n">
        <v>44579.65284722222</v>
      </c>
      <c r="E251" s="5" t="n">
        <v>44579.65290509259</v>
      </c>
      <c r="F251" t="n">
        <v>81.09999999999999</v>
      </c>
      <c r="G251" t="n">
        <v>0.33</v>
      </c>
      <c r="H251" t="n">
        <v>81.40000000000001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346124</v>
      </c>
      <c r="B252" t="inlineStr">
        <is>
          <t>108_SEQ</t>
        </is>
      </c>
      <c r="C252" t="n">
        <v>245</v>
      </c>
      <c r="D252" s="5" t="n">
        <v>44579.65290509259</v>
      </c>
      <c r="E252" s="5" t="n">
        <v>44579.65293981481</v>
      </c>
      <c r="F252" t="n">
        <v>81.09999999999999</v>
      </c>
      <c r="G252" t="n">
        <v>0.32</v>
      </c>
      <c r="H252" t="n">
        <v>81.40000000000001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346125</v>
      </c>
      <c r="B253" t="inlineStr">
        <is>
          <t>108_SEQ</t>
        </is>
      </c>
      <c r="C253" t="n">
        <v>246</v>
      </c>
      <c r="D253" s="5" t="n">
        <v>44579.65293981481</v>
      </c>
      <c r="E253" s="5" t="n">
        <v>44579.65298611111</v>
      </c>
      <c r="F253" t="n">
        <v>81.09999999999999</v>
      </c>
      <c r="G253" t="n">
        <v>0.32</v>
      </c>
      <c r="H253" t="n">
        <v>81.40000000000001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346126</v>
      </c>
      <c r="B254" t="inlineStr">
        <is>
          <t>108_SEQ</t>
        </is>
      </c>
      <c r="C254" t="n">
        <v>247</v>
      </c>
      <c r="D254" s="5" t="n">
        <v>44579.65298611111</v>
      </c>
      <c r="E254" s="5" t="n">
        <v>44579.6530324074</v>
      </c>
      <c r="F254" t="n">
        <v>81.09999999999999</v>
      </c>
      <c r="G254" t="n">
        <v>0.32</v>
      </c>
      <c r="H254" t="n">
        <v>81.40000000000001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346127</v>
      </c>
      <c r="B255" t="inlineStr">
        <is>
          <t>108_SEQ</t>
        </is>
      </c>
      <c r="C255" t="n">
        <v>248</v>
      </c>
      <c r="D255" s="5" t="n">
        <v>44579.6530324074</v>
      </c>
      <c r="E255" s="5" t="n">
        <v>44579.6530787037</v>
      </c>
      <c r="F255" t="n">
        <v>81</v>
      </c>
      <c r="G255" t="n">
        <v>0.31</v>
      </c>
      <c r="H255" t="n">
        <v>81.3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346128</v>
      </c>
      <c r="B256" t="inlineStr">
        <is>
          <t>108_SEQ</t>
        </is>
      </c>
      <c r="C256" t="n">
        <v>249</v>
      </c>
      <c r="D256" s="5" t="n">
        <v>44579.6530787037</v>
      </c>
      <c r="E256" s="5" t="n">
        <v>44579.653125</v>
      </c>
      <c r="F256" t="n">
        <v>81.09999999999999</v>
      </c>
      <c r="G256" t="n">
        <v>0.3</v>
      </c>
      <c r="H256" t="n">
        <v>81.40000000000001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346129</v>
      </c>
      <c r="B257" t="inlineStr">
        <is>
          <t>108_SEQ</t>
        </is>
      </c>
      <c r="C257" t="n">
        <v>250</v>
      </c>
      <c r="D257" s="5" t="n">
        <v>44579.653125</v>
      </c>
      <c r="E257" s="5" t="n">
        <v>44579.65318287037</v>
      </c>
      <c r="F257" t="n">
        <v>81.09999999999999</v>
      </c>
      <c r="G257" t="n">
        <v>0.3</v>
      </c>
      <c r="H257" t="n">
        <v>81.40000000000001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346130</v>
      </c>
      <c r="B258" t="inlineStr">
        <is>
          <t>108_SEQ</t>
        </is>
      </c>
      <c r="C258" t="n">
        <v>251</v>
      </c>
      <c r="D258" s="5" t="n">
        <v>44579.65318287037</v>
      </c>
      <c r="E258" s="5" t="n">
        <v>44579.65321759259</v>
      </c>
      <c r="F258" t="n">
        <v>81.09999999999999</v>
      </c>
      <c r="G258" t="n">
        <v>0.31</v>
      </c>
      <c r="H258" t="n">
        <v>81.40000000000001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346131</v>
      </c>
      <c r="B259" t="inlineStr">
        <is>
          <t>108_SEQ</t>
        </is>
      </c>
      <c r="C259" t="n">
        <v>252</v>
      </c>
      <c r="D259" s="5" t="n">
        <v>44579.65321759259</v>
      </c>
      <c r="E259" s="5" t="n">
        <v>44579.65326388889</v>
      </c>
      <c r="F259" t="n">
        <v>81.3</v>
      </c>
      <c r="G259" t="n">
        <v>0.31</v>
      </c>
      <c r="H259" t="n">
        <v>81.59999999999999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346132</v>
      </c>
      <c r="B260" t="inlineStr">
        <is>
          <t>108_SEQ</t>
        </is>
      </c>
      <c r="C260" t="n">
        <v>253</v>
      </c>
      <c r="D260" s="5" t="n">
        <v>44579.65326388889</v>
      </c>
      <c r="E260" s="5" t="n">
        <v>44579.65331018518</v>
      </c>
      <c r="F260" t="n">
        <v>81.5</v>
      </c>
      <c r="G260" t="n">
        <v>0.3</v>
      </c>
      <c r="H260" t="n">
        <v>81.8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346133</v>
      </c>
      <c r="B261" t="inlineStr">
        <is>
          <t>108_SEQ</t>
        </is>
      </c>
      <c r="C261" t="n">
        <v>254</v>
      </c>
      <c r="D261" s="5" t="n">
        <v>44579.65331018518</v>
      </c>
      <c r="E261" s="5" t="n">
        <v>44579.65335648148</v>
      </c>
      <c r="F261" t="n">
        <v>81.8</v>
      </c>
      <c r="G261" t="n">
        <v>0.3</v>
      </c>
      <c r="H261" t="n">
        <v>82.09999999999999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346134</v>
      </c>
      <c r="B262" t="inlineStr">
        <is>
          <t>108_SEQ</t>
        </is>
      </c>
      <c r="C262" t="n">
        <v>255</v>
      </c>
      <c r="D262" s="5" t="n">
        <v>44579.65335648148</v>
      </c>
      <c r="E262" s="5" t="n">
        <v>44579.65340277777</v>
      </c>
      <c r="F262" t="n">
        <v>82.09999999999999</v>
      </c>
      <c r="G262" t="n">
        <v>0.29</v>
      </c>
      <c r="H262" t="n">
        <v>82.40000000000001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346135</v>
      </c>
      <c r="B263" t="inlineStr">
        <is>
          <t>108_SEQ</t>
        </is>
      </c>
      <c r="C263" t="n">
        <v>256</v>
      </c>
      <c r="D263" s="5" t="n">
        <v>44579.65340277777</v>
      </c>
      <c r="E263" s="5" t="n">
        <v>44579.65346064815</v>
      </c>
      <c r="F263" t="n">
        <v>82.2</v>
      </c>
      <c r="G263" t="n">
        <v>0.29</v>
      </c>
      <c r="H263" t="n">
        <v>82.5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346136</v>
      </c>
      <c r="B264" t="inlineStr">
        <is>
          <t>108_SEQ</t>
        </is>
      </c>
      <c r="C264" t="n">
        <v>257</v>
      </c>
      <c r="D264" s="5" t="n">
        <v>44579.65346064815</v>
      </c>
      <c r="E264" s="5" t="n">
        <v>44579.65349537037</v>
      </c>
      <c r="F264" t="n">
        <v>82.40000000000001</v>
      </c>
      <c r="G264" t="n">
        <v>0.3</v>
      </c>
      <c r="H264" t="n">
        <v>82.7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346137</v>
      </c>
      <c r="B265" t="inlineStr">
        <is>
          <t>108_SEQ</t>
        </is>
      </c>
      <c r="C265" t="n">
        <v>258</v>
      </c>
      <c r="D265" s="5" t="n">
        <v>44579.65349537037</v>
      </c>
      <c r="E265" s="5" t="n">
        <v>44579.65354166667</v>
      </c>
      <c r="F265" t="n">
        <v>82.5</v>
      </c>
      <c r="G265" t="n">
        <v>0.28</v>
      </c>
      <c r="H265" t="n">
        <v>82.8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346138</v>
      </c>
      <c r="B266" t="inlineStr">
        <is>
          <t>108_SEQ</t>
        </is>
      </c>
      <c r="C266" t="n">
        <v>259</v>
      </c>
      <c r="D266" s="5" t="n">
        <v>44579.65354166667</v>
      </c>
      <c r="E266" s="5" t="n">
        <v>44579.65358796297</v>
      </c>
      <c r="F266" t="n">
        <v>82.3</v>
      </c>
      <c r="G266" t="n">
        <v>0.29</v>
      </c>
      <c r="H266" t="n">
        <v>82.59999999999999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346139</v>
      </c>
      <c r="B267" t="inlineStr">
        <is>
          <t>108_SEQ</t>
        </is>
      </c>
      <c r="C267" t="n">
        <v>260</v>
      </c>
      <c r="D267" s="5" t="n">
        <v>44579.65358796297</v>
      </c>
      <c r="E267" s="5" t="n">
        <v>44579.65363425926</v>
      </c>
      <c r="F267" t="n">
        <v>82.3</v>
      </c>
      <c r="G267" t="n">
        <v>0.28</v>
      </c>
      <c r="H267" t="n">
        <v>82.59999999999999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346140</v>
      </c>
      <c r="B268" t="inlineStr">
        <is>
          <t>108_SEQ</t>
        </is>
      </c>
      <c r="C268" t="n">
        <v>261</v>
      </c>
      <c r="D268" s="5" t="n">
        <v>44579.65363425926</v>
      </c>
      <c r="E268" s="5" t="n">
        <v>44579.65368055556</v>
      </c>
      <c r="F268" t="n">
        <v>82.09999999999999</v>
      </c>
      <c r="G268" t="n">
        <v>0.28</v>
      </c>
      <c r="H268" t="n">
        <v>82.40000000000001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346141</v>
      </c>
      <c r="B269" t="inlineStr">
        <is>
          <t>108_SEQ</t>
        </is>
      </c>
      <c r="C269" t="n">
        <v>262</v>
      </c>
      <c r="D269" s="5" t="n">
        <v>44579.65368055556</v>
      </c>
      <c r="E269" s="5" t="n">
        <v>44579.65373842593</v>
      </c>
      <c r="F269" t="n">
        <v>82</v>
      </c>
      <c r="G269" t="n">
        <v>0.29</v>
      </c>
      <c r="H269" t="n">
        <v>82.3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346142</v>
      </c>
      <c r="B270" t="inlineStr">
        <is>
          <t>108_SEQ</t>
        </is>
      </c>
      <c r="C270" t="n">
        <v>263</v>
      </c>
      <c r="D270" s="5" t="n">
        <v>44579.65373842593</v>
      </c>
      <c r="E270" s="5" t="n">
        <v>44579.65377314815</v>
      </c>
      <c r="F270" t="n">
        <v>82</v>
      </c>
      <c r="G270" t="n">
        <v>0.28</v>
      </c>
      <c r="H270" t="n">
        <v>82.3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346143</v>
      </c>
      <c r="B271" t="inlineStr">
        <is>
          <t>108_SEQ</t>
        </is>
      </c>
      <c r="C271" t="n">
        <v>264</v>
      </c>
      <c r="D271" s="5" t="n">
        <v>44579.65377314815</v>
      </c>
      <c r="E271" s="5" t="n">
        <v>44579.65381944444</v>
      </c>
      <c r="F271" t="n">
        <v>81.7</v>
      </c>
      <c r="G271" t="n">
        <v>0.27</v>
      </c>
      <c r="H271" t="n">
        <v>82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346144</v>
      </c>
      <c r="B272" t="inlineStr">
        <is>
          <t>108_SEQ</t>
        </is>
      </c>
      <c r="C272" t="n">
        <v>265</v>
      </c>
      <c r="D272" s="5" t="n">
        <v>44579.65381944444</v>
      </c>
      <c r="E272" s="5" t="n">
        <v>44579.65386574074</v>
      </c>
      <c r="F272" t="n">
        <v>81.59999999999999</v>
      </c>
      <c r="G272" t="n">
        <v>0.26</v>
      </c>
      <c r="H272" t="n">
        <v>81.90000000000001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346145</v>
      </c>
      <c r="B273" t="inlineStr">
        <is>
          <t>108_SEQ</t>
        </is>
      </c>
      <c r="C273" t="n">
        <v>266</v>
      </c>
      <c r="D273" s="5" t="n">
        <v>44579.65386574074</v>
      </c>
      <c r="E273" s="5" t="n">
        <v>44579.65391203704</v>
      </c>
      <c r="F273" t="n">
        <v>81.5</v>
      </c>
      <c r="G273" t="n">
        <v>0.26</v>
      </c>
      <c r="H273" t="n">
        <v>81.8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346146</v>
      </c>
      <c r="B274" t="inlineStr">
        <is>
          <t>108_SEQ</t>
        </is>
      </c>
      <c r="C274" t="n">
        <v>267</v>
      </c>
      <c r="D274" s="5" t="n">
        <v>44579.65391203704</v>
      </c>
      <c r="E274" s="5" t="n">
        <v>44579.65396990741</v>
      </c>
      <c r="F274" t="n">
        <v>81.40000000000001</v>
      </c>
      <c r="G274" t="n">
        <v>0.26</v>
      </c>
      <c r="H274" t="n">
        <v>81.7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346147</v>
      </c>
      <c r="B275" t="inlineStr">
        <is>
          <t>108_SEQ</t>
        </is>
      </c>
      <c r="C275" t="n">
        <v>268</v>
      </c>
      <c r="D275" s="5" t="n">
        <v>44579.65396990741</v>
      </c>
      <c r="E275" s="5" t="n">
        <v>44579.65401620371</v>
      </c>
      <c r="F275" t="n">
        <v>81.59999999999999</v>
      </c>
      <c r="G275" t="n">
        <v>0.26</v>
      </c>
      <c r="H275" t="n">
        <v>81.90000000000001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346148</v>
      </c>
      <c r="B276" t="inlineStr">
        <is>
          <t>108_SEQ</t>
        </is>
      </c>
      <c r="C276" t="n">
        <v>269</v>
      </c>
      <c r="D276" s="5" t="n">
        <v>44579.65401620371</v>
      </c>
      <c r="E276" s="5" t="n">
        <v>44579.65405092593</v>
      </c>
      <c r="F276" t="n">
        <v>81.59999999999999</v>
      </c>
      <c r="G276" t="n">
        <v>0.25</v>
      </c>
      <c r="H276" t="n">
        <v>81.90000000000001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346149</v>
      </c>
      <c r="B277" t="inlineStr">
        <is>
          <t>108_SEQ</t>
        </is>
      </c>
      <c r="C277" t="n">
        <v>270</v>
      </c>
      <c r="D277" s="5" t="n">
        <v>44579.65405092593</v>
      </c>
      <c r="E277" s="5" t="n">
        <v>44579.65409722222</v>
      </c>
      <c r="F277" t="n">
        <v>81.7</v>
      </c>
      <c r="G277" t="n">
        <v>0.24</v>
      </c>
      <c r="H277" t="n">
        <v>81.90000000000001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346150</v>
      </c>
      <c r="B278" t="inlineStr">
        <is>
          <t>108_SEQ</t>
        </is>
      </c>
      <c r="C278" t="n">
        <v>271</v>
      </c>
      <c r="D278" s="5" t="n">
        <v>44579.65409722222</v>
      </c>
      <c r="E278" s="5" t="n">
        <v>44579.65414351852</v>
      </c>
      <c r="F278" t="n">
        <v>81.8</v>
      </c>
      <c r="G278" t="n">
        <v>0.24</v>
      </c>
      <c r="H278" t="n">
        <v>82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346151</v>
      </c>
      <c r="B279" t="inlineStr">
        <is>
          <t>108_SEQ</t>
        </is>
      </c>
      <c r="C279" t="n">
        <v>272</v>
      </c>
      <c r="D279" s="5" t="n">
        <v>44579.65414351852</v>
      </c>
      <c r="E279" s="5" t="n">
        <v>44579.65418981481</v>
      </c>
      <c r="F279" t="n">
        <v>82</v>
      </c>
      <c r="G279" t="n">
        <v>0.25</v>
      </c>
      <c r="H279" t="n">
        <v>82.2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346152</v>
      </c>
      <c r="B280" t="inlineStr">
        <is>
          <t>108_SEQ</t>
        </is>
      </c>
      <c r="C280" t="n">
        <v>273</v>
      </c>
      <c r="D280" s="5" t="n">
        <v>44579.65418981481</v>
      </c>
      <c r="E280" s="5" t="n">
        <v>44579.65424768518</v>
      </c>
      <c r="F280" t="n">
        <v>82</v>
      </c>
      <c r="G280" t="n">
        <v>0.25</v>
      </c>
      <c r="H280" t="n">
        <v>82.3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346153</v>
      </c>
      <c r="B281" t="inlineStr">
        <is>
          <t>108_SEQ</t>
        </is>
      </c>
      <c r="C281" t="n">
        <v>274</v>
      </c>
      <c r="D281" s="5" t="n">
        <v>44579.65424768518</v>
      </c>
      <c r="E281" s="5" t="n">
        <v>44579.65428240741</v>
      </c>
      <c r="F281" t="n">
        <v>82.2</v>
      </c>
      <c r="G281" t="n">
        <v>0.23</v>
      </c>
      <c r="H281" t="n">
        <v>82.40000000000001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346154</v>
      </c>
      <c r="B282" t="inlineStr">
        <is>
          <t>108_SEQ</t>
        </is>
      </c>
      <c r="C282" t="n">
        <v>275</v>
      </c>
      <c r="D282" s="5" t="n">
        <v>44579.65428240741</v>
      </c>
      <c r="E282" s="5" t="n">
        <v>44579.65432870371</v>
      </c>
      <c r="F282" t="n">
        <v>82.2</v>
      </c>
      <c r="G282" t="n">
        <v>0.25</v>
      </c>
      <c r="H282" t="n">
        <v>82.5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346155</v>
      </c>
      <c r="B283" t="inlineStr">
        <is>
          <t>108_SEQ</t>
        </is>
      </c>
      <c r="C283" t="n">
        <v>276</v>
      </c>
      <c r="D283" s="5" t="n">
        <v>44579.65432870371</v>
      </c>
      <c r="E283" s="5" t="n">
        <v>44579.654375</v>
      </c>
      <c r="F283" t="n">
        <v>82.40000000000001</v>
      </c>
      <c r="G283" t="n">
        <v>0.27</v>
      </c>
      <c r="H283" t="n">
        <v>82.7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346156</v>
      </c>
      <c r="B284" t="inlineStr">
        <is>
          <t>108_SEQ</t>
        </is>
      </c>
      <c r="C284" t="n">
        <v>277</v>
      </c>
      <c r="D284" s="5" t="n">
        <v>44579.654375</v>
      </c>
      <c r="E284" s="5" t="n">
        <v>44579.6544212963</v>
      </c>
      <c r="F284" t="n">
        <v>82.90000000000001</v>
      </c>
      <c r="G284" t="n">
        <v>0.23</v>
      </c>
      <c r="H284" t="n">
        <v>83.09999999999999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346157</v>
      </c>
      <c r="B285" t="inlineStr">
        <is>
          <t>108_SEQ</t>
        </is>
      </c>
      <c r="C285" t="n">
        <v>278</v>
      </c>
      <c r="D285" s="5" t="n">
        <v>44579.6544212963</v>
      </c>
      <c r="E285" s="5" t="n">
        <v>44579.65446759259</v>
      </c>
      <c r="F285" t="n">
        <v>83</v>
      </c>
      <c r="G285" t="n">
        <v>0.24</v>
      </c>
      <c r="H285" t="n">
        <v>83.2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346158</v>
      </c>
      <c r="B286" t="inlineStr">
        <is>
          <t>108_SEQ</t>
        </is>
      </c>
      <c r="C286" t="n">
        <v>279</v>
      </c>
      <c r="D286" s="5" t="n">
        <v>44579.65446759259</v>
      </c>
      <c r="E286" s="5" t="n">
        <v>44579.65452546296</v>
      </c>
      <c r="F286" t="n">
        <v>83.2</v>
      </c>
      <c r="G286" t="n">
        <v>0.24</v>
      </c>
      <c r="H286" t="n">
        <v>83.40000000000001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346159</v>
      </c>
      <c r="B287" t="inlineStr">
        <is>
          <t>108_SEQ</t>
        </is>
      </c>
      <c r="C287" t="n">
        <v>280</v>
      </c>
      <c r="D287" s="5" t="n">
        <v>44579.65452546296</v>
      </c>
      <c r="E287" s="5" t="n">
        <v>44579.65456018518</v>
      </c>
      <c r="F287" t="n">
        <v>83.2</v>
      </c>
      <c r="G287" t="n">
        <v>0.24</v>
      </c>
      <c r="H287" t="n">
        <v>83.40000000000001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346160</v>
      </c>
      <c r="B288" t="inlineStr">
        <is>
          <t>108_SEQ</t>
        </is>
      </c>
      <c r="C288" t="n">
        <v>281</v>
      </c>
      <c r="D288" s="5" t="n">
        <v>44579.65456018518</v>
      </c>
      <c r="E288" s="5" t="n">
        <v>44579.65460648148</v>
      </c>
      <c r="F288" t="n">
        <v>83.09999999999999</v>
      </c>
      <c r="G288" t="n">
        <v>0.23</v>
      </c>
      <c r="H288" t="n">
        <v>83.3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346161</v>
      </c>
      <c r="B289" t="inlineStr">
        <is>
          <t>108_SEQ</t>
        </is>
      </c>
      <c r="C289" t="n">
        <v>282</v>
      </c>
      <c r="D289" s="5" t="n">
        <v>44579.65460648148</v>
      </c>
      <c r="E289" s="5" t="n">
        <v>44579.65465277778</v>
      </c>
      <c r="F289" t="n">
        <v>83.09999999999999</v>
      </c>
      <c r="G289" t="n">
        <v>0.23</v>
      </c>
      <c r="H289" t="n">
        <v>83.3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346162</v>
      </c>
      <c r="B290" t="inlineStr">
        <is>
          <t>108_SEQ</t>
        </is>
      </c>
      <c r="C290" t="n">
        <v>283</v>
      </c>
      <c r="D290" s="5" t="n">
        <v>44579.65465277778</v>
      </c>
      <c r="E290" s="5" t="n">
        <v>44579.65469907408</v>
      </c>
      <c r="F290" t="n">
        <v>83</v>
      </c>
      <c r="G290" t="n">
        <v>0.23</v>
      </c>
      <c r="H290" t="n">
        <v>83.2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346163</v>
      </c>
      <c r="B291" t="inlineStr">
        <is>
          <t>108_SEQ</t>
        </is>
      </c>
      <c r="C291" t="n">
        <v>284</v>
      </c>
      <c r="D291" s="5" t="n">
        <v>44579.65469907408</v>
      </c>
      <c r="E291" s="5" t="n">
        <v>44579.65474537037</v>
      </c>
      <c r="F291" t="n">
        <v>83.09999999999999</v>
      </c>
      <c r="G291" t="n">
        <v>0.23</v>
      </c>
      <c r="H291" t="n">
        <v>83.3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346164</v>
      </c>
      <c r="B292" t="inlineStr">
        <is>
          <t>108_SEQ</t>
        </is>
      </c>
      <c r="C292" t="n">
        <v>285</v>
      </c>
      <c r="D292" s="5" t="n">
        <v>44579.65474537037</v>
      </c>
      <c r="E292" s="5" t="n">
        <v>44579.65480324074</v>
      </c>
      <c r="F292" t="n">
        <v>83.09999999999999</v>
      </c>
      <c r="G292" t="n">
        <v>0.22</v>
      </c>
      <c r="H292" t="n">
        <v>83.3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346165</v>
      </c>
      <c r="B293" t="inlineStr">
        <is>
          <t>108_SEQ</t>
        </is>
      </c>
      <c r="C293" t="n">
        <v>286</v>
      </c>
      <c r="D293" s="5" t="n">
        <v>44579.65480324074</v>
      </c>
      <c r="E293" s="5" t="n">
        <v>44579.65483796296</v>
      </c>
      <c r="F293" t="n">
        <v>83.09999999999999</v>
      </c>
      <c r="G293" t="n">
        <v>0.22</v>
      </c>
      <c r="H293" t="n">
        <v>83.3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346166</v>
      </c>
      <c r="B294" t="inlineStr">
        <is>
          <t>108_SEQ</t>
        </is>
      </c>
      <c r="C294" t="n">
        <v>287</v>
      </c>
      <c r="D294" s="5" t="n">
        <v>44579.65483796296</v>
      </c>
      <c r="E294" s="5" t="n">
        <v>44579.65488425926</v>
      </c>
      <c r="F294" t="n">
        <v>83</v>
      </c>
      <c r="G294" t="n">
        <v>0.22</v>
      </c>
      <c r="H294" t="n">
        <v>83.2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346167</v>
      </c>
      <c r="B295" t="inlineStr">
        <is>
          <t>108_SEQ</t>
        </is>
      </c>
      <c r="C295" t="n">
        <v>288</v>
      </c>
      <c r="D295" s="5" t="n">
        <v>44579.65488425926</v>
      </c>
      <c r="E295" s="5" t="n">
        <v>44579.65493055555</v>
      </c>
      <c r="F295" t="n">
        <v>83.09999999999999</v>
      </c>
      <c r="G295" t="n">
        <v>0.22</v>
      </c>
      <c r="H295" t="n">
        <v>83.3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346168</v>
      </c>
      <c r="B296" t="inlineStr">
        <is>
          <t>108_SEQ</t>
        </is>
      </c>
      <c r="C296" t="n">
        <v>289</v>
      </c>
      <c r="D296" s="5" t="n">
        <v>44579.65493055555</v>
      </c>
      <c r="E296" s="5" t="n">
        <v>44579.65497685185</v>
      </c>
      <c r="F296" t="n">
        <v>83.2</v>
      </c>
      <c r="G296" t="n">
        <v>0.21</v>
      </c>
      <c r="H296" t="n">
        <v>83.40000000000001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346169</v>
      </c>
      <c r="B297" t="inlineStr">
        <is>
          <t>108_SEQ</t>
        </is>
      </c>
      <c r="C297" t="n">
        <v>290</v>
      </c>
      <c r="D297" s="5" t="n">
        <v>44579.65497685185</v>
      </c>
      <c r="E297" s="5" t="n">
        <v>44579.65502314815</v>
      </c>
      <c r="F297" t="n">
        <v>83.3</v>
      </c>
      <c r="G297" t="n">
        <v>0.22</v>
      </c>
      <c r="H297" t="n">
        <v>83.5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346170</v>
      </c>
      <c r="B298" t="inlineStr">
        <is>
          <t>108_SEQ</t>
        </is>
      </c>
      <c r="C298" t="n">
        <v>291</v>
      </c>
      <c r="D298" s="5" t="n">
        <v>44579.65502314815</v>
      </c>
      <c r="E298" s="5" t="n">
        <v>44579.65508101852</v>
      </c>
      <c r="F298" t="n">
        <v>83.40000000000001</v>
      </c>
      <c r="G298" t="n">
        <v>0.23</v>
      </c>
      <c r="H298" t="n">
        <v>83.59999999999999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346171</v>
      </c>
      <c r="B299" t="inlineStr">
        <is>
          <t>108_SEQ</t>
        </is>
      </c>
      <c r="C299" t="n">
        <v>292</v>
      </c>
      <c r="D299" s="5" t="n">
        <v>44579.65508101852</v>
      </c>
      <c r="E299" s="5" t="n">
        <v>44579.65511574074</v>
      </c>
      <c r="F299" t="n">
        <v>83.59999999999999</v>
      </c>
      <c r="G299" t="n">
        <v>0.22</v>
      </c>
      <c r="H299" t="n">
        <v>83.8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346172</v>
      </c>
      <c r="B300" t="inlineStr">
        <is>
          <t>108_SEQ</t>
        </is>
      </c>
      <c r="C300" t="n">
        <v>293</v>
      </c>
      <c r="D300" s="5" t="n">
        <v>44579.65511574074</v>
      </c>
      <c r="E300" s="5" t="n">
        <v>44579.65516203704</v>
      </c>
      <c r="F300" t="n">
        <v>83.7</v>
      </c>
      <c r="G300" t="n">
        <v>0.21</v>
      </c>
      <c r="H300" t="n">
        <v>83.90000000000001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346173</v>
      </c>
      <c r="B301" t="inlineStr">
        <is>
          <t>108_SEQ</t>
        </is>
      </c>
      <c r="C301" t="n">
        <v>294</v>
      </c>
      <c r="D301" s="5" t="n">
        <v>44579.65516203704</v>
      </c>
      <c r="E301" s="5" t="n">
        <v>44579.65520833333</v>
      </c>
      <c r="F301" t="n">
        <v>83.7</v>
      </c>
      <c r="G301" t="n">
        <v>0.22</v>
      </c>
      <c r="H301" t="n">
        <v>83.90000000000001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346174</v>
      </c>
      <c r="B302" t="inlineStr">
        <is>
          <t>108_SEQ</t>
        </is>
      </c>
      <c r="C302" t="n">
        <v>295</v>
      </c>
      <c r="D302" s="5" t="n">
        <v>44579.65520833333</v>
      </c>
      <c r="E302" s="5" t="n">
        <v>44579.65525462963</v>
      </c>
      <c r="F302" t="n">
        <v>83.90000000000001</v>
      </c>
      <c r="G302" t="n">
        <v>0.2</v>
      </c>
      <c r="H302" t="n">
        <v>84.09999999999999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346175</v>
      </c>
      <c r="B303" t="inlineStr">
        <is>
          <t>108_SEQ</t>
        </is>
      </c>
      <c r="C303" t="n">
        <v>296</v>
      </c>
      <c r="D303" s="5" t="n">
        <v>44579.65525462963</v>
      </c>
      <c r="E303" s="5" t="n">
        <v>44579.6553125</v>
      </c>
      <c r="F303" t="n">
        <v>84</v>
      </c>
      <c r="G303" t="n">
        <v>0.19</v>
      </c>
      <c r="H303" t="n">
        <v>84.2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346176</v>
      </c>
      <c r="B304" t="inlineStr">
        <is>
          <t>108_SEQ</t>
        </is>
      </c>
      <c r="C304" t="n">
        <v>297</v>
      </c>
      <c r="D304" s="5" t="n">
        <v>44579.6553125</v>
      </c>
      <c r="E304" s="5" t="n">
        <v>44579.6553587963</v>
      </c>
      <c r="F304" t="n">
        <v>84</v>
      </c>
      <c r="G304" t="n">
        <v>0.2</v>
      </c>
      <c r="H304" t="n">
        <v>84.2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346177</v>
      </c>
      <c r="B305" t="inlineStr">
        <is>
          <t>108_SEQ</t>
        </is>
      </c>
      <c r="C305" t="n">
        <v>298</v>
      </c>
      <c r="D305" s="5" t="n">
        <v>44579.6553587963</v>
      </c>
      <c r="E305" s="5" t="n">
        <v>44579.65539351852</v>
      </c>
      <c r="F305" t="n">
        <v>84</v>
      </c>
      <c r="G305" t="n">
        <v>0.2</v>
      </c>
      <c r="H305" t="n">
        <v>84.2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346178</v>
      </c>
      <c r="B306" t="inlineStr">
        <is>
          <t>108_SEQ</t>
        </is>
      </c>
      <c r="C306" t="n">
        <v>299</v>
      </c>
      <c r="D306" s="5" t="n">
        <v>44579.65539351852</v>
      </c>
      <c r="E306" s="5" t="n">
        <v>44579.65543981481</v>
      </c>
      <c r="F306" t="n">
        <v>84.2</v>
      </c>
      <c r="G306" t="n">
        <v>0.19</v>
      </c>
      <c r="H306" t="n">
        <v>84.40000000000001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346179</v>
      </c>
      <c r="B307" t="inlineStr">
        <is>
          <t>108_SEQ</t>
        </is>
      </c>
      <c r="C307" t="n">
        <v>300</v>
      </c>
      <c r="D307" s="5" t="n">
        <v>44579.65543981481</v>
      </c>
      <c r="E307" s="5" t="n">
        <v>44579.65548611111</v>
      </c>
      <c r="F307" t="n">
        <v>84.5</v>
      </c>
      <c r="G307" t="n">
        <v>0.2</v>
      </c>
      <c r="H307" t="n">
        <v>84.7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346180</v>
      </c>
      <c r="B308" t="inlineStr">
        <is>
          <t>108_SEQ</t>
        </is>
      </c>
      <c r="C308" t="n">
        <v>301</v>
      </c>
      <c r="D308" s="5" t="n">
        <v>44579.65548611111</v>
      </c>
      <c r="E308" s="5" t="n">
        <v>44579.65553240741</v>
      </c>
      <c r="F308" t="n">
        <v>84.8</v>
      </c>
      <c r="G308" t="n">
        <v>0.2</v>
      </c>
      <c r="H308" t="n">
        <v>85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346181</v>
      </c>
      <c r="B309" t="inlineStr">
        <is>
          <t>108_SEQ</t>
        </is>
      </c>
      <c r="C309" t="n">
        <v>302</v>
      </c>
      <c r="D309" s="5" t="n">
        <v>44579.65553240741</v>
      </c>
      <c r="E309" s="5" t="n">
        <v>44579.65559027778</v>
      </c>
      <c r="F309" t="n">
        <v>85.09999999999999</v>
      </c>
      <c r="G309" t="n">
        <v>0.19</v>
      </c>
      <c r="H309" t="n">
        <v>85.3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346182</v>
      </c>
      <c r="B310" t="inlineStr">
        <is>
          <t>108_SEQ</t>
        </is>
      </c>
      <c r="C310" t="n">
        <v>303</v>
      </c>
      <c r="D310" s="5" t="n">
        <v>44579.65559027778</v>
      </c>
      <c r="E310" s="5" t="n">
        <v>44579.655625</v>
      </c>
      <c r="F310" t="n">
        <v>85.3</v>
      </c>
      <c r="G310" t="n">
        <v>0.19</v>
      </c>
      <c r="H310" t="n">
        <v>85.5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346183</v>
      </c>
      <c r="B311" t="inlineStr">
        <is>
          <t>108_SEQ</t>
        </is>
      </c>
      <c r="C311" t="n">
        <v>304</v>
      </c>
      <c r="D311" s="5" t="n">
        <v>44579.655625</v>
      </c>
      <c r="E311" s="5" t="n">
        <v>44579.6556712963</v>
      </c>
      <c r="F311" t="n">
        <v>85.59999999999999</v>
      </c>
      <c r="G311" t="n">
        <v>0.2</v>
      </c>
      <c r="H311" t="n">
        <v>85.8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346184</v>
      </c>
      <c r="B312" t="inlineStr">
        <is>
          <t>108_SEQ</t>
        </is>
      </c>
      <c r="C312" t="n">
        <v>305</v>
      </c>
      <c r="D312" s="5" t="n">
        <v>44579.6556712963</v>
      </c>
      <c r="E312" s="5" t="n">
        <v>44579.65571759259</v>
      </c>
      <c r="F312" t="n">
        <v>85.59999999999999</v>
      </c>
      <c r="G312" t="n">
        <v>0.19</v>
      </c>
      <c r="H312" t="n">
        <v>85.8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346185</v>
      </c>
      <c r="B313" t="inlineStr">
        <is>
          <t>108_SEQ</t>
        </is>
      </c>
      <c r="C313" t="n">
        <v>306</v>
      </c>
      <c r="D313" s="5" t="n">
        <v>44579.65571759259</v>
      </c>
      <c r="E313" s="5" t="n">
        <v>44579.65576388889</v>
      </c>
      <c r="F313" t="n">
        <v>85.59999999999999</v>
      </c>
      <c r="G313" t="n">
        <v>0.19</v>
      </c>
      <c r="H313" t="n">
        <v>85.8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346186</v>
      </c>
      <c r="B314" t="inlineStr">
        <is>
          <t>108_SEQ</t>
        </is>
      </c>
      <c r="C314" t="n">
        <v>307</v>
      </c>
      <c r="D314" s="5" t="n">
        <v>44579.65576388889</v>
      </c>
      <c r="E314" s="5" t="n">
        <v>44579.65581018518</v>
      </c>
      <c r="F314" t="n">
        <v>85.5</v>
      </c>
      <c r="G314" t="n">
        <v>0.19</v>
      </c>
      <c r="H314" t="n">
        <v>85.7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346187</v>
      </c>
      <c r="B315" t="inlineStr">
        <is>
          <t>108_SEQ</t>
        </is>
      </c>
      <c r="C315" t="n">
        <v>308</v>
      </c>
      <c r="D315" s="5" t="n">
        <v>44579.65581018518</v>
      </c>
      <c r="E315" s="5" t="n">
        <v>44579.65586805555</v>
      </c>
      <c r="F315" t="n">
        <v>85.59999999999999</v>
      </c>
      <c r="G315" t="n">
        <v>0.18</v>
      </c>
      <c r="H315" t="n">
        <v>85.8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346188</v>
      </c>
      <c r="B316" t="inlineStr">
        <is>
          <t>108_SEQ</t>
        </is>
      </c>
      <c r="C316" t="n">
        <v>309</v>
      </c>
      <c r="D316" s="5" t="n">
        <v>44579.65586805555</v>
      </c>
      <c r="E316" s="5" t="n">
        <v>44579.65590277778</v>
      </c>
      <c r="F316" t="n">
        <v>85.40000000000001</v>
      </c>
      <c r="G316" t="n">
        <v>0.18</v>
      </c>
      <c r="H316" t="n">
        <v>85.59999999999999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346189</v>
      </c>
      <c r="B317" t="inlineStr">
        <is>
          <t>108_SEQ</t>
        </is>
      </c>
      <c r="C317" t="n">
        <v>310</v>
      </c>
      <c r="D317" s="5" t="n">
        <v>44579.65590277778</v>
      </c>
      <c r="E317" s="5" t="n">
        <v>44579.65594907408</v>
      </c>
      <c r="F317" t="n">
        <v>85.5</v>
      </c>
      <c r="G317" t="n">
        <v>0.17</v>
      </c>
      <c r="H317" t="n">
        <v>85.7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346190</v>
      </c>
      <c r="B318" t="inlineStr">
        <is>
          <t>108_SEQ</t>
        </is>
      </c>
      <c r="C318" t="n">
        <v>311</v>
      </c>
      <c r="D318" s="5" t="n">
        <v>44579.65594907408</v>
      </c>
      <c r="E318" s="5" t="n">
        <v>44579.65599537037</v>
      </c>
      <c r="F318" t="n">
        <v>85.5</v>
      </c>
      <c r="G318" t="n">
        <v>0.18</v>
      </c>
      <c r="H318" t="n">
        <v>85.7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346191</v>
      </c>
      <c r="B319" t="inlineStr">
        <is>
          <t>108_SEQ</t>
        </is>
      </c>
      <c r="C319" t="n">
        <v>312</v>
      </c>
      <c r="D319" s="5" t="n">
        <v>44579.65599537037</v>
      </c>
      <c r="E319" s="5" t="n">
        <v>44579.65604166667</v>
      </c>
      <c r="F319" t="n">
        <v>85.40000000000001</v>
      </c>
      <c r="G319" t="n">
        <v>0.17</v>
      </c>
      <c r="H319" t="n">
        <v>85.59999999999999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346192</v>
      </c>
      <c r="B320" t="inlineStr">
        <is>
          <t>108_SEQ</t>
        </is>
      </c>
      <c r="C320" t="n">
        <v>313</v>
      </c>
      <c r="D320" s="5" t="n">
        <v>44579.65604166667</v>
      </c>
      <c r="E320" s="5" t="n">
        <v>44579.65608796296</v>
      </c>
      <c r="F320" t="n">
        <v>85.7</v>
      </c>
      <c r="G320" t="n">
        <v>0.17</v>
      </c>
      <c r="H320" t="n">
        <v>85.90000000000001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346193</v>
      </c>
      <c r="B321" t="inlineStr">
        <is>
          <t>108_SEQ</t>
        </is>
      </c>
      <c r="C321" t="n">
        <v>314</v>
      </c>
      <c r="D321" s="5" t="n">
        <v>44579.65608796296</v>
      </c>
      <c r="E321" s="5" t="n">
        <v>44579.65614583333</v>
      </c>
      <c r="F321" t="n">
        <v>85.8</v>
      </c>
      <c r="G321" t="n">
        <v>0.18</v>
      </c>
      <c r="H321" t="n">
        <v>86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346194</v>
      </c>
      <c r="B322" t="inlineStr">
        <is>
          <t>108_SEQ</t>
        </is>
      </c>
      <c r="C322" t="n">
        <v>315</v>
      </c>
      <c r="D322" s="5" t="n">
        <v>44579.65614583333</v>
      </c>
      <c r="E322" s="5" t="n">
        <v>44579.65618055555</v>
      </c>
      <c r="F322" t="n">
        <v>85.90000000000001</v>
      </c>
      <c r="G322" t="n">
        <v>0.17</v>
      </c>
      <c r="H322" t="n">
        <v>86.09999999999999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346195</v>
      </c>
      <c r="B323" t="inlineStr">
        <is>
          <t>108_SEQ</t>
        </is>
      </c>
      <c r="C323" t="n">
        <v>316</v>
      </c>
      <c r="D323" s="5" t="n">
        <v>44579.65618055555</v>
      </c>
      <c r="E323" s="5" t="n">
        <v>44579.65622685185</v>
      </c>
      <c r="F323" t="n">
        <v>86.2</v>
      </c>
      <c r="G323" t="n">
        <v>0.16</v>
      </c>
      <c r="H323" t="n">
        <v>86.40000000000001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346196</v>
      </c>
      <c r="B324" t="inlineStr">
        <is>
          <t>108_SEQ</t>
        </is>
      </c>
      <c r="C324" t="n">
        <v>317</v>
      </c>
      <c r="D324" s="5" t="n">
        <v>44579.65622685185</v>
      </c>
      <c r="E324" s="5" t="n">
        <v>44579.65627314815</v>
      </c>
      <c r="F324" t="n">
        <v>86.40000000000001</v>
      </c>
      <c r="G324" t="n">
        <v>0.15</v>
      </c>
      <c r="H324" t="n">
        <v>86.5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346197</v>
      </c>
      <c r="B325" t="inlineStr">
        <is>
          <t>108_SEQ</t>
        </is>
      </c>
      <c r="C325" t="n">
        <v>318</v>
      </c>
      <c r="D325" s="5" t="n">
        <v>44579.65627314815</v>
      </c>
      <c r="E325" s="5" t="n">
        <v>44579.65631944445</v>
      </c>
      <c r="F325" t="n">
        <v>86.5</v>
      </c>
      <c r="G325" t="n">
        <v>0.16</v>
      </c>
      <c r="H325" t="n">
        <v>86.7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346198</v>
      </c>
      <c r="B326" t="inlineStr">
        <is>
          <t>108_SEQ</t>
        </is>
      </c>
      <c r="C326" t="n">
        <v>319</v>
      </c>
      <c r="D326" s="5" t="n">
        <v>44579.65631944445</v>
      </c>
      <c r="E326" s="5" t="n">
        <v>44579.65636574074</v>
      </c>
      <c r="F326" t="n">
        <v>86.5</v>
      </c>
      <c r="G326" t="n">
        <v>0.17</v>
      </c>
      <c r="H326" t="n">
        <v>86.7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346199</v>
      </c>
      <c r="B327" t="inlineStr">
        <is>
          <t>108_SEQ</t>
        </is>
      </c>
      <c r="C327" t="n">
        <v>320</v>
      </c>
      <c r="D327" s="5" t="n">
        <v>44579.65636574074</v>
      </c>
      <c r="E327" s="5" t="n">
        <v>44579.65642361111</v>
      </c>
      <c r="F327" t="n">
        <v>86.59999999999999</v>
      </c>
      <c r="G327" t="n">
        <v>0.15</v>
      </c>
      <c r="H327" t="n">
        <v>86.8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346200</v>
      </c>
      <c r="B328" t="inlineStr">
        <is>
          <t>108_SEQ</t>
        </is>
      </c>
      <c r="C328" t="n">
        <v>321</v>
      </c>
      <c r="D328" s="5" t="n">
        <v>44579.65642361111</v>
      </c>
      <c r="E328" s="5" t="n">
        <v>44579.65645833333</v>
      </c>
      <c r="F328" t="n">
        <v>86.59999999999999</v>
      </c>
      <c r="G328" t="n">
        <v>0.15</v>
      </c>
      <c r="H328" t="n">
        <v>86.8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346201</v>
      </c>
      <c r="B329" t="inlineStr">
        <is>
          <t>108_SEQ</t>
        </is>
      </c>
      <c r="C329" t="n">
        <v>322</v>
      </c>
      <c r="D329" s="5" t="n">
        <v>44579.65645833333</v>
      </c>
      <c r="E329" s="5" t="n">
        <v>44579.65650462963</v>
      </c>
      <c r="F329" t="n">
        <v>86.90000000000001</v>
      </c>
      <c r="G329" t="n">
        <v>0.14</v>
      </c>
      <c r="H329" t="n">
        <v>87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346202</v>
      </c>
      <c r="B330" t="inlineStr">
        <is>
          <t>108_SEQ</t>
        </is>
      </c>
      <c r="C330" t="n">
        <v>323</v>
      </c>
      <c r="D330" s="5" t="n">
        <v>44579.65650462963</v>
      </c>
      <c r="E330" s="5" t="n">
        <v>44579.65655092592</v>
      </c>
      <c r="F330" t="n">
        <v>87</v>
      </c>
      <c r="G330" t="n">
        <v>0.15</v>
      </c>
      <c r="H330" t="n">
        <v>87.2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346203</v>
      </c>
      <c r="B331" t="inlineStr">
        <is>
          <t>108_SEQ</t>
        </is>
      </c>
      <c r="C331" t="n">
        <v>324</v>
      </c>
      <c r="D331" s="5" t="n">
        <v>44579.65655092592</v>
      </c>
      <c r="E331" s="5" t="n">
        <v>44579.65659722222</v>
      </c>
      <c r="F331" t="n">
        <v>87.3</v>
      </c>
      <c r="G331" t="n">
        <v>0.14</v>
      </c>
      <c r="H331" t="n">
        <v>87.40000000000001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346204</v>
      </c>
      <c r="B332" t="inlineStr">
        <is>
          <t>108_SEQ</t>
        </is>
      </c>
      <c r="C332" t="n">
        <v>325</v>
      </c>
      <c r="D332" s="5" t="n">
        <v>44579.65659722222</v>
      </c>
      <c r="E332" s="5" t="n">
        <v>44579.65665509259</v>
      </c>
      <c r="F332" t="n">
        <v>87.40000000000001</v>
      </c>
      <c r="G332" t="n">
        <v>0.15</v>
      </c>
      <c r="H332" t="n">
        <v>87.5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346205</v>
      </c>
      <c r="B333" t="inlineStr">
        <is>
          <t>108_SEQ</t>
        </is>
      </c>
      <c r="C333" t="n">
        <v>326</v>
      </c>
      <c r="D333" s="5" t="n">
        <v>44579.65665509259</v>
      </c>
      <c r="E333" s="5" t="n">
        <v>44579.65670138889</v>
      </c>
      <c r="F333" t="n">
        <v>87.5</v>
      </c>
      <c r="G333" t="n">
        <v>0.14</v>
      </c>
      <c r="H333" t="n">
        <v>87.59999999999999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346206</v>
      </c>
      <c r="B334" t="inlineStr">
        <is>
          <t>108_SEQ</t>
        </is>
      </c>
      <c r="C334" t="n">
        <v>327</v>
      </c>
      <c r="D334" s="5" t="n">
        <v>44579.65670138889</v>
      </c>
      <c r="E334" s="5" t="n">
        <v>44579.65673611111</v>
      </c>
      <c r="F334" t="n">
        <v>87.40000000000001</v>
      </c>
      <c r="G334" t="n">
        <v>0.15</v>
      </c>
      <c r="H334" t="n">
        <v>87.5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346207</v>
      </c>
      <c r="B335" t="inlineStr">
        <is>
          <t>108_SEQ</t>
        </is>
      </c>
      <c r="C335" t="n">
        <v>328</v>
      </c>
      <c r="D335" s="5" t="n">
        <v>44579.65673611111</v>
      </c>
      <c r="E335" s="5" t="n">
        <v>44579.65678240741</v>
      </c>
      <c r="F335" t="n">
        <v>87.2</v>
      </c>
      <c r="G335" t="n">
        <v>0.14</v>
      </c>
      <c r="H335" t="n">
        <v>87.3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346208</v>
      </c>
      <c r="B336" t="inlineStr">
        <is>
          <t>108_SEQ</t>
        </is>
      </c>
      <c r="C336" t="n">
        <v>329</v>
      </c>
      <c r="D336" s="5" t="n">
        <v>44579.65678240741</v>
      </c>
      <c r="E336" s="5" t="n">
        <v>44579.6568287037</v>
      </c>
      <c r="F336" t="n">
        <v>87.2</v>
      </c>
      <c r="G336" t="n">
        <v>0.14</v>
      </c>
      <c r="H336" t="n">
        <v>87.3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346209</v>
      </c>
      <c r="B337" t="inlineStr">
        <is>
          <t>108_SEQ</t>
        </is>
      </c>
      <c r="C337" t="n">
        <v>330</v>
      </c>
      <c r="D337" s="5" t="n">
        <v>44579.6568287037</v>
      </c>
      <c r="E337" s="5" t="n">
        <v>44579.656875</v>
      </c>
      <c r="F337" t="n">
        <v>87.09999999999999</v>
      </c>
      <c r="G337" t="n">
        <v>0.14</v>
      </c>
      <c r="H337" t="n">
        <v>87.2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346210</v>
      </c>
      <c r="B338" t="inlineStr">
        <is>
          <t>108_SEQ</t>
        </is>
      </c>
      <c r="C338" t="n">
        <v>331</v>
      </c>
      <c r="D338" s="5" t="n">
        <v>44579.656875</v>
      </c>
      <c r="E338" s="5" t="n">
        <v>44579.65693287037</v>
      </c>
      <c r="F338" t="n">
        <v>87.2</v>
      </c>
      <c r="G338" t="n">
        <v>0.14</v>
      </c>
      <c r="H338" t="n">
        <v>87.3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346211</v>
      </c>
      <c r="B339" t="inlineStr">
        <is>
          <t>108_SEQ</t>
        </is>
      </c>
      <c r="C339" t="n">
        <v>332</v>
      </c>
      <c r="D339" s="5" t="n">
        <v>44579.65693287037</v>
      </c>
      <c r="E339" s="5" t="n">
        <v>44579.65696759259</v>
      </c>
      <c r="F339" t="n">
        <v>87.40000000000001</v>
      </c>
      <c r="G339" t="n">
        <v>0.13</v>
      </c>
      <c r="H339" t="n">
        <v>87.5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346212</v>
      </c>
      <c r="B340" t="inlineStr">
        <is>
          <t>108_SEQ</t>
        </is>
      </c>
      <c r="C340" t="n">
        <v>333</v>
      </c>
      <c r="D340" s="5" t="n">
        <v>44579.65696759259</v>
      </c>
      <c r="E340" s="5" t="n">
        <v>44579.65701388889</v>
      </c>
      <c r="F340" t="n">
        <v>87.5</v>
      </c>
      <c r="G340" t="n">
        <v>0.13</v>
      </c>
      <c r="H340" t="n">
        <v>87.59999999999999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346213</v>
      </c>
      <c r="B341" t="inlineStr">
        <is>
          <t>108_SEQ</t>
        </is>
      </c>
      <c r="C341" t="n">
        <v>334</v>
      </c>
      <c r="D341" s="5" t="n">
        <v>44579.65701388889</v>
      </c>
      <c r="E341" s="5" t="n">
        <v>44579.65706018519</v>
      </c>
      <c r="F341" t="n">
        <v>87.5</v>
      </c>
      <c r="G341" t="n">
        <v>0.13</v>
      </c>
      <c r="H341" t="n">
        <v>87.59999999999999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346214</v>
      </c>
      <c r="B342" t="inlineStr">
        <is>
          <t>108_SEQ</t>
        </is>
      </c>
      <c r="C342" t="n">
        <v>335</v>
      </c>
      <c r="D342" s="5" t="n">
        <v>44579.65706018519</v>
      </c>
      <c r="E342" s="5" t="n">
        <v>44579.65710648148</v>
      </c>
      <c r="F342" t="n">
        <v>87.7</v>
      </c>
      <c r="G342" t="n">
        <v>0.12</v>
      </c>
      <c r="H342" t="n">
        <v>87.8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346215</v>
      </c>
      <c r="B343" t="inlineStr">
        <is>
          <t>108_SEQ</t>
        </is>
      </c>
      <c r="C343" t="n">
        <v>336</v>
      </c>
      <c r="D343" s="5" t="n">
        <v>44579.65710648148</v>
      </c>
      <c r="E343" s="5" t="n">
        <v>44579.65715277778</v>
      </c>
      <c r="F343" t="n">
        <v>87.59999999999999</v>
      </c>
      <c r="G343" t="n">
        <v>0.13</v>
      </c>
      <c r="H343" t="n">
        <v>87.7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346216</v>
      </c>
      <c r="B344" t="inlineStr">
        <is>
          <t>108_SEQ</t>
        </is>
      </c>
      <c r="C344" t="n">
        <v>337</v>
      </c>
      <c r="D344" s="5" t="n">
        <v>44579.65715277778</v>
      </c>
      <c r="E344" s="5" t="n">
        <v>44579.65721064815</v>
      </c>
      <c r="F344" t="n">
        <v>87.8</v>
      </c>
      <c r="G344" t="n">
        <v>0.12</v>
      </c>
      <c r="H344" t="n">
        <v>87.90000000000001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346217</v>
      </c>
      <c r="B345" t="inlineStr">
        <is>
          <t>108_SEQ</t>
        </is>
      </c>
      <c r="C345" t="n">
        <v>338</v>
      </c>
      <c r="D345" s="5" t="n">
        <v>44579.65721064815</v>
      </c>
      <c r="E345" s="5" t="n">
        <v>44579.65724537037</v>
      </c>
      <c r="F345" t="n">
        <v>87.90000000000001</v>
      </c>
      <c r="G345" t="n">
        <v>0.13</v>
      </c>
      <c r="H345" t="n">
        <v>88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346218</v>
      </c>
      <c r="B346" t="inlineStr">
        <is>
          <t>108_SEQ</t>
        </is>
      </c>
      <c r="C346" t="n">
        <v>339</v>
      </c>
      <c r="D346" s="5" t="n">
        <v>44579.65724537037</v>
      </c>
      <c r="E346" s="5" t="n">
        <v>44579.65729166667</v>
      </c>
      <c r="F346" t="n">
        <v>88</v>
      </c>
      <c r="G346" t="n">
        <v>0.13</v>
      </c>
      <c r="H346" t="n">
        <v>88.09999999999999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346219</v>
      </c>
      <c r="B347" t="inlineStr">
        <is>
          <t>108_SEQ</t>
        </is>
      </c>
      <c r="C347" t="n">
        <v>340</v>
      </c>
      <c r="D347" s="5" t="n">
        <v>44579.65729166667</v>
      </c>
      <c r="E347" s="5" t="n">
        <v>44579.65733796296</v>
      </c>
      <c r="F347" t="n">
        <v>88.09999999999999</v>
      </c>
      <c r="G347" t="n">
        <v>0.12</v>
      </c>
      <c r="H347" t="n">
        <v>88.2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346220</v>
      </c>
      <c r="B348" t="inlineStr">
        <is>
          <t>108_SEQ</t>
        </is>
      </c>
      <c r="C348" t="n">
        <v>341</v>
      </c>
      <c r="D348" s="5" t="n">
        <v>44579.65733796296</v>
      </c>
      <c r="E348" s="5" t="n">
        <v>44579.65738425926</v>
      </c>
      <c r="F348" t="n">
        <v>88.2</v>
      </c>
      <c r="G348" t="n">
        <v>0.12</v>
      </c>
      <c r="H348" t="n">
        <v>88.3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346221</v>
      </c>
      <c r="B349" t="inlineStr">
        <is>
          <t>108_SEQ</t>
        </is>
      </c>
      <c r="C349" t="n">
        <v>342</v>
      </c>
      <c r="D349" s="5" t="n">
        <v>44579.65738425926</v>
      </c>
      <c r="E349" s="5" t="n">
        <v>44579.65743055556</v>
      </c>
      <c r="F349" t="n">
        <v>88.3</v>
      </c>
      <c r="G349" t="n">
        <v>0.11</v>
      </c>
      <c r="H349" t="n">
        <v>88.40000000000001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346222</v>
      </c>
      <c r="B350" t="inlineStr">
        <is>
          <t>108_SEQ</t>
        </is>
      </c>
      <c r="C350" t="n">
        <v>343</v>
      </c>
      <c r="D350" s="5" t="n">
        <v>44579.65743055556</v>
      </c>
      <c r="E350" s="5" t="n">
        <v>44579.65748842592</v>
      </c>
      <c r="F350" t="n">
        <v>88.5</v>
      </c>
      <c r="G350" t="n">
        <v>0.13</v>
      </c>
      <c r="H350" t="n">
        <v>88.59999999999999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346223</v>
      </c>
      <c r="B351" t="inlineStr">
        <is>
          <t>108_SEQ</t>
        </is>
      </c>
      <c r="C351" t="n">
        <v>344</v>
      </c>
      <c r="D351" s="5" t="n">
        <v>44579.65748842592</v>
      </c>
      <c r="E351" s="5" t="n">
        <v>44579.65752314815</v>
      </c>
      <c r="F351" t="n">
        <v>88.59999999999999</v>
      </c>
      <c r="G351" t="n">
        <v>0.11</v>
      </c>
      <c r="H351" t="n">
        <v>88.7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346224</v>
      </c>
      <c r="B352" t="inlineStr">
        <is>
          <t>108_SEQ</t>
        </is>
      </c>
      <c r="C352" t="n">
        <v>345</v>
      </c>
      <c r="D352" s="5" t="n">
        <v>44579.65752314815</v>
      </c>
      <c r="E352" s="5" t="n">
        <v>44579.65756944445</v>
      </c>
      <c r="F352" t="n">
        <v>88.7</v>
      </c>
      <c r="G352" t="n">
        <v>0.13</v>
      </c>
      <c r="H352" t="n">
        <v>88.8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346225</v>
      </c>
      <c r="B353" t="inlineStr">
        <is>
          <t>108_SEQ</t>
        </is>
      </c>
      <c r="C353" t="n">
        <v>346</v>
      </c>
      <c r="D353" s="5" t="n">
        <v>44579.65756944445</v>
      </c>
      <c r="E353" s="5" t="n">
        <v>44579.65761574074</v>
      </c>
      <c r="F353" t="n">
        <v>88.8</v>
      </c>
      <c r="G353" t="n">
        <v>0.13</v>
      </c>
      <c r="H353" t="n">
        <v>88.90000000000001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346226</v>
      </c>
      <c r="B354" t="inlineStr">
        <is>
          <t>108_SEQ</t>
        </is>
      </c>
      <c r="C354" t="n">
        <v>347</v>
      </c>
      <c r="D354" s="5" t="n">
        <v>44579.65761574074</v>
      </c>
      <c r="E354" s="5" t="n">
        <v>44579.65766203704</v>
      </c>
      <c r="F354" t="n">
        <v>88.8</v>
      </c>
      <c r="G354" t="n">
        <v>0.12</v>
      </c>
      <c r="H354" t="n">
        <v>88.90000000000001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346227</v>
      </c>
      <c r="B355" t="inlineStr">
        <is>
          <t>108_SEQ</t>
        </is>
      </c>
      <c r="C355" t="n">
        <v>348</v>
      </c>
      <c r="D355" s="5" t="n">
        <v>44579.65766203704</v>
      </c>
      <c r="E355" s="5" t="n">
        <v>44579.65771990741</v>
      </c>
      <c r="F355" t="n">
        <v>88.90000000000001</v>
      </c>
      <c r="G355" t="n">
        <v>0.12</v>
      </c>
      <c r="H355" t="n">
        <v>89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346228</v>
      </c>
      <c r="B356" t="inlineStr">
        <is>
          <t>108_SEQ</t>
        </is>
      </c>
      <c r="C356" t="n">
        <v>349</v>
      </c>
      <c r="D356" s="5" t="n">
        <v>44579.65771990741</v>
      </c>
      <c r="E356" s="5" t="n">
        <v>44579.6577662037</v>
      </c>
      <c r="F356" t="n">
        <v>89</v>
      </c>
      <c r="G356" t="n">
        <v>0.11</v>
      </c>
      <c r="H356" t="n">
        <v>89.09999999999999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346229</v>
      </c>
      <c r="B357" t="inlineStr">
        <is>
          <t>108_SEQ</t>
        </is>
      </c>
      <c r="C357" t="n">
        <v>350</v>
      </c>
      <c r="D357" s="5" t="n">
        <v>44579.6577662037</v>
      </c>
      <c r="E357" s="5" t="n">
        <v>44579.65780092592</v>
      </c>
      <c r="F357" t="n">
        <v>89.09999999999999</v>
      </c>
      <c r="G357" t="n">
        <v>0.11</v>
      </c>
      <c r="H357" t="n">
        <v>89.2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346230</v>
      </c>
      <c r="B358" t="inlineStr">
        <is>
          <t>108_SEQ</t>
        </is>
      </c>
      <c r="C358" t="n">
        <v>351</v>
      </c>
      <c r="D358" s="5" t="n">
        <v>44579.65780092592</v>
      </c>
      <c r="E358" s="5" t="n">
        <v>44579.65784722222</v>
      </c>
      <c r="F358" t="n">
        <v>89.59999999999999</v>
      </c>
      <c r="G358" t="n">
        <v>0.11</v>
      </c>
      <c r="H358" t="n">
        <v>89.7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346231</v>
      </c>
      <c r="B359" t="inlineStr">
        <is>
          <t>108_SEQ</t>
        </is>
      </c>
      <c r="C359" t="n">
        <v>352</v>
      </c>
      <c r="D359" s="5" t="n">
        <v>44579.65784722222</v>
      </c>
      <c r="E359" s="5" t="n">
        <v>44579.65789351852</v>
      </c>
      <c r="F359" t="n">
        <v>90.2</v>
      </c>
      <c r="G359" t="n">
        <v>0.1</v>
      </c>
      <c r="H359" t="n">
        <v>90.3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346232</v>
      </c>
      <c r="B360" t="inlineStr">
        <is>
          <t>108_SEQ</t>
        </is>
      </c>
      <c r="C360" t="n">
        <v>353</v>
      </c>
      <c r="D360" s="5" t="n">
        <v>44579.65789351852</v>
      </c>
      <c r="E360" s="5" t="n">
        <v>44579.65793981482</v>
      </c>
      <c r="F360" t="n">
        <v>91</v>
      </c>
      <c r="G360" t="n">
        <v>0.11</v>
      </c>
      <c r="H360" t="n">
        <v>91.09999999999999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346233</v>
      </c>
      <c r="B361" t="inlineStr">
        <is>
          <t>108_SEQ</t>
        </is>
      </c>
      <c r="C361" t="n">
        <v>354</v>
      </c>
      <c r="D361" s="5" t="n">
        <v>44579.65793981482</v>
      </c>
      <c r="E361" s="5" t="n">
        <v>44579.65799768519</v>
      </c>
      <c r="F361" t="n">
        <v>92.7</v>
      </c>
      <c r="G361" t="n">
        <v>0.1</v>
      </c>
      <c r="H361" t="n">
        <v>92.8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346234</v>
      </c>
      <c r="B362" t="inlineStr">
        <is>
          <t>108_SEQ</t>
        </is>
      </c>
      <c r="C362" t="n">
        <v>355</v>
      </c>
      <c r="D362" s="5" t="n">
        <v>44579.65799768519</v>
      </c>
      <c r="E362" s="5" t="n">
        <v>44579.65803240741</v>
      </c>
      <c r="F362" t="n">
        <v>94.59999999999999</v>
      </c>
      <c r="G362" t="n">
        <v>0.09</v>
      </c>
      <c r="H362" t="n">
        <v>94.7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346235</v>
      </c>
      <c r="B363" t="inlineStr">
        <is>
          <t>108_SEQ</t>
        </is>
      </c>
      <c r="C363" t="n">
        <v>356</v>
      </c>
      <c r="D363" s="5" t="n">
        <v>44579.65803240741</v>
      </c>
      <c r="E363" s="5" t="n">
        <v>44579.6580787037</v>
      </c>
      <c r="F363" t="n">
        <v>97.40000000000001</v>
      </c>
      <c r="G363" t="n">
        <v>0.1</v>
      </c>
      <c r="H363" t="n">
        <v>97.5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346236</v>
      </c>
      <c r="B364" t="inlineStr">
        <is>
          <t>108_SEQ</t>
        </is>
      </c>
      <c r="C364" t="n">
        <v>357</v>
      </c>
      <c r="D364" s="5" t="n">
        <v>44579.6580787037</v>
      </c>
      <c r="E364" s="5" t="n">
        <v>44579.658125</v>
      </c>
      <c r="F364" t="n">
        <v>101</v>
      </c>
      <c r="G364" t="n">
        <v>0.09</v>
      </c>
      <c r="H364" t="n">
        <v>101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346237</v>
      </c>
      <c r="B365" t="inlineStr">
        <is>
          <t>108_SEQ</t>
        </is>
      </c>
      <c r="C365" t="n">
        <v>358</v>
      </c>
      <c r="D365" s="5" t="n">
        <v>44579.658125</v>
      </c>
      <c r="E365" s="5" t="n">
        <v>44579.65817129629</v>
      </c>
      <c r="F365" t="n">
        <v>105</v>
      </c>
      <c r="G365" t="n">
        <v>0.1</v>
      </c>
      <c r="H365" t="n">
        <v>105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346238</v>
      </c>
      <c r="B366" t="inlineStr">
        <is>
          <t>108_SEQ</t>
        </is>
      </c>
      <c r="C366" t="n">
        <v>359</v>
      </c>
      <c r="D366" s="5" t="n">
        <v>44579.65817129629</v>
      </c>
      <c r="E366" s="5" t="n">
        <v>44579.65821759259</v>
      </c>
      <c r="F366" t="n">
        <v>110</v>
      </c>
      <c r="G366" t="n">
        <v>0.08</v>
      </c>
      <c r="H366" t="n">
        <v>110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346239</v>
      </c>
      <c r="B367" t="inlineStr">
        <is>
          <t>108_SEQ</t>
        </is>
      </c>
      <c r="C367" t="n">
        <v>360</v>
      </c>
      <c r="D367" s="5" t="n">
        <v>44579.65821759259</v>
      </c>
      <c r="E367" s="5" t="n">
        <v>44579.65827546296</v>
      </c>
      <c r="F367" t="n">
        <v>116</v>
      </c>
      <c r="G367" t="n">
        <v>0.09</v>
      </c>
      <c r="H367" t="n">
        <v>116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346240</v>
      </c>
      <c r="B368" t="inlineStr">
        <is>
          <t>108_SEQ</t>
        </is>
      </c>
      <c r="C368" t="n">
        <v>361</v>
      </c>
      <c r="D368" s="5" t="n">
        <v>44579.65827546296</v>
      </c>
      <c r="E368" s="5" t="n">
        <v>44579.65831018519</v>
      </c>
      <c r="F368" t="n">
        <v>121</v>
      </c>
      <c r="G368" t="n">
        <v>0.08</v>
      </c>
      <c r="H368" t="n">
        <v>121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346241</v>
      </c>
      <c r="B369" t="inlineStr">
        <is>
          <t>108_SEQ</t>
        </is>
      </c>
      <c r="C369" t="n">
        <v>362</v>
      </c>
      <c r="D369" s="5" t="n">
        <v>44579.65831018519</v>
      </c>
      <c r="E369" s="5" t="n">
        <v>44579.65835648148</v>
      </c>
      <c r="F369" t="n">
        <v>128</v>
      </c>
      <c r="G369" t="n">
        <v>0.08</v>
      </c>
      <c r="H369" t="n">
        <v>128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346242</v>
      </c>
      <c r="B370" t="inlineStr">
        <is>
          <t>108_SEQ</t>
        </is>
      </c>
      <c r="C370" t="n">
        <v>363</v>
      </c>
      <c r="D370" s="5" t="n">
        <v>44579.65835648148</v>
      </c>
      <c r="E370" s="5" t="n">
        <v>44579.65840277778</v>
      </c>
      <c r="F370" t="n">
        <v>134</v>
      </c>
      <c r="G370" t="n">
        <v>0.09</v>
      </c>
      <c r="H370" t="n">
        <v>134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346243</v>
      </c>
      <c r="B371" t="inlineStr">
        <is>
          <t>108_SEQ</t>
        </is>
      </c>
      <c r="C371" t="n">
        <v>364</v>
      </c>
      <c r="D371" s="5" t="n">
        <v>44579.65840277778</v>
      </c>
      <c r="E371" s="5" t="n">
        <v>44579.65844907407</v>
      </c>
      <c r="F371" t="n">
        <v>140</v>
      </c>
      <c r="G371" t="n">
        <v>0.09</v>
      </c>
      <c r="H371" t="n">
        <v>140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346244</v>
      </c>
      <c r="B372" t="inlineStr">
        <is>
          <t>108_SEQ</t>
        </is>
      </c>
      <c r="C372" t="n">
        <v>365</v>
      </c>
      <c r="D372" s="5" t="n">
        <v>44579.65844907407</v>
      </c>
      <c r="E372" s="5" t="n">
        <v>44579.65849537037</v>
      </c>
      <c r="F372" t="n">
        <v>145</v>
      </c>
      <c r="G372" t="n">
        <v>0.09</v>
      </c>
      <c r="H372" t="n">
        <v>145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346245</v>
      </c>
      <c r="B373" t="inlineStr">
        <is>
          <t>108_SEQ</t>
        </is>
      </c>
      <c r="C373" t="n">
        <v>366</v>
      </c>
      <c r="D373" s="5" t="n">
        <v>44579.65849537037</v>
      </c>
      <c r="E373" s="5" t="n">
        <v>44579.65855324074</v>
      </c>
      <c r="F373" t="n">
        <v>150</v>
      </c>
      <c r="G373" t="n">
        <v>0.09</v>
      </c>
      <c r="H373" t="n">
        <v>150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346246</v>
      </c>
      <c r="B374" t="inlineStr">
        <is>
          <t>108_SEQ</t>
        </is>
      </c>
      <c r="C374" t="n">
        <v>367</v>
      </c>
      <c r="D374" s="5" t="n">
        <v>44579.65855324074</v>
      </c>
      <c r="E374" s="5" t="n">
        <v>44579.65858796296</v>
      </c>
      <c r="F374" t="n">
        <v>154</v>
      </c>
      <c r="G374" t="n">
        <v>0.09</v>
      </c>
      <c r="H374" t="n">
        <v>154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346247</v>
      </c>
      <c r="B375" t="inlineStr">
        <is>
          <t>108_SEQ</t>
        </is>
      </c>
      <c r="C375" t="n">
        <v>368</v>
      </c>
      <c r="D375" s="5" t="n">
        <v>44579.65858796296</v>
      </c>
      <c r="E375" s="5" t="n">
        <v>44579.65863425926</v>
      </c>
      <c r="F375" t="n">
        <v>156</v>
      </c>
      <c r="G375" t="n">
        <v>0.09</v>
      </c>
      <c r="H375" t="n">
        <v>156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346248</v>
      </c>
      <c r="B376" t="inlineStr">
        <is>
          <t>108_SEQ</t>
        </is>
      </c>
      <c r="C376" t="n">
        <v>369</v>
      </c>
      <c r="D376" s="5" t="n">
        <v>44579.65863425926</v>
      </c>
      <c r="E376" s="5" t="n">
        <v>44579.65868055556</v>
      </c>
      <c r="F376" t="n">
        <v>158</v>
      </c>
      <c r="G376" t="n">
        <v>0.08</v>
      </c>
      <c r="H376" t="n">
        <v>158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346249</v>
      </c>
      <c r="B377" t="inlineStr">
        <is>
          <t>108_SEQ</t>
        </is>
      </c>
      <c r="C377" t="n">
        <v>370</v>
      </c>
      <c r="D377" s="5" t="n">
        <v>44579.65868055556</v>
      </c>
      <c r="E377" s="5" t="n">
        <v>44579.65872685185</v>
      </c>
      <c r="F377" t="n">
        <v>158</v>
      </c>
      <c r="G377" t="n">
        <v>0.08</v>
      </c>
      <c r="H377" t="n">
        <v>158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346250</v>
      </c>
      <c r="B378" t="inlineStr">
        <is>
          <t>108_SEQ</t>
        </is>
      </c>
      <c r="C378" t="n">
        <v>371</v>
      </c>
      <c r="D378" s="5" t="n">
        <v>44579.65872685185</v>
      </c>
      <c r="E378" s="5" t="n">
        <v>44579.65878472223</v>
      </c>
      <c r="F378" t="n">
        <v>157</v>
      </c>
      <c r="G378" t="n">
        <v>0.09</v>
      </c>
      <c r="H378" t="n">
        <v>157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346251</v>
      </c>
      <c r="B379" t="inlineStr">
        <is>
          <t>108_SEQ</t>
        </is>
      </c>
      <c r="C379" t="n">
        <v>372</v>
      </c>
      <c r="D379" s="5" t="n">
        <v>44579.65878472223</v>
      </c>
      <c r="E379" s="5" t="n">
        <v>44579.65883101852</v>
      </c>
      <c r="F379" t="n">
        <v>155</v>
      </c>
      <c r="G379" t="n">
        <v>0.09</v>
      </c>
      <c r="H379" t="n">
        <v>155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346252</v>
      </c>
      <c r="B380" t="inlineStr">
        <is>
          <t>108_SEQ</t>
        </is>
      </c>
      <c r="C380" t="n">
        <v>373</v>
      </c>
      <c r="D380" s="5" t="n">
        <v>44579.65883101852</v>
      </c>
      <c r="E380" s="5" t="n">
        <v>44579.65886574074</v>
      </c>
      <c r="F380" t="n">
        <v>153</v>
      </c>
      <c r="G380" t="n">
        <v>0.07000000000000001</v>
      </c>
      <c r="H380" t="n">
        <v>153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346253</v>
      </c>
      <c r="B381" t="inlineStr">
        <is>
          <t>108_SEQ</t>
        </is>
      </c>
      <c r="C381" t="n">
        <v>374</v>
      </c>
      <c r="D381" s="5" t="n">
        <v>44579.65886574074</v>
      </c>
      <c r="E381" s="5" t="n">
        <v>44579.65891203703</v>
      </c>
      <c r="F381" t="n">
        <v>150</v>
      </c>
      <c r="G381" t="n">
        <v>0.07000000000000001</v>
      </c>
      <c r="H381" t="n">
        <v>150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346254</v>
      </c>
      <c r="B382" t="inlineStr">
        <is>
          <t>108_SEQ</t>
        </is>
      </c>
      <c r="C382" t="n">
        <v>375</v>
      </c>
      <c r="D382" s="5" t="n">
        <v>44579.65891203703</v>
      </c>
      <c r="E382" s="5" t="n">
        <v>44579.65895833333</v>
      </c>
      <c r="F382" t="n">
        <v>146</v>
      </c>
      <c r="G382" t="n">
        <v>0.08</v>
      </c>
      <c r="H382" t="n">
        <v>146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346255</v>
      </c>
      <c r="B383" t="inlineStr">
        <is>
          <t>108_SEQ</t>
        </is>
      </c>
      <c r="C383" t="n">
        <v>376</v>
      </c>
      <c r="D383" s="5" t="n">
        <v>44579.65895833333</v>
      </c>
      <c r="E383" s="5" t="n">
        <v>44579.65900462963</v>
      </c>
      <c r="F383" t="n">
        <v>142</v>
      </c>
      <c r="G383" t="n">
        <v>0.08</v>
      </c>
      <c r="H383" t="n">
        <v>142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346256</v>
      </c>
      <c r="B384" t="inlineStr">
        <is>
          <t>108_SEQ</t>
        </is>
      </c>
      <c r="C384" t="n">
        <v>377</v>
      </c>
      <c r="D384" s="5" t="n">
        <v>44579.65900462963</v>
      </c>
      <c r="E384" s="5" t="n">
        <v>44579.6590625</v>
      </c>
      <c r="F384" t="n">
        <v>137</v>
      </c>
      <c r="G384" t="n">
        <v>0.08</v>
      </c>
      <c r="H384" t="n">
        <v>137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346257</v>
      </c>
      <c r="B385" t="inlineStr">
        <is>
          <t>108_SEQ</t>
        </is>
      </c>
      <c r="C385" t="n">
        <v>378</v>
      </c>
      <c r="D385" s="5" t="n">
        <v>44579.6590625</v>
      </c>
      <c r="E385" s="5" t="n">
        <v>44579.65909722223</v>
      </c>
      <c r="F385" t="n">
        <v>133</v>
      </c>
      <c r="G385" t="n">
        <v>0.08</v>
      </c>
      <c r="H385" t="n">
        <v>133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346258</v>
      </c>
      <c r="B386" t="inlineStr">
        <is>
          <t>108_SEQ</t>
        </is>
      </c>
      <c r="C386" t="n">
        <v>379</v>
      </c>
      <c r="D386" s="5" t="n">
        <v>44579.65909722223</v>
      </c>
      <c r="E386" s="5" t="n">
        <v>44579.65914351852</v>
      </c>
      <c r="F386" t="n">
        <v>129</v>
      </c>
      <c r="G386" t="n">
        <v>0.08</v>
      </c>
      <c r="H386" t="n">
        <v>129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346259</v>
      </c>
      <c r="B387" t="inlineStr">
        <is>
          <t>108_SEQ</t>
        </is>
      </c>
      <c r="C387" t="n">
        <v>380</v>
      </c>
      <c r="D387" s="5" t="n">
        <v>44579.65914351852</v>
      </c>
      <c r="E387" s="5" t="n">
        <v>44579.65918981482</v>
      </c>
      <c r="F387" t="n">
        <v>125</v>
      </c>
      <c r="G387" t="n">
        <v>0.08</v>
      </c>
      <c r="H387" t="n">
        <v>125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346260</v>
      </c>
      <c r="B388" t="inlineStr">
        <is>
          <t>108_SEQ</t>
        </is>
      </c>
      <c r="C388" t="n">
        <v>381</v>
      </c>
      <c r="D388" s="5" t="n">
        <v>44579.65918981482</v>
      </c>
      <c r="E388" s="5" t="n">
        <v>44579.65923611111</v>
      </c>
      <c r="F388" t="n">
        <v>122</v>
      </c>
      <c r="G388" t="n">
        <v>0.07000000000000001</v>
      </c>
      <c r="H388" t="n">
        <v>122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346261</v>
      </c>
      <c r="B389" t="inlineStr">
        <is>
          <t>108_SEQ</t>
        </is>
      </c>
      <c r="C389" t="n">
        <v>382</v>
      </c>
      <c r="D389" s="5" t="n">
        <v>44579.65923611111</v>
      </c>
      <c r="E389" s="5" t="n">
        <v>44579.65928240741</v>
      </c>
      <c r="F389" t="n">
        <v>120</v>
      </c>
      <c r="G389" t="n">
        <v>0.09</v>
      </c>
      <c r="H389" t="n">
        <v>120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346262</v>
      </c>
      <c r="B390" t="inlineStr">
        <is>
          <t>108_SEQ</t>
        </is>
      </c>
      <c r="C390" t="n">
        <v>383</v>
      </c>
      <c r="D390" s="5" t="n">
        <v>44579.65928240741</v>
      </c>
      <c r="E390" s="5" t="n">
        <v>44579.65934027778</v>
      </c>
      <c r="F390" t="n">
        <v>117</v>
      </c>
      <c r="G390" t="n">
        <v>0.08</v>
      </c>
      <c r="H390" t="n">
        <v>117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346263</v>
      </c>
      <c r="B391" t="inlineStr">
        <is>
          <t>108_SEQ</t>
        </is>
      </c>
      <c r="C391" t="n">
        <v>384</v>
      </c>
      <c r="D391" s="5" t="n">
        <v>44579.65934027778</v>
      </c>
      <c r="E391" s="5" t="n">
        <v>44579.659375</v>
      </c>
      <c r="F391" t="n">
        <v>114</v>
      </c>
      <c r="G391" t="n">
        <v>0.08</v>
      </c>
      <c r="H391" t="n">
        <v>114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346264</v>
      </c>
      <c r="B392" t="inlineStr">
        <is>
          <t>108_SEQ</t>
        </is>
      </c>
      <c r="C392" t="n">
        <v>385</v>
      </c>
      <c r="D392" s="5" t="n">
        <v>44579.659375</v>
      </c>
      <c r="E392" s="5" t="n">
        <v>44579.6594212963</v>
      </c>
      <c r="F392" t="n">
        <v>111</v>
      </c>
      <c r="G392" t="n">
        <v>0.09</v>
      </c>
      <c r="H392" t="n">
        <v>111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346265</v>
      </c>
      <c r="B393" t="inlineStr">
        <is>
          <t>108_SEQ</t>
        </is>
      </c>
      <c r="C393" t="n">
        <v>386</v>
      </c>
      <c r="D393" s="5" t="n">
        <v>44579.6594212963</v>
      </c>
      <c r="E393" s="5" t="n">
        <v>44579.6594675926</v>
      </c>
      <c r="F393" t="n">
        <v>109</v>
      </c>
      <c r="G393" t="n">
        <v>0.09</v>
      </c>
      <c r="H393" t="n">
        <v>109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346266</v>
      </c>
      <c r="B394" t="inlineStr">
        <is>
          <t>108_SEQ</t>
        </is>
      </c>
      <c r="C394" t="n">
        <v>387</v>
      </c>
      <c r="D394" s="5" t="n">
        <v>44579.6594675926</v>
      </c>
      <c r="E394" s="5" t="n">
        <v>44579.65951388889</v>
      </c>
      <c r="F394" t="n">
        <v>106</v>
      </c>
      <c r="G394" t="n">
        <v>0.08</v>
      </c>
      <c r="H394" t="n">
        <v>106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346267</v>
      </c>
      <c r="B395" t="inlineStr">
        <is>
          <t>108_SEQ</t>
        </is>
      </c>
      <c r="C395" t="n">
        <v>388</v>
      </c>
      <c r="D395" s="5" t="n">
        <v>44579.65951388889</v>
      </c>
      <c r="E395" s="5" t="n">
        <v>44579.65956018519</v>
      </c>
      <c r="F395" t="n">
        <v>104</v>
      </c>
      <c r="G395" t="n">
        <v>0.08</v>
      </c>
      <c r="H395" t="n">
        <v>104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346268</v>
      </c>
      <c r="B396" t="inlineStr">
        <is>
          <t>108_SEQ</t>
        </is>
      </c>
      <c r="C396" t="n">
        <v>389</v>
      </c>
      <c r="D396" s="5" t="n">
        <v>44579.65956018519</v>
      </c>
      <c r="E396" s="5" t="n">
        <v>44579.65961805556</v>
      </c>
      <c r="F396" t="n">
        <v>103</v>
      </c>
      <c r="G396" t="n">
        <v>0.08</v>
      </c>
      <c r="H396" t="n">
        <v>103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346269</v>
      </c>
      <c r="B397" t="inlineStr">
        <is>
          <t>108_SEQ</t>
        </is>
      </c>
      <c r="C397" t="n">
        <v>390</v>
      </c>
      <c r="D397" s="5" t="n">
        <v>44579.65961805556</v>
      </c>
      <c r="E397" s="5" t="n">
        <v>44579.65965277778</v>
      </c>
      <c r="F397" t="n">
        <v>101</v>
      </c>
      <c r="G397" t="n">
        <v>0.07000000000000001</v>
      </c>
      <c r="H397" t="n">
        <v>101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346270</v>
      </c>
      <c r="B398" t="inlineStr">
        <is>
          <t>108_SEQ</t>
        </is>
      </c>
      <c r="C398" t="n">
        <v>391</v>
      </c>
      <c r="D398" s="5" t="n">
        <v>44579.65965277778</v>
      </c>
      <c r="E398" s="5" t="n">
        <v>44579.65969907407</v>
      </c>
      <c r="F398" t="n">
        <v>99.90000000000001</v>
      </c>
      <c r="G398" t="n">
        <v>0.07000000000000001</v>
      </c>
      <c r="H398" t="n">
        <v>100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346271</v>
      </c>
      <c r="B399" t="inlineStr">
        <is>
          <t>108_SEQ</t>
        </is>
      </c>
      <c r="C399" t="n">
        <v>392</v>
      </c>
      <c r="D399" s="5" t="n">
        <v>44579.65969907407</v>
      </c>
      <c r="E399" s="5" t="n">
        <v>44579.65974537037</v>
      </c>
      <c r="F399" t="n">
        <v>99.2</v>
      </c>
      <c r="G399" t="n">
        <v>0.07000000000000001</v>
      </c>
      <c r="H399" t="n">
        <v>99.3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346272</v>
      </c>
      <c r="B400" t="inlineStr">
        <is>
          <t>108_SEQ</t>
        </is>
      </c>
      <c r="C400" t="n">
        <v>393</v>
      </c>
      <c r="D400" s="5" t="n">
        <v>44579.65974537037</v>
      </c>
      <c r="E400" s="5" t="n">
        <v>44579.65979166667</v>
      </c>
      <c r="F400" t="n">
        <v>98.40000000000001</v>
      </c>
      <c r="G400" t="n">
        <v>0.06</v>
      </c>
      <c r="H400" t="n">
        <v>98.5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346273</v>
      </c>
      <c r="B401" t="inlineStr">
        <is>
          <t>108_SEQ</t>
        </is>
      </c>
      <c r="C401" t="n">
        <v>394</v>
      </c>
      <c r="D401" s="5" t="n">
        <v>44579.65979166667</v>
      </c>
      <c r="E401" s="5" t="n">
        <v>44579.65984953703</v>
      </c>
      <c r="F401" t="n">
        <v>97.90000000000001</v>
      </c>
      <c r="G401" t="n">
        <v>0.07000000000000001</v>
      </c>
      <c r="H401" t="n">
        <v>98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346274</v>
      </c>
      <c r="B402" t="inlineStr">
        <is>
          <t>108_SEQ</t>
        </is>
      </c>
      <c r="C402" t="n">
        <v>395</v>
      </c>
      <c r="D402" s="5" t="n">
        <v>44579.65984953703</v>
      </c>
      <c r="E402" s="5" t="n">
        <v>44579.65989583333</v>
      </c>
      <c r="F402" t="n">
        <v>97.3</v>
      </c>
      <c r="G402" t="n">
        <v>0.07000000000000001</v>
      </c>
      <c r="H402" t="n">
        <v>97.40000000000001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346275</v>
      </c>
      <c r="B403" t="inlineStr">
        <is>
          <t>108_SEQ</t>
        </is>
      </c>
      <c r="C403" t="n">
        <v>396</v>
      </c>
      <c r="D403" s="5" t="n">
        <v>44579.65989583333</v>
      </c>
      <c r="E403" s="5" t="n">
        <v>44579.65993055556</v>
      </c>
      <c r="F403" t="n">
        <v>96.90000000000001</v>
      </c>
      <c r="G403" t="n">
        <v>0.06</v>
      </c>
      <c r="H403" t="n">
        <v>97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346276</v>
      </c>
      <c r="B404" t="inlineStr">
        <is>
          <t>108_SEQ</t>
        </is>
      </c>
      <c r="C404" t="n">
        <v>397</v>
      </c>
      <c r="D404" s="5" t="n">
        <v>44579.65993055556</v>
      </c>
      <c r="E404" s="5" t="n">
        <v>44579.65997685185</v>
      </c>
      <c r="F404" t="n">
        <v>96.5</v>
      </c>
      <c r="G404" t="n">
        <v>0.07000000000000001</v>
      </c>
      <c r="H404" t="n">
        <v>96.59999999999999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346277</v>
      </c>
      <c r="B405" t="inlineStr">
        <is>
          <t>108_SEQ</t>
        </is>
      </c>
      <c r="C405" t="n">
        <v>398</v>
      </c>
      <c r="D405" s="5" t="n">
        <v>44579.65997685185</v>
      </c>
      <c r="E405" s="5" t="n">
        <v>44579.66002314815</v>
      </c>
      <c r="F405" t="n">
        <v>96.09999999999999</v>
      </c>
      <c r="G405" t="n">
        <v>0.07000000000000001</v>
      </c>
      <c r="H405" t="n">
        <v>96.2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346278</v>
      </c>
      <c r="B406" t="inlineStr">
        <is>
          <t>108_SEQ</t>
        </is>
      </c>
      <c r="C406" t="n">
        <v>399</v>
      </c>
      <c r="D406" s="5" t="n">
        <v>44579.66002314815</v>
      </c>
      <c r="E406" s="5" t="n">
        <v>44579.66006944444</v>
      </c>
      <c r="F406" t="n">
        <v>96</v>
      </c>
      <c r="G406" t="n">
        <v>0.06</v>
      </c>
      <c r="H406" t="n">
        <v>96.09999999999999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346279</v>
      </c>
      <c r="B407" t="inlineStr">
        <is>
          <t>108_SEQ</t>
        </is>
      </c>
      <c r="C407" t="n">
        <v>400</v>
      </c>
      <c r="D407" s="5" t="n">
        <v>44579.66006944444</v>
      </c>
      <c r="E407" s="5" t="n">
        <v>44579.66012731481</v>
      </c>
      <c r="F407" t="n">
        <v>95.7</v>
      </c>
      <c r="G407" t="n">
        <v>0.06</v>
      </c>
      <c r="H407" t="n">
        <v>95.8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346280</v>
      </c>
      <c r="B408" t="inlineStr">
        <is>
          <t>108_SEQ</t>
        </is>
      </c>
      <c r="C408" t="n">
        <v>401</v>
      </c>
      <c r="D408" s="5" t="n">
        <v>44579.66012731481</v>
      </c>
      <c r="E408" s="5" t="n">
        <v>44579.66017361111</v>
      </c>
      <c r="F408" t="n">
        <v>95.40000000000001</v>
      </c>
      <c r="G408" t="n">
        <v>0.07000000000000001</v>
      </c>
      <c r="H408" t="n">
        <v>95.5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346281</v>
      </c>
      <c r="B409" t="inlineStr">
        <is>
          <t>108_SEQ</t>
        </is>
      </c>
      <c r="C409" t="n">
        <v>402</v>
      </c>
      <c r="D409" s="5" t="n">
        <v>44579.66017361111</v>
      </c>
      <c r="E409" s="5" t="n">
        <v>44579.66020833333</v>
      </c>
      <c r="F409" t="n">
        <v>95.40000000000001</v>
      </c>
      <c r="G409" t="n">
        <v>0.05</v>
      </c>
      <c r="H409" t="n">
        <v>95.40000000000001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346282</v>
      </c>
      <c r="B410" t="inlineStr">
        <is>
          <t>108_SEQ</t>
        </is>
      </c>
      <c r="C410" t="n">
        <v>403</v>
      </c>
      <c r="D410" s="5" t="n">
        <v>44579.66020833333</v>
      </c>
      <c r="E410" s="5" t="n">
        <v>44579.66025462963</v>
      </c>
      <c r="F410" t="n">
        <v>95.09999999999999</v>
      </c>
      <c r="G410" t="n">
        <v>0.06</v>
      </c>
      <c r="H410" t="n">
        <v>95.2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346283</v>
      </c>
      <c r="B411" t="inlineStr">
        <is>
          <t>108_SEQ</t>
        </is>
      </c>
      <c r="C411" t="n">
        <v>404</v>
      </c>
      <c r="D411" s="5" t="n">
        <v>44579.66025462963</v>
      </c>
      <c r="E411" s="5" t="n">
        <v>44579.66030092593</v>
      </c>
      <c r="F411" t="n">
        <v>94.8</v>
      </c>
      <c r="G411" t="n">
        <v>0.06</v>
      </c>
      <c r="H411" t="n">
        <v>94.90000000000001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346284</v>
      </c>
      <c r="B412" t="inlineStr">
        <is>
          <t>108_SEQ</t>
        </is>
      </c>
      <c r="C412" t="n">
        <v>405</v>
      </c>
      <c r="D412" s="5" t="n">
        <v>44579.66030092593</v>
      </c>
      <c r="E412" s="5" t="n">
        <v>44579.66034722222</v>
      </c>
      <c r="F412" t="n">
        <v>94.7</v>
      </c>
      <c r="G412" t="n">
        <v>0.06</v>
      </c>
      <c r="H412" t="n">
        <v>94.8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346285</v>
      </c>
      <c r="B413" t="inlineStr">
        <is>
          <t>108_SEQ</t>
        </is>
      </c>
      <c r="C413" t="n">
        <v>406</v>
      </c>
      <c r="D413" s="5" t="n">
        <v>44579.66034722222</v>
      </c>
      <c r="E413" s="5" t="n">
        <v>44579.6604050926</v>
      </c>
      <c r="F413" t="n">
        <v>94.3</v>
      </c>
      <c r="G413" t="n">
        <v>0.07000000000000001</v>
      </c>
      <c r="H413" t="n">
        <v>94.40000000000001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346286</v>
      </c>
      <c r="B414" t="inlineStr">
        <is>
          <t>108_SEQ</t>
        </is>
      </c>
      <c r="C414" t="n">
        <v>407</v>
      </c>
      <c r="D414" s="5" t="n">
        <v>44579.6604050926</v>
      </c>
      <c r="E414" s="5" t="n">
        <v>44579.66043981481</v>
      </c>
      <c r="F414" t="n">
        <v>94.2</v>
      </c>
      <c r="G414" t="n">
        <v>0.06</v>
      </c>
      <c r="H414" t="n">
        <v>94.3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346287</v>
      </c>
      <c r="B415" t="inlineStr">
        <is>
          <t>108_SEQ</t>
        </is>
      </c>
      <c r="C415" t="n">
        <v>408</v>
      </c>
      <c r="D415" s="5" t="n">
        <v>44579.66043981481</v>
      </c>
      <c r="E415" s="5" t="n">
        <v>44579.66048611111</v>
      </c>
      <c r="F415" t="n">
        <v>94.09999999999999</v>
      </c>
      <c r="G415" t="n">
        <v>0.06</v>
      </c>
      <c r="H415" t="n">
        <v>94.2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346288</v>
      </c>
      <c r="B416" t="inlineStr">
        <is>
          <t>108_SEQ</t>
        </is>
      </c>
      <c r="C416" t="n">
        <v>409</v>
      </c>
      <c r="D416" s="5" t="n">
        <v>44579.66048611111</v>
      </c>
      <c r="E416" s="5" t="n">
        <v>44579.6605324074</v>
      </c>
      <c r="F416" t="n">
        <v>94</v>
      </c>
      <c r="G416" t="n">
        <v>0.07000000000000001</v>
      </c>
      <c r="H416" t="n">
        <v>94.09999999999999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346289</v>
      </c>
      <c r="B417" t="inlineStr">
        <is>
          <t>108_SEQ</t>
        </is>
      </c>
      <c r="C417" t="n">
        <v>410</v>
      </c>
      <c r="D417" s="5" t="n">
        <v>44579.6605324074</v>
      </c>
      <c r="E417" s="5" t="n">
        <v>44579.6605787037</v>
      </c>
      <c r="F417" t="n">
        <v>94</v>
      </c>
      <c r="G417" t="n">
        <v>0.05</v>
      </c>
      <c r="H417" t="n">
        <v>94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346290</v>
      </c>
      <c r="B418" t="inlineStr">
        <is>
          <t>108_SEQ</t>
        </is>
      </c>
      <c r="C418" t="n">
        <v>411</v>
      </c>
      <c r="D418" s="5" t="n">
        <v>44579.6605787037</v>
      </c>
      <c r="E418" s="5" t="n">
        <v>44579.660625</v>
      </c>
      <c r="F418" t="n">
        <v>93.8</v>
      </c>
      <c r="G418" t="n">
        <v>0.07000000000000001</v>
      </c>
      <c r="H418" t="n">
        <v>93.90000000000001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346291</v>
      </c>
      <c r="B419" t="inlineStr">
        <is>
          <t>108_SEQ</t>
        </is>
      </c>
      <c r="C419" t="n">
        <v>412</v>
      </c>
      <c r="D419" s="5" t="n">
        <v>44579.660625</v>
      </c>
      <c r="E419" s="5" t="n">
        <v>44579.66068287037</v>
      </c>
      <c r="F419" t="n">
        <v>93.59999999999999</v>
      </c>
      <c r="G419" t="n">
        <v>0.06</v>
      </c>
      <c r="H419" t="n">
        <v>93.7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346292</v>
      </c>
      <c r="B420" t="inlineStr">
        <is>
          <t>108_SEQ</t>
        </is>
      </c>
      <c r="C420" t="n">
        <v>413</v>
      </c>
      <c r="D420" s="5" t="n">
        <v>44579.66068287037</v>
      </c>
      <c r="E420" s="5" t="n">
        <v>44579.66071759259</v>
      </c>
      <c r="F420" t="n">
        <v>93.8</v>
      </c>
      <c r="G420" t="n">
        <v>0.07000000000000001</v>
      </c>
      <c r="H420" t="n">
        <v>93.90000000000001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346293</v>
      </c>
      <c r="B421" t="inlineStr">
        <is>
          <t>108_SEQ</t>
        </is>
      </c>
      <c r="C421" t="n">
        <v>414</v>
      </c>
      <c r="D421" s="5" t="n">
        <v>44579.66071759259</v>
      </c>
      <c r="E421" s="5" t="n">
        <v>44579.66076388889</v>
      </c>
      <c r="F421" t="n">
        <v>93.7</v>
      </c>
      <c r="G421" t="n">
        <v>0.07000000000000001</v>
      </c>
      <c r="H421" t="n">
        <v>93.8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346294</v>
      </c>
      <c r="B422" t="inlineStr">
        <is>
          <t>108_SEQ</t>
        </is>
      </c>
      <c r="C422" t="n">
        <v>415</v>
      </c>
      <c r="D422" s="5" t="n">
        <v>44579.66076388889</v>
      </c>
      <c r="E422" s="5" t="n">
        <v>44579.66081018518</v>
      </c>
      <c r="F422" t="n">
        <v>93.8</v>
      </c>
      <c r="G422" t="n">
        <v>0.06</v>
      </c>
      <c r="H422" t="n">
        <v>93.90000000000001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346295</v>
      </c>
      <c r="B423" t="inlineStr">
        <is>
          <t>108_SEQ</t>
        </is>
      </c>
      <c r="C423" t="n">
        <v>416</v>
      </c>
      <c r="D423" s="5" t="n">
        <v>44579.66081018518</v>
      </c>
      <c r="E423" s="5" t="n">
        <v>44579.66085648148</v>
      </c>
      <c r="F423" t="n">
        <v>93.8</v>
      </c>
      <c r="G423" t="n">
        <v>0.07000000000000001</v>
      </c>
      <c r="H423" t="n">
        <v>93.90000000000001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346296</v>
      </c>
      <c r="B424" t="inlineStr">
        <is>
          <t>108_SEQ</t>
        </is>
      </c>
      <c r="C424" t="n">
        <v>417</v>
      </c>
      <c r="D424" s="5" t="n">
        <v>44579.66085648148</v>
      </c>
      <c r="E424" s="5" t="n">
        <v>44579.66090277778</v>
      </c>
      <c r="F424" t="n">
        <v>93.8</v>
      </c>
      <c r="G424" t="n">
        <v>0.06</v>
      </c>
      <c r="H424" t="n">
        <v>93.90000000000001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346297</v>
      </c>
      <c r="B425" t="inlineStr">
        <is>
          <t>108_SEQ</t>
        </is>
      </c>
      <c r="C425" t="n">
        <v>418</v>
      </c>
      <c r="D425" s="5" t="n">
        <v>44579.66090277778</v>
      </c>
      <c r="E425" s="5" t="n">
        <v>44579.66096064815</v>
      </c>
      <c r="F425" t="n">
        <v>93.90000000000001</v>
      </c>
      <c r="G425" t="n">
        <v>0.04</v>
      </c>
      <c r="H425" t="n">
        <v>93.90000000000001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346298</v>
      </c>
      <c r="B426" t="inlineStr">
        <is>
          <t>108_SEQ</t>
        </is>
      </c>
      <c r="C426" t="n">
        <v>419</v>
      </c>
      <c r="D426" s="5" t="n">
        <v>44579.66096064815</v>
      </c>
      <c r="E426" s="5" t="n">
        <v>44579.66099537037</v>
      </c>
      <c r="F426" t="n">
        <v>94</v>
      </c>
      <c r="G426" t="n">
        <v>0.05</v>
      </c>
      <c r="H426" t="n">
        <v>94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346299</v>
      </c>
      <c r="B427" t="inlineStr">
        <is>
          <t>108_SEQ</t>
        </is>
      </c>
      <c r="C427" t="n">
        <v>420</v>
      </c>
      <c r="D427" s="5" t="n">
        <v>44579.66099537037</v>
      </c>
      <c r="E427" s="5" t="n">
        <v>44579.66104166667</v>
      </c>
      <c r="F427" t="n">
        <v>93.90000000000001</v>
      </c>
      <c r="G427" t="n">
        <v>0.06</v>
      </c>
      <c r="H427" t="n">
        <v>94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346300</v>
      </c>
      <c r="B428" t="inlineStr">
        <is>
          <t>108_SEQ</t>
        </is>
      </c>
      <c r="C428" t="n">
        <v>421</v>
      </c>
      <c r="D428" s="5" t="n">
        <v>44579.66104166667</v>
      </c>
      <c r="E428" s="5" t="n">
        <v>44579.66108796297</v>
      </c>
      <c r="F428" t="n">
        <v>93.90000000000001</v>
      </c>
      <c r="G428" t="n">
        <v>0.06</v>
      </c>
      <c r="H428" t="n">
        <v>94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346301</v>
      </c>
      <c r="B429" t="inlineStr">
        <is>
          <t>108_SEQ</t>
        </is>
      </c>
      <c r="C429" t="n">
        <v>422</v>
      </c>
      <c r="D429" s="5" t="n">
        <v>44579.66108796297</v>
      </c>
      <c r="E429" s="5" t="n">
        <v>44579.66113425926</v>
      </c>
      <c r="F429" t="n">
        <v>93.90000000000001</v>
      </c>
      <c r="G429" t="n">
        <v>0.06</v>
      </c>
      <c r="H429" t="n">
        <v>94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346302</v>
      </c>
      <c r="B430" t="inlineStr">
        <is>
          <t>108_SEQ</t>
        </is>
      </c>
      <c r="C430" t="n">
        <v>423</v>
      </c>
      <c r="D430" s="5" t="n">
        <v>44579.66113425926</v>
      </c>
      <c r="E430" s="5" t="n">
        <v>44579.66119212963</v>
      </c>
      <c r="F430" t="n">
        <v>93.90000000000001</v>
      </c>
      <c r="G430" t="n">
        <v>0.06</v>
      </c>
      <c r="H430" t="n">
        <v>94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346303</v>
      </c>
      <c r="B431" t="inlineStr">
        <is>
          <t>108_SEQ</t>
        </is>
      </c>
      <c r="C431" t="n">
        <v>424</v>
      </c>
      <c r="D431" s="5" t="n">
        <v>44579.66119212963</v>
      </c>
      <c r="E431" s="5" t="n">
        <v>44579.66123842593</v>
      </c>
      <c r="F431" t="n">
        <v>93.90000000000001</v>
      </c>
      <c r="G431" t="n">
        <v>0.05</v>
      </c>
      <c r="H431" t="n">
        <v>93.90000000000001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346304</v>
      </c>
      <c r="B432" t="inlineStr">
        <is>
          <t>108_SEQ</t>
        </is>
      </c>
      <c r="C432" t="n">
        <v>425</v>
      </c>
      <c r="D432" s="5" t="n">
        <v>44579.66123842593</v>
      </c>
      <c r="E432" s="5" t="n">
        <v>44579.66127314815</v>
      </c>
      <c r="F432" t="n">
        <v>94.09999999999999</v>
      </c>
      <c r="G432" t="n">
        <v>0.04</v>
      </c>
      <c r="H432" t="n">
        <v>94.09999999999999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346305</v>
      </c>
      <c r="B433" t="inlineStr">
        <is>
          <t>108_SEQ</t>
        </is>
      </c>
      <c r="C433" t="n">
        <v>426</v>
      </c>
      <c r="D433" s="5" t="n">
        <v>44579.66127314815</v>
      </c>
      <c r="E433" s="5" t="n">
        <v>44579.66131944444</v>
      </c>
      <c r="F433" t="n">
        <v>94</v>
      </c>
      <c r="G433" t="n">
        <v>0.04</v>
      </c>
      <c r="H433" t="n">
        <v>94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346306</v>
      </c>
      <c r="B434" t="inlineStr">
        <is>
          <t>108_SEQ</t>
        </is>
      </c>
      <c r="C434" t="n">
        <v>427</v>
      </c>
      <c r="D434" s="5" t="n">
        <v>44579.66131944444</v>
      </c>
      <c r="E434" s="5" t="n">
        <v>44579.66136574074</v>
      </c>
      <c r="F434" t="n">
        <v>93.90000000000001</v>
      </c>
      <c r="G434" t="n">
        <v>0.04</v>
      </c>
      <c r="H434" t="n">
        <v>93.90000000000001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346307</v>
      </c>
      <c r="B435" t="inlineStr">
        <is>
          <t>108_SEQ</t>
        </is>
      </c>
      <c r="C435" t="n">
        <v>428</v>
      </c>
      <c r="D435" s="5" t="n">
        <v>44579.66136574074</v>
      </c>
      <c r="E435" s="5" t="n">
        <v>44579.66141203704</v>
      </c>
      <c r="F435" t="n">
        <v>93.8</v>
      </c>
      <c r="G435" t="n">
        <v>0.05</v>
      </c>
      <c r="H435" t="n">
        <v>93.8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346308</v>
      </c>
      <c r="B436" t="inlineStr">
        <is>
          <t>108_SEQ</t>
        </is>
      </c>
      <c r="C436" t="n">
        <v>429</v>
      </c>
      <c r="D436" s="5" t="n">
        <v>44579.66141203704</v>
      </c>
      <c r="E436" s="5" t="n">
        <v>44579.66146990741</v>
      </c>
      <c r="F436" t="n">
        <v>93.59999999999999</v>
      </c>
      <c r="G436" t="n">
        <v>0.05</v>
      </c>
      <c r="H436" t="n">
        <v>93.7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346309</v>
      </c>
      <c r="B437" t="inlineStr">
        <is>
          <t>108_SEQ</t>
        </is>
      </c>
      <c r="C437" t="n">
        <v>430</v>
      </c>
      <c r="D437" s="5" t="n">
        <v>44579.66146990741</v>
      </c>
      <c r="E437" s="5" t="n">
        <v>44579.66150462963</v>
      </c>
      <c r="F437" t="n">
        <v>93.59999999999999</v>
      </c>
      <c r="G437" t="n">
        <v>0.06</v>
      </c>
      <c r="H437" t="n">
        <v>93.7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346310</v>
      </c>
      <c r="B438" t="inlineStr">
        <is>
          <t>108_SEQ</t>
        </is>
      </c>
      <c r="C438" t="n">
        <v>431</v>
      </c>
      <c r="D438" s="5" t="n">
        <v>44579.66150462963</v>
      </c>
      <c r="E438" s="5" t="n">
        <v>44579.66155092593</v>
      </c>
      <c r="F438" t="n">
        <v>93.40000000000001</v>
      </c>
      <c r="G438" t="n">
        <v>0.04</v>
      </c>
      <c r="H438" t="n">
        <v>93.40000000000001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346311</v>
      </c>
      <c r="B439" t="inlineStr">
        <is>
          <t>108_SEQ</t>
        </is>
      </c>
      <c r="C439" t="n">
        <v>432</v>
      </c>
      <c r="D439" s="5" t="n">
        <v>44579.66155092593</v>
      </c>
      <c r="E439" s="5" t="n">
        <v>44579.66159722222</v>
      </c>
      <c r="F439" t="n">
        <v>93.2</v>
      </c>
      <c r="G439" t="n">
        <v>0.05</v>
      </c>
      <c r="H439" t="n">
        <v>93.3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346312</v>
      </c>
      <c r="B440" t="inlineStr">
        <is>
          <t>108_SEQ</t>
        </is>
      </c>
      <c r="C440" t="n">
        <v>433</v>
      </c>
      <c r="D440" s="5" t="n">
        <v>44579.66159722222</v>
      </c>
      <c r="E440" s="5" t="n">
        <v>44579.66164351852</v>
      </c>
      <c r="F440" t="n">
        <v>93</v>
      </c>
      <c r="G440" t="n">
        <v>0.06</v>
      </c>
      <c r="H440" t="n">
        <v>93.09999999999999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346313</v>
      </c>
      <c r="B441" t="inlineStr">
        <is>
          <t>108_SEQ</t>
        </is>
      </c>
      <c r="C441" t="n">
        <v>434</v>
      </c>
      <c r="D441" s="5" t="n">
        <v>44579.66164351852</v>
      </c>
      <c r="E441" s="5" t="n">
        <v>44579.66168981481</v>
      </c>
      <c r="F441" t="n">
        <v>92.90000000000001</v>
      </c>
      <c r="G441" t="n">
        <v>0.04</v>
      </c>
      <c r="H441" t="n">
        <v>92.90000000000001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346314</v>
      </c>
      <c r="B442" t="inlineStr">
        <is>
          <t>108_SEQ</t>
        </is>
      </c>
      <c r="C442" t="n">
        <v>435</v>
      </c>
      <c r="D442" s="5" t="n">
        <v>44579.66168981481</v>
      </c>
      <c r="E442" s="5" t="n">
        <v>44579.66174768518</v>
      </c>
      <c r="F442" t="n">
        <v>92.59999999999999</v>
      </c>
      <c r="G442" t="n">
        <v>0.05</v>
      </c>
      <c r="H442" t="n">
        <v>92.7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346315</v>
      </c>
      <c r="B443" t="inlineStr">
        <is>
          <t>108_SEQ</t>
        </is>
      </c>
      <c r="C443" t="n">
        <v>436</v>
      </c>
      <c r="D443" s="5" t="n">
        <v>44579.66174768518</v>
      </c>
      <c r="E443" s="5" t="n">
        <v>44579.66178240741</v>
      </c>
      <c r="F443" t="n">
        <v>92.5</v>
      </c>
      <c r="G443" t="n">
        <v>0.04</v>
      </c>
      <c r="H443" t="n">
        <v>92.5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346316</v>
      </c>
      <c r="B444" t="inlineStr">
        <is>
          <t>108_SEQ</t>
        </is>
      </c>
      <c r="C444" t="n">
        <v>437</v>
      </c>
      <c r="D444" s="5" t="n">
        <v>44579.66178240741</v>
      </c>
      <c r="E444" s="5" t="n">
        <v>44579.66182870371</v>
      </c>
      <c r="F444" t="n">
        <v>92.40000000000001</v>
      </c>
      <c r="G444" t="n">
        <v>0.05</v>
      </c>
      <c r="H444" t="n">
        <v>92.40000000000001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346317</v>
      </c>
      <c r="B445" t="inlineStr">
        <is>
          <t>108_SEQ</t>
        </is>
      </c>
      <c r="C445" t="n">
        <v>438</v>
      </c>
      <c r="D445" s="5" t="n">
        <v>44579.66182870371</v>
      </c>
      <c r="E445" s="5" t="n">
        <v>44579.661875</v>
      </c>
      <c r="F445" t="n">
        <v>92.40000000000001</v>
      </c>
      <c r="G445" t="n">
        <v>0.05</v>
      </c>
      <c r="H445" t="n">
        <v>92.40000000000001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346318</v>
      </c>
      <c r="B446" t="inlineStr">
        <is>
          <t>108_SEQ</t>
        </is>
      </c>
      <c r="C446" t="n">
        <v>439</v>
      </c>
      <c r="D446" s="5" t="n">
        <v>44579.661875</v>
      </c>
      <c r="E446" s="5" t="n">
        <v>44579.6619212963</v>
      </c>
      <c r="F446" t="n">
        <v>92.40000000000001</v>
      </c>
      <c r="G446" t="n">
        <v>0.05</v>
      </c>
      <c r="H446" t="n">
        <v>92.40000000000001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346319</v>
      </c>
      <c r="B447" t="inlineStr">
        <is>
          <t>108_SEQ</t>
        </is>
      </c>
      <c r="C447" t="n">
        <v>440</v>
      </c>
      <c r="D447" s="5" t="n">
        <v>44579.6619212963</v>
      </c>
      <c r="E447" s="5" t="n">
        <v>44579.66196759259</v>
      </c>
      <c r="F447" t="n">
        <v>92.2</v>
      </c>
      <c r="G447" t="n">
        <v>0.05</v>
      </c>
      <c r="H447" t="n">
        <v>92.3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346320</v>
      </c>
      <c r="B448" t="inlineStr">
        <is>
          <t>108_SEQ</t>
        </is>
      </c>
      <c r="C448" t="n">
        <v>441</v>
      </c>
      <c r="D448" s="5" t="n">
        <v>44579.66196759259</v>
      </c>
      <c r="E448" s="5" t="n">
        <v>44579.66202546296</v>
      </c>
      <c r="F448" t="n">
        <v>92.3</v>
      </c>
      <c r="G448" t="n">
        <v>0.04</v>
      </c>
      <c r="H448" t="n">
        <v>92.3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346321</v>
      </c>
      <c r="B449" t="inlineStr">
        <is>
          <t>108_SEQ</t>
        </is>
      </c>
      <c r="C449" t="n">
        <v>442</v>
      </c>
      <c r="D449" s="5" t="n">
        <v>44579.66202546296</v>
      </c>
      <c r="E449" s="5" t="n">
        <v>44579.66206018518</v>
      </c>
      <c r="F449" t="n">
        <v>92.40000000000001</v>
      </c>
      <c r="G449" t="n">
        <v>0.06</v>
      </c>
      <c r="H449" t="n">
        <v>92.5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346322</v>
      </c>
      <c r="B450" t="inlineStr">
        <is>
          <t>108_SEQ</t>
        </is>
      </c>
      <c r="C450" t="n">
        <v>443</v>
      </c>
      <c r="D450" s="5" t="n">
        <v>44579.66206018518</v>
      </c>
      <c r="E450" s="5" t="n">
        <v>44579.66210648148</v>
      </c>
      <c r="F450" t="n">
        <v>93</v>
      </c>
      <c r="G450" t="n">
        <v>0.04</v>
      </c>
      <c r="H450" t="n">
        <v>93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346323</v>
      </c>
      <c r="B451" t="inlineStr">
        <is>
          <t>108_SEQ</t>
        </is>
      </c>
      <c r="C451" t="n">
        <v>444</v>
      </c>
      <c r="D451" s="5" t="n">
        <v>44579.66210648148</v>
      </c>
      <c r="E451" s="5" t="n">
        <v>44579.66215277778</v>
      </c>
      <c r="F451" t="n">
        <v>93.2</v>
      </c>
      <c r="G451" t="n">
        <v>0.05</v>
      </c>
      <c r="H451" t="n">
        <v>93.2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346324</v>
      </c>
      <c r="B452" t="inlineStr">
        <is>
          <t>108_SEQ</t>
        </is>
      </c>
      <c r="C452" t="n">
        <v>445</v>
      </c>
      <c r="D452" s="5" t="n">
        <v>44579.66215277778</v>
      </c>
      <c r="E452" s="5" t="n">
        <v>44579.66219907408</v>
      </c>
      <c r="F452" t="n">
        <v>93.40000000000001</v>
      </c>
      <c r="G452" t="n">
        <v>0.04</v>
      </c>
      <c r="H452" t="n">
        <v>93.40000000000001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346325</v>
      </c>
      <c r="B453" t="inlineStr">
        <is>
          <t>108_SEQ</t>
        </is>
      </c>
      <c r="C453" t="n">
        <v>446</v>
      </c>
      <c r="D453" s="5" t="n">
        <v>44579.66219907408</v>
      </c>
      <c r="E453" s="5" t="n">
        <v>44579.66225694444</v>
      </c>
      <c r="F453" t="n">
        <v>93.40000000000001</v>
      </c>
      <c r="G453" t="n">
        <v>0.05</v>
      </c>
      <c r="H453" t="n">
        <v>93.40000000000001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346326</v>
      </c>
      <c r="B454" t="inlineStr">
        <is>
          <t>108_SEQ</t>
        </is>
      </c>
      <c r="C454" t="n">
        <v>447</v>
      </c>
      <c r="D454" s="5" t="n">
        <v>44579.66225694444</v>
      </c>
      <c r="E454" s="5" t="n">
        <v>44579.66230324074</v>
      </c>
      <c r="F454" t="n">
        <v>93.59999999999999</v>
      </c>
      <c r="G454" t="n">
        <v>0.04</v>
      </c>
      <c r="H454" t="n">
        <v>93.59999999999999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346327</v>
      </c>
      <c r="B455" t="inlineStr">
        <is>
          <t>108_SEQ</t>
        </is>
      </c>
      <c r="C455" t="n">
        <v>448</v>
      </c>
      <c r="D455" s="5" t="n">
        <v>44579.66230324074</v>
      </c>
      <c r="E455" s="5" t="n">
        <v>44579.66233796296</v>
      </c>
      <c r="F455" t="n">
        <v>93.59999999999999</v>
      </c>
      <c r="G455" t="n">
        <v>0.05</v>
      </c>
      <c r="H455" t="n">
        <v>93.7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346328</v>
      </c>
      <c r="B456" t="inlineStr">
        <is>
          <t>108_SEQ</t>
        </is>
      </c>
      <c r="C456" t="n">
        <v>449</v>
      </c>
      <c r="D456" s="5" t="n">
        <v>44579.66233796296</v>
      </c>
      <c r="E456" s="5" t="n">
        <v>44579.66238425926</v>
      </c>
      <c r="F456" t="n">
        <v>93.59999999999999</v>
      </c>
      <c r="G456" t="n">
        <v>0.05</v>
      </c>
      <c r="H456" t="n">
        <v>93.7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346329</v>
      </c>
      <c r="B457" t="inlineStr">
        <is>
          <t>108_SEQ</t>
        </is>
      </c>
      <c r="C457" t="n">
        <v>450</v>
      </c>
      <c r="D457" s="5" t="n">
        <v>44579.66238425926</v>
      </c>
      <c r="E457" s="5" t="n">
        <v>44579.66243055555</v>
      </c>
      <c r="F457" t="n">
        <v>93.59999999999999</v>
      </c>
      <c r="G457" t="n">
        <v>0.06</v>
      </c>
      <c r="H457" t="n">
        <v>93.7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346330</v>
      </c>
      <c r="B458" t="inlineStr">
        <is>
          <t>108_SEQ</t>
        </is>
      </c>
      <c r="C458" t="n">
        <v>451</v>
      </c>
      <c r="D458" s="5" t="n">
        <v>44579.66243055555</v>
      </c>
      <c r="E458" s="5" t="n">
        <v>44579.66247685185</v>
      </c>
      <c r="F458" t="n">
        <v>93.40000000000001</v>
      </c>
      <c r="G458" t="n">
        <v>0.06</v>
      </c>
      <c r="H458" t="n">
        <v>93.5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346331</v>
      </c>
      <c r="B459" t="inlineStr">
        <is>
          <t>108_SEQ</t>
        </is>
      </c>
      <c r="C459" t="n">
        <v>452</v>
      </c>
      <c r="D459" s="5" t="n">
        <v>44579.66247685185</v>
      </c>
      <c r="E459" s="5" t="n">
        <v>44579.66253472222</v>
      </c>
      <c r="F459" t="n">
        <v>93.2</v>
      </c>
      <c r="G459" t="n">
        <v>0.07000000000000001</v>
      </c>
      <c r="H459" t="n">
        <v>93.3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346332</v>
      </c>
      <c r="B460" t="inlineStr">
        <is>
          <t>108_SEQ</t>
        </is>
      </c>
      <c r="C460" t="n">
        <v>453</v>
      </c>
      <c r="D460" s="5" t="n">
        <v>44579.66253472222</v>
      </c>
      <c r="E460" s="5" t="n">
        <v>44579.66258101852</v>
      </c>
      <c r="F460" t="n">
        <v>92.8</v>
      </c>
      <c r="G460" t="n">
        <v>0.06</v>
      </c>
      <c r="H460" t="n">
        <v>92.90000000000001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346333</v>
      </c>
      <c r="B461" t="inlineStr">
        <is>
          <t>108_SEQ</t>
        </is>
      </c>
      <c r="C461" t="n">
        <v>454</v>
      </c>
      <c r="D461" s="5" t="n">
        <v>44579.66258101852</v>
      </c>
      <c r="E461" s="5" t="n">
        <v>44579.66261574074</v>
      </c>
      <c r="F461" t="n">
        <v>92.8</v>
      </c>
      <c r="G461" t="n">
        <v>0.05</v>
      </c>
      <c r="H461" t="n">
        <v>92.8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346334</v>
      </c>
      <c r="B462" t="inlineStr">
        <is>
          <t>108_SEQ</t>
        </is>
      </c>
      <c r="C462" t="n">
        <v>455</v>
      </c>
      <c r="D462" s="5" t="n">
        <v>44579.66261574074</v>
      </c>
      <c r="E462" s="5" t="n">
        <v>44579.66266203704</v>
      </c>
      <c r="F462" t="n">
        <v>92.59999999999999</v>
      </c>
      <c r="G462" t="n">
        <v>0.05</v>
      </c>
      <c r="H462" t="n">
        <v>92.7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346335</v>
      </c>
      <c r="B463" t="inlineStr">
        <is>
          <t>108_SEQ</t>
        </is>
      </c>
      <c r="C463" t="n">
        <v>456</v>
      </c>
      <c r="D463" s="5" t="n">
        <v>44579.66266203704</v>
      </c>
      <c r="E463" s="5" t="n">
        <v>44579.66270833334</v>
      </c>
      <c r="F463" t="n">
        <v>92.59999999999999</v>
      </c>
      <c r="G463" t="n">
        <v>0.04</v>
      </c>
      <c r="H463" t="n">
        <v>92.59999999999999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346336</v>
      </c>
      <c r="B464" t="inlineStr">
        <is>
          <t>108_SEQ</t>
        </is>
      </c>
      <c r="C464" t="n">
        <v>457</v>
      </c>
      <c r="D464" s="5" t="n">
        <v>44579.66270833334</v>
      </c>
      <c r="E464" s="5" t="n">
        <v>44579.66275462963</v>
      </c>
      <c r="F464" t="n">
        <v>92.7</v>
      </c>
      <c r="G464" t="n">
        <v>0.03</v>
      </c>
      <c r="H464" t="n">
        <v>92.7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346337</v>
      </c>
      <c r="B465" t="inlineStr">
        <is>
          <t>108_SEQ</t>
        </is>
      </c>
      <c r="C465" t="n">
        <v>458</v>
      </c>
      <c r="D465" s="5" t="n">
        <v>44579.66275462963</v>
      </c>
      <c r="E465" s="5" t="n">
        <v>44579.6628125</v>
      </c>
      <c r="F465" t="n">
        <v>92.8</v>
      </c>
      <c r="G465" t="n">
        <v>0.05</v>
      </c>
      <c r="H465" t="n">
        <v>92.8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346338</v>
      </c>
      <c r="B466" t="inlineStr">
        <is>
          <t>108_SEQ</t>
        </is>
      </c>
      <c r="C466" t="n">
        <v>459</v>
      </c>
      <c r="D466" s="5" t="n">
        <v>44579.6628125</v>
      </c>
      <c r="E466" s="5" t="n">
        <v>44579.6628587963</v>
      </c>
      <c r="F466" t="n">
        <v>92.90000000000001</v>
      </c>
      <c r="G466" t="n">
        <v>0.04</v>
      </c>
      <c r="H466" t="n">
        <v>92.90000000000001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346339</v>
      </c>
      <c r="B467" t="inlineStr">
        <is>
          <t>108_SEQ</t>
        </is>
      </c>
      <c r="C467" t="n">
        <v>460</v>
      </c>
      <c r="D467" s="5" t="n">
        <v>44579.6628587963</v>
      </c>
      <c r="E467" s="5" t="n">
        <v>44579.66289351852</v>
      </c>
      <c r="F467" t="n">
        <v>92.90000000000001</v>
      </c>
      <c r="G467" t="n">
        <v>0.06</v>
      </c>
      <c r="H467" t="n">
        <v>93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346340</v>
      </c>
      <c r="B468" t="inlineStr">
        <is>
          <t>108_SEQ</t>
        </is>
      </c>
      <c r="C468" t="n">
        <v>461</v>
      </c>
      <c r="D468" s="5" t="n">
        <v>44579.66289351852</v>
      </c>
      <c r="E468" s="5" t="n">
        <v>44579.66293981481</v>
      </c>
      <c r="F468" t="n">
        <v>92.90000000000001</v>
      </c>
      <c r="G468" t="n">
        <v>0.03</v>
      </c>
      <c r="H468" t="n">
        <v>92.90000000000001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346341</v>
      </c>
      <c r="B469" t="inlineStr">
        <is>
          <t>108_SEQ</t>
        </is>
      </c>
      <c r="C469" t="n">
        <v>462</v>
      </c>
      <c r="D469" s="5" t="n">
        <v>44579.66293981481</v>
      </c>
      <c r="E469" s="5" t="n">
        <v>44579.66298611111</v>
      </c>
      <c r="F469" t="n">
        <v>92.7</v>
      </c>
      <c r="G469" t="n">
        <v>0.1</v>
      </c>
      <c r="H469" t="n">
        <v>92.8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346342</v>
      </c>
      <c r="B470" t="inlineStr">
        <is>
          <t>108_SEQ</t>
        </is>
      </c>
      <c r="C470" t="n">
        <v>463</v>
      </c>
      <c r="D470" s="5" t="n">
        <v>44579.66298611111</v>
      </c>
      <c r="E470" s="5" t="n">
        <v>44579.66303240741</v>
      </c>
      <c r="F470" t="n">
        <v>92.7</v>
      </c>
      <c r="G470" t="n">
        <v>0.1</v>
      </c>
      <c r="H470" t="n">
        <v>92.8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346343</v>
      </c>
      <c r="B471" t="inlineStr">
        <is>
          <t>108_SEQ</t>
        </is>
      </c>
      <c r="C471" t="n">
        <v>464</v>
      </c>
      <c r="D471" s="5" t="n">
        <v>44579.66303240741</v>
      </c>
      <c r="E471" s="5" t="n">
        <v>44579.66309027778</v>
      </c>
      <c r="F471" t="n">
        <v>92.59999999999999</v>
      </c>
      <c r="G471" t="n">
        <v>0.1</v>
      </c>
      <c r="H471" t="n">
        <v>92.7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346344</v>
      </c>
      <c r="B472" t="inlineStr">
        <is>
          <t>108_SEQ</t>
        </is>
      </c>
      <c r="C472" t="n">
        <v>465</v>
      </c>
      <c r="D472" s="5" t="n">
        <v>44579.66309027778</v>
      </c>
      <c r="E472" s="5" t="n">
        <v>44579.663125</v>
      </c>
      <c r="F472" t="n">
        <v>92.8</v>
      </c>
      <c r="G472" t="n">
        <v>0.08</v>
      </c>
      <c r="H472" t="n">
        <v>92.90000000000001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346345</v>
      </c>
      <c r="B473" t="inlineStr">
        <is>
          <t>108_SEQ</t>
        </is>
      </c>
      <c r="C473" t="n">
        <v>466</v>
      </c>
      <c r="D473" s="5" t="n">
        <v>44579.663125</v>
      </c>
      <c r="E473" s="5" t="n">
        <v>44579.6631712963</v>
      </c>
      <c r="F473" t="n">
        <v>93</v>
      </c>
      <c r="G473" t="n">
        <v>0.09</v>
      </c>
      <c r="H473" t="n">
        <v>93.09999999999999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346346</v>
      </c>
      <c r="B474" t="inlineStr">
        <is>
          <t>108_SEQ</t>
        </is>
      </c>
      <c r="C474" t="n">
        <v>467</v>
      </c>
      <c r="D474" s="5" t="n">
        <v>44579.6631712963</v>
      </c>
      <c r="E474" s="5" t="n">
        <v>44579.66321759259</v>
      </c>
      <c r="F474" t="n">
        <v>93</v>
      </c>
      <c r="G474" t="n">
        <v>0.09</v>
      </c>
      <c r="H474" t="n">
        <v>93.09999999999999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346347</v>
      </c>
      <c r="B475" t="inlineStr">
        <is>
          <t>108_SEQ</t>
        </is>
      </c>
      <c r="C475" t="n">
        <v>468</v>
      </c>
      <c r="D475" s="5" t="n">
        <v>44579.66321759259</v>
      </c>
      <c r="E475" s="5" t="n">
        <v>44579.66326388889</v>
      </c>
      <c r="F475" t="n">
        <v>93</v>
      </c>
      <c r="G475" t="n">
        <v>0.09</v>
      </c>
      <c r="H475" t="n">
        <v>93.09999999999999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346348</v>
      </c>
      <c r="B476" t="inlineStr">
        <is>
          <t>108_SEQ</t>
        </is>
      </c>
      <c r="C476" t="n">
        <v>469</v>
      </c>
      <c r="D476" s="5" t="n">
        <v>44579.66326388889</v>
      </c>
      <c r="E476" s="5" t="n">
        <v>44579.66331018518</v>
      </c>
      <c r="F476" t="n">
        <v>93</v>
      </c>
      <c r="G476" t="n">
        <v>0.09</v>
      </c>
      <c r="H476" t="n">
        <v>93.09999999999999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346349</v>
      </c>
      <c r="B477" t="inlineStr">
        <is>
          <t>108_SEQ</t>
        </is>
      </c>
      <c r="C477" t="n">
        <v>470</v>
      </c>
      <c r="D477" s="5" t="n">
        <v>44579.66331018518</v>
      </c>
      <c r="E477" s="5" t="n">
        <v>44579.66336805555</v>
      </c>
      <c r="F477" t="n">
        <v>92.90000000000001</v>
      </c>
      <c r="G477" t="n">
        <v>0.09</v>
      </c>
      <c r="H477" t="n">
        <v>93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346350</v>
      </c>
      <c r="B478" t="inlineStr">
        <is>
          <t>108_SEQ</t>
        </is>
      </c>
      <c r="C478" t="n">
        <v>471</v>
      </c>
      <c r="D478" s="5" t="n">
        <v>44579.66336805555</v>
      </c>
      <c r="E478" s="5" t="n">
        <v>44579.66340277778</v>
      </c>
      <c r="F478" t="n">
        <v>92.90000000000001</v>
      </c>
      <c r="G478" t="n">
        <v>0.08</v>
      </c>
      <c r="H478" t="n">
        <v>93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346351</v>
      </c>
      <c r="B479" t="inlineStr">
        <is>
          <t>108_SEQ</t>
        </is>
      </c>
      <c r="C479" t="n">
        <v>472</v>
      </c>
      <c r="D479" s="5" t="n">
        <v>44579.66340277778</v>
      </c>
      <c r="E479" s="5" t="n">
        <v>44579.66344907408</v>
      </c>
      <c r="F479" t="n">
        <v>92.8</v>
      </c>
      <c r="G479" t="n">
        <v>0.09</v>
      </c>
      <c r="H479" t="n">
        <v>92.90000000000001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346352</v>
      </c>
      <c r="B480" t="inlineStr">
        <is>
          <t>108_SEQ</t>
        </is>
      </c>
      <c r="C480" t="n">
        <v>473</v>
      </c>
      <c r="D480" s="5" t="n">
        <v>44579.66344907408</v>
      </c>
      <c r="E480" s="5" t="n">
        <v>44579.66349537037</v>
      </c>
      <c r="F480" t="n">
        <v>92.8</v>
      </c>
      <c r="G480" t="n">
        <v>0.09</v>
      </c>
      <c r="H480" t="n">
        <v>92.90000000000001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346353</v>
      </c>
      <c r="B481" t="inlineStr">
        <is>
          <t>108_SEQ</t>
        </is>
      </c>
      <c r="C481" t="n">
        <v>474</v>
      </c>
      <c r="D481" s="5" t="n">
        <v>44579.66349537037</v>
      </c>
      <c r="E481" s="5" t="n">
        <v>44579.66354166667</v>
      </c>
      <c r="F481" t="n">
        <v>92.8</v>
      </c>
      <c r="G481" t="n">
        <v>0.09</v>
      </c>
      <c r="H481" t="n">
        <v>92.90000000000001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346354</v>
      </c>
      <c r="B482" t="inlineStr">
        <is>
          <t>108_SEQ</t>
        </is>
      </c>
      <c r="C482" t="n">
        <v>475</v>
      </c>
      <c r="D482" s="5" t="n">
        <v>44579.66354166667</v>
      </c>
      <c r="E482" s="5" t="n">
        <v>44579.66359953704</v>
      </c>
      <c r="F482" t="n">
        <v>92.7</v>
      </c>
      <c r="G482" t="n">
        <v>0.07000000000000001</v>
      </c>
      <c r="H482" t="n">
        <v>92.8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346355</v>
      </c>
      <c r="B483" t="inlineStr">
        <is>
          <t>108_SEQ</t>
        </is>
      </c>
      <c r="C483" t="n">
        <v>476</v>
      </c>
      <c r="D483" s="5" t="n">
        <v>44579.66359953704</v>
      </c>
      <c r="E483" s="5" t="n">
        <v>44579.66364583333</v>
      </c>
      <c r="F483" t="n">
        <v>92.8</v>
      </c>
      <c r="G483" t="n">
        <v>0.07000000000000001</v>
      </c>
      <c r="H483" t="n">
        <v>92.90000000000001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346356</v>
      </c>
      <c r="B484" t="inlineStr">
        <is>
          <t>108_SEQ</t>
        </is>
      </c>
      <c r="C484" t="n">
        <v>477</v>
      </c>
      <c r="D484" s="5" t="n">
        <v>44579.66364583333</v>
      </c>
      <c r="E484" s="5" t="n">
        <v>44579.66368055555</v>
      </c>
      <c r="F484" t="n">
        <v>92.7</v>
      </c>
      <c r="G484" t="n">
        <v>0.08</v>
      </c>
      <c r="H484" t="n">
        <v>92.8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346357</v>
      </c>
      <c r="B485" t="inlineStr">
        <is>
          <t>108_SEQ</t>
        </is>
      </c>
      <c r="C485" t="n">
        <v>478</v>
      </c>
      <c r="D485" s="5" t="n">
        <v>44579.66368055555</v>
      </c>
      <c r="E485" s="5" t="n">
        <v>44579.66372685185</v>
      </c>
      <c r="F485" t="n">
        <v>92.8</v>
      </c>
      <c r="G485" t="n">
        <v>0.08</v>
      </c>
      <c r="H485" t="n">
        <v>92.90000000000001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346358</v>
      </c>
      <c r="B486" t="inlineStr">
        <is>
          <t>108_SEQ</t>
        </is>
      </c>
      <c r="C486" t="n">
        <v>479</v>
      </c>
      <c r="D486" s="5" t="n">
        <v>44579.66372685185</v>
      </c>
      <c r="E486" s="5" t="n">
        <v>44579.66377314815</v>
      </c>
      <c r="F486" t="n">
        <v>92.7</v>
      </c>
      <c r="G486" t="n">
        <v>0.07000000000000001</v>
      </c>
      <c r="H486" t="n">
        <v>92.8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346359</v>
      </c>
      <c r="B487" t="inlineStr">
        <is>
          <t>108_SEQ</t>
        </is>
      </c>
      <c r="C487" t="n">
        <v>480</v>
      </c>
      <c r="D487" s="5" t="n">
        <v>44579.66377314815</v>
      </c>
      <c r="E487" s="5" t="n">
        <v>44579.66381944445</v>
      </c>
      <c r="F487" t="n">
        <v>92.8</v>
      </c>
      <c r="G487" t="n">
        <v>0.05</v>
      </c>
      <c r="H487" t="n">
        <v>92.8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346360</v>
      </c>
      <c r="B488" t="inlineStr">
        <is>
          <t>108_SEQ</t>
        </is>
      </c>
      <c r="C488" t="n">
        <v>481</v>
      </c>
      <c r="D488" s="5" t="n">
        <v>44579.66381944445</v>
      </c>
      <c r="E488" s="5" t="n">
        <v>44579.66387731482</v>
      </c>
      <c r="F488" t="n">
        <v>92.59999999999999</v>
      </c>
      <c r="G488" t="n">
        <v>0.08</v>
      </c>
      <c r="H488" t="n">
        <v>92.7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346361</v>
      </c>
      <c r="B489" t="inlineStr">
        <is>
          <t>108_SEQ</t>
        </is>
      </c>
      <c r="C489" t="n">
        <v>482</v>
      </c>
      <c r="D489" s="5" t="n">
        <v>44579.66387731482</v>
      </c>
      <c r="E489" s="5" t="n">
        <v>44579.66391203704</v>
      </c>
      <c r="F489" t="n">
        <v>92.8</v>
      </c>
      <c r="G489" t="n">
        <v>0.07000000000000001</v>
      </c>
      <c r="H489" t="n">
        <v>92.90000000000001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346362</v>
      </c>
      <c r="B490" t="inlineStr">
        <is>
          <t>108_SEQ</t>
        </is>
      </c>
      <c r="C490" t="n">
        <v>483</v>
      </c>
      <c r="D490" s="5" t="n">
        <v>44579.66391203704</v>
      </c>
      <c r="E490" s="5" t="n">
        <v>44579.66395833333</v>
      </c>
      <c r="F490" t="n">
        <v>93</v>
      </c>
      <c r="G490" t="n">
        <v>0.09</v>
      </c>
      <c r="H490" t="n">
        <v>93.09999999999999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346363</v>
      </c>
      <c r="B491" t="inlineStr">
        <is>
          <t>108_SEQ</t>
        </is>
      </c>
      <c r="C491" t="n">
        <v>484</v>
      </c>
      <c r="D491" s="5" t="n">
        <v>44579.66395833333</v>
      </c>
      <c r="E491" s="5" t="n">
        <v>44579.66400462963</v>
      </c>
      <c r="F491" t="n">
        <v>93.09999999999999</v>
      </c>
      <c r="G491" t="n">
        <v>0.08</v>
      </c>
      <c r="H491" t="n">
        <v>93.2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346364</v>
      </c>
      <c r="B492" t="inlineStr">
        <is>
          <t>108_SEQ</t>
        </is>
      </c>
      <c r="C492" t="n">
        <v>485</v>
      </c>
      <c r="D492" s="5" t="n">
        <v>44579.66400462963</v>
      </c>
      <c r="E492" s="5" t="n">
        <v>44579.66405092592</v>
      </c>
      <c r="F492" t="n">
        <v>93.3</v>
      </c>
      <c r="G492" t="n">
        <v>0.08</v>
      </c>
      <c r="H492" t="n">
        <v>93.40000000000001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346365</v>
      </c>
      <c r="B493" t="inlineStr">
        <is>
          <t>108_SEQ</t>
        </is>
      </c>
      <c r="C493" t="n">
        <v>486</v>
      </c>
      <c r="D493" s="5" t="n">
        <v>44579.66405092592</v>
      </c>
      <c r="E493" s="5" t="n">
        <v>44579.66409722222</v>
      </c>
      <c r="F493" t="n">
        <v>93.3</v>
      </c>
      <c r="G493" t="n">
        <v>0.07000000000000001</v>
      </c>
      <c r="H493" t="n">
        <v>93.40000000000001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346366</v>
      </c>
      <c r="B494" t="inlineStr">
        <is>
          <t>108_SEQ</t>
        </is>
      </c>
      <c r="C494" t="n">
        <v>487</v>
      </c>
      <c r="D494" s="5" t="n">
        <v>44579.66409722222</v>
      </c>
      <c r="E494" s="5" t="n">
        <v>44579.66415509259</v>
      </c>
      <c r="F494" t="n">
        <v>93.40000000000001</v>
      </c>
      <c r="G494" t="n">
        <v>0.08</v>
      </c>
      <c r="H494" t="n">
        <v>93.5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346367</v>
      </c>
      <c r="B495" t="inlineStr">
        <is>
          <t>108_SEQ</t>
        </is>
      </c>
      <c r="C495" t="n">
        <v>488</v>
      </c>
      <c r="D495" s="5" t="n">
        <v>44579.66415509259</v>
      </c>
      <c r="E495" s="5" t="n">
        <v>44579.66418981482</v>
      </c>
      <c r="F495" t="n">
        <v>93.5</v>
      </c>
      <c r="G495" t="n">
        <v>0.1</v>
      </c>
      <c r="H495" t="n">
        <v>93.59999999999999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346368</v>
      </c>
      <c r="B496" t="inlineStr">
        <is>
          <t>108_SEQ</t>
        </is>
      </c>
      <c r="C496" t="n">
        <v>489</v>
      </c>
      <c r="D496" s="5" t="n">
        <v>44579.66418981482</v>
      </c>
      <c r="E496" s="5" t="n">
        <v>44579.66423611111</v>
      </c>
      <c r="F496" t="n">
        <v>93.7</v>
      </c>
      <c r="G496" t="n">
        <v>0.06</v>
      </c>
      <c r="H496" t="n">
        <v>93.8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346369</v>
      </c>
      <c r="B497" t="inlineStr">
        <is>
          <t>108_SEQ</t>
        </is>
      </c>
      <c r="C497" t="n">
        <v>490</v>
      </c>
      <c r="D497" s="5" t="n">
        <v>44579.66423611111</v>
      </c>
      <c r="E497" s="5" t="n">
        <v>44579.66428240741</v>
      </c>
      <c r="F497" t="n">
        <v>94</v>
      </c>
      <c r="G497" t="n">
        <v>0.08</v>
      </c>
      <c r="H497" t="n">
        <v>94.09999999999999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346370</v>
      </c>
      <c r="B498" t="inlineStr">
        <is>
          <t>108_SEQ</t>
        </is>
      </c>
      <c r="C498" t="n">
        <v>491</v>
      </c>
      <c r="D498" s="5" t="n">
        <v>44579.66428240741</v>
      </c>
      <c r="E498" s="5" t="n">
        <v>44579.6643287037</v>
      </c>
      <c r="F498" t="n">
        <v>93.90000000000001</v>
      </c>
      <c r="G498" t="n">
        <v>0.07000000000000001</v>
      </c>
      <c r="H498" t="n">
        <v>94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346371</v>
      </c>
      <c r="B499" t="inlineStr">
        <is>
          <t>108_SEQ</t>
        </is>
      </c>
      <c r="C499" t="n">
        <v>492</v>
      </c>
      <c r="D499" s="5" t="n">
        <v>44579.6643287037</v>
      </c>
      <c r="E499" s="5" t="n">
        <v>44579.66438657408</v>
      </c>
      <c r="F499" t="n">
        <v>94.09999999999999</v>
      </c>
      <c r="G499" t="n">
        <v>0.07000000000000001</v>
      </c>
      <c r="H499" t="n">
        <v>94.2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346372</v>
      </c>
      <c r="B500" t="inlineStr">
        <is>
          <t>108_SEQ</t>
        </is>
      </c>
      <c r="C500" t="n">
        <v>493</v>
      </c>
      <c r="D500" s="5" t="n">
        <v>44579.66438657408</v>
      </c>
      <c r="E500" s="5" t="n">
        <v>44579.66443287037</v>
      </c>
      <c r="F500" t="n">
        <v>94.2</v>
      </c>
      <c r="G500" t="n">
        <v>0.08</v>
      </c>
      <c r="H500" t="n">
        <v>94.3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346373</v>
      </c>
      <c r="B501" t="inlineStr">
        <is>
          <t>108_SEQ</t>
        </is>
      </c>
      <c r="C501" t="n">
        <v>494</v>
      </c>
      <c r="D501" s="5" t="n">
        <v>44579.66443287037</v>
      </c>
      <c r="E501" s="5" t="n">
        <v>44579.66446759259</v>
      </c>
      <c r="F501" t="n">
        <v>94.09999999999999</v>
      </c>
      <c r="G501" t="n">
        <v>0.07000000000000001</v>
      </c>
      <c r="H501" t="n">
        <v>94.2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346374</v>
      </c>
      <c r="B502" t="inlineStr">
        <is>
          <t>108_SEQ</t>
        </is>
      </c>
      <c r="C502" t="n">
        <v>495</v>
      </c>
      <c r="D502" s="5" t="n">
        <v>44579.66446759259</v>
      </c>
      <c r="E502" s="5" t="n">
        <v>44579.66451388889</v>
      </c>
      <c r="F502" t="n">
        <v>94.2</v>
      </c>
      <c r="G502" t="n">
        <v>0.07000000000000001</v>
      </c>
      <c r="H502" t="n">
        <v>94.3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346375</v>
      </c>
      <c r="B503" t="inlineStr">
        <is>
          <t>108_SEQ</t>
        </is>
      </c>
      <c r="C503" t="n">
        <v>496</v>
      </c>
      <c r="D503" s="5" t="n">
        <v>44579.66451388889</v>
      </c>
      <c r="E503" s="5" t="n">
        <v>44579.66456018519</v>
      </c>
      <c r="F503" t="n">
        <v>94.2</v>
      </c>
      <c r="G503" t="n">
        <v>0.07000000000000001</v>
      </c>
      <c r="H503" t="n">
        <v>94.3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346376</v>
      </c>
      <c r="B504" t="inlineStr">
        <is>
          <t>108_SEQ</t>
        </is>
      </c>
      <c r="C504" t="n">
        <v>497</v>
      </c>
      <c r="D504" s="5" t="n">
        <v>44579.66456018519</v>
      </c>
      <c r="E504" s="5" t="n">
        <v>44579.66460648148</v>
      </c>
      <c r="F504" t="n">
        <v>94.2</v>
      </c>
      <c r="G504" t="n">
        <v>0.06</v>
      </c>
      <c r="H504" t="n">
        <v>94.3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346377</v>
      </c>
      <c r="B505" t="inlineStr">
        <is>
          <t>108_SEQ</t>
        </is>
      </c>
      <c r="C505" t="n">
        <v>498</v>
      </c>
      <c r="D505" s="5" t="n">
        <v>44579.66460648148</v>
      </c>
      <c r="E505" s="5" t="n">
        <v>44579.66466435185</v>
      </c>
      <c r="F505" t="n">
        <v>94.09999999999999</v>
      </c>
      <c r="G505" t="n">
        <v>0.07000000000000001</v>
      </c>
      <c r="H505" t="n">
        <v>94.2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346378</v>
      </c>
      <c r="B506" t="inlineStr">
        <is>
          <t>108_SEQ</t>
        </is>
      </c>
      <c r="C506" t="n">
        <v>499</v>
      </c>
      <c r="D506" s="5" t="n">
        <v>44579.66466435185</v>
      </c>
      <c r="E506" s="5" t="n">
        <v>44579.66469907408</v>
      </c>
      <c r="F506" t="n">
        <v>93.90000000000001</v>
      </c>
      <c r="G506" t="n">
        <v>0.09</v>
      </c>
      <c r="H506" t="n">
        <v>94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346379</v>
      </c>
      <c r="B507" t="inlineStr">
        <is>
          <t>108_SEQ</t>
        </is>
      </c>
      <c r="C507" t="n">
        <v>500</v>
      </c>
      <c r="D507" s="5" t="n">
        <v>44579.66469907408</v>
      </c>
      <c r="E507" s="5" t="n">
        <v>44579.66474537037</v>
      </c>
      <c r="F507" t="n">
        <v>93.90000000000001</v>
      </c>
      <c r="G507" t="n">
        <v>0.07000000000000001</v>
      </c>
      <c r="H507" t="n">
        <v>94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346380</v>
      </c>
      <c r="B508" t="inlineStr">
        <is>
          <t>108_SEQ</t>
        </is>
      </c>
      <c r="C508" t="n">
        <v>501</v>
      </c>
      <c r="D508" s="5" t="n">
        <v>44579.66474537037</v>
      </c>
      <c r="E508" s="5" t="n">
        <v>44579.66479166667</v>
      </c>
      <c r="F508" t="n">
        <v>93.90000000000001</v>
      </c>
      <c r="G508" t="n">
        <v>0.08</v>
      </c>
      <c r="H508" t="n">
        <v>94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346381</v>
      </c>
      <c r="B509" t="inlineStr">
        <is>
          <t>108_SEQ</t>
        </is>
      </c>
      <c r="C509" t="n">
        <v>502</v>
      </c>
      <c r="D509" s="5" t="n">
        <v>44579.66479166667</v>
      </c>
      <c r="E509" s="5" t="n">
        <v>44579.66483796296</v>
      </c>
      <c r="F509" t="n">
        <v>94.09999999999999</v>
      </c>
      <c r="G509" t="n">
        <v>0.07000000000000001</v>
      </c>
      <c r="H509" t="n">
        <v>94.2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346382</v>
      </c>
      <c r="B510" t="inlineStr">
        <is>
          <t>108_SEQ</t>
        </is>
      </c>
      <c r="C510" t="n">
        <v>503</v>
      </c>
      <c r="D510" s="5" t="n">
        <v>44579.66483796296</v>
      </c>
      <c r="E510" s="5" t="n">
        <v>44579.66488425926</v>
      </c>
      <c r="F510" t="n">
        <v>94.3</v>
      </c>
      <c r="G510" t="n">
        <v>0.1</v>
      </c>
      <c r="H510" t="n">
        <v>94.40000000000001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346383</v>
      </c>
      <c r="B511" t="inlineStr">
        <is>
          <t>108_SEQ</t>
        </is>
      </c>
      <c r="C511" t="n">
        <v>504</v>
      </c>
      <c r="D511" s="5" t="n">
        <v>44579.66488425926</v>
      </c>
      <c r="E511" s="5" t="n">
        <v>44579.66494212963</v>
      </c>
      <c r="F511" t="n">
        <v>94.5</v>
      </c>
      <c r="G511" t="n">
        <v>0.08</v>
      </c>
      <c r="H511" t="n">
        <v>94.59999999999999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346384</v>
      </c>
      <c r="B512" t="inlineStr">
        <is>
          <t>108_SEQ</t>
        </is>
      </c>
      <c r="C512" t="n">
        <v>505</v>
      </c>
      <c r="D512" s="5" t="n">
        <v>44579.66494212963</v>
      </c>
      <c r="E512" s="5" t="n">
        <v>44579.66497685185</v>
      </c>
      <c r="F512" t="n">
        <v>94.59999999999999</v>
      </c>
      <c r="G512" t="n">
        <v>0.07000000000000001</v>
      </c>
      <c r="H512" t="n">
        <v>94.7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346385</v>
      </c>
      <c r="B513" t="inlineStr">
        <is>
          <t>108_SEQ</t>
        </is>
      </c>
      <c r="C513" t="n">
        <v>506</v>
      </c>
      <c r="D513" s="5" t="n">
        <v>44579.66497685185</v>
      </c>
      <c r="E513" s="5" t="n">
        <v>44579.66502314815</v>
      </c>
      <c r="F513" t="n">
        <v>94.8</v>
      </c>
      <c r="G513" t="n">
        <v>0.09</v>
      </c>
      <c r="H513" t="n">
        <v>94.90000000000001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346386</v>
      </c>
      <c r="B514" t="inlineStr">
        <is>
          <t>108_SEQ</t>
        </is>
      </c>
      <c r="C514" t="n">
        <v>507</v>
      </c>
      <c r="D514" s="5" t="n">
        <v>44579.66502314815</v>
      </c>
      <c r="E514" s="5" t="n">
        <v>44579.66506944445</v>
      </c>
      <c r="F514" t="n">
        <v>95.09999999999999</v>
      </c>
      <c r="G514" t="n">
        <v>0.09</v>
      </c>
      <c r="H514" t="n">
        <v>95.2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346387</v>
      </c>
      <c r="B515" t="inlineStr">
        <is>
          <t>108_SEQ</t>
        </is>
      </c>
      <c r="C515" t="n">
        <v>508</v>
      </c>
      <c r="D515" s="5" t="n">
        <v>44579.66506944445</v>
      </c>
      <c r="E515" s="5" t="n">
        <v>44579.66511574074</v>
      </c>
      <c r="F515" t="n">
        <v>95.59999999999999</v>
      </c>
      <c r="G515" t="n">
        <v>0.09</v>
      </c>
      <c r="H515" t="n">
        <v>95.7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346388</v>
      </c>
      <c r="B516" t="inlineStr">
        <is>
          <t>108_SEQ</t>
        </is>
      </c>
      <c r="C516" t="n">
        <v>509</v>
      </c>
      <c r="D516" s="5" t="n">
        <v>44579.66511574074</v>
      </c>
      <c r="E516" s="5" t="n">
        <v>44579.66517361111</v>
      </c>
      <c r="F516" t="n">
        <v>96.3</v>
      </c>
      <c r="G516" t="n">
        <v>0.08</v>
      </c>
      <c r="H516" t="n">
        <v>96.40000000000001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346389</v>
      </c>
      <c r="B517" t="inlineStr">
        <is>
          <t>108_SEQ</t>
        </is>
      </c>
      <c r="C517" t="n">
        <v>510</v>
      </c>
      <c r="D517" s="5" t="n">
        <v>44579.66517361111</v>
      </c>
      <c r="E517" s="5" t="n">
        <v>44579.66521990741</v>
      </c>
      <c r="F517" t="n">
        <v>97.2</v>
      </c>
      <c r="G517" t="n">
        <v>0.08</v>
      </c>
      <c r="H517" t="n">
        <v>97.3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346390</v>
      </c>
      <c r="B518" t="inlineStr">
        <is>
          <t>108_SEQ</t>
        </is>
      </c>
      <c r="C518" t="n">
        <v>511</v>
      </c>
      <c r="D518" s="5" t="n">
        <v>44579.66521990741</v>
      </c>
      <c r="E518" s="5" t="n">
        <v>44579.66525462963</v>
      </c>
      <c r="F518" t="n">
        <v>98.59999999999999</v>
      </c>
      <c r="G518" t="n">
        <v>0.1</v>
      </c>
      <c r="H518" t="n">
        <v>98.7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346391</v>
      </c>
      <c r="B519" t="inlineStr">
        <is>
          <t>108_SEQ</t>
        </is>
      </c>
      <c r="C519" t="n">
        <v>512</v>
      </c>
      <c r="D519" s="5" t="n">
        <v>44579.66525462963</v>
      </c>
      <c r="E519" s="5" t="n">
        <v>44579.66530092592</v>
      </c>
      <c r="F519" t="n">
        <v>101</v>
      </c>
      <c r="G519" t="n">
        <v>0.09</v>
      </c>
      <c r="H519" t="n">
        <v>101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346392</v>
      </c>
      <c r="B520" t="inlineStr">
        <is>
          <t>108_SEQ</t>
        </is>
      </c>
      <c r="C520" t="n">
        <v>513</v>
      </c>
      <c r="D520" s="5" t="n">
        <v>44579.66530092592</v>
      </c>
      <c r="E520" s="5" t="n">
        <v>44579.66534722222</v>
      </c>
      <c r="F520" t="n">
        <v>103</v>
      </c>
      <c r="G520" t="n">
        <v>0.09</v>
      </c>
      <c r="H520" t="n">
        <v>103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346393</v>
      </c>
      <c r="B521" t="inlineStr">
        <is>
          <t>108_SEQ</t>
        </is>
      </c>
      <c r="C521" t="n">
        <v>514</v>
      </c>
      <c r="D521" s="5" t="n">
        <v>44579.66534722222</v>
      </c>
      <c r="E521" s="5" t="n">
        <v>44579.66539351852</v>
      </c>
      <c r="F521" t="n">
        <v>107</v>
      </c>
      <c r="G521" t="n">
        <v>0.11</v>
      </c>
      <c r="H521" t="n">
        <v>107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346394</v>
      </c>
      <c r="B522" t="inlineStr">
        <is>
          <t>108_SEQ</t>
        </is>
      </c>
      <c r="C522" t="n">
        <v>515</v>
      </c>
      <c r="D522" s="5" t="n">
        <v>44579.66539351852</v>
      </c>
      <c r="E522" s="5" t="n">
        <v>44579.66545138889</v>
      </c>
      <c r="F522" t="n">
        <v>111</v>
      </c>
      <c r="G522" t="n">
        <v>0.1</v>
      </c>
      <c r="H522" t="n">
        <v>111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346395</v>
      </c>
      <c r="B523" t="inlineStr">
        <is>
          <t>108_SEQ</t>
        </is>
      </c>
      <c r="C523" t="n">
        <v>516</v>
      </c>
      <c r="D523" s="5" t="n">
        <v>44579.66545138889</v>
      </c>
      <c r="E523" s="5" t="n">
        <v>44579.66548611111</v>
      </c>
      <c r="F523" t="n">
        <v>116</v>
      </c>
      <c r="G523" t="n">
        <v>0.1</v>
      </c>
      <c r="H523" t="n">
        <v>116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346396</v>
      </c>
      <c r="B524" t="inlineStr">
        <is>
          <t>108_SEQ</t>
        </is>
      </c>
      <c r="C524" t="n">
        <v>517</v>
      </c>
      <c r="D524" s="5" t="n">
        <v>44579.66548611111</v>
      </c>
      <c r="E524" s="5" t="n">
        <v>44579.66553240741</v>
      </c>
      <c r="F524" t="n">
        <v>122</v>
      </c>
      <c r="G524" t="n">
        <v>0.09</v>
      </c>
      <c r="H524" t="n">
        <v>122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346397</v>
      </c>
      <c r="B525" t="inlineStr">
        <is>
          <t>108_SEQ</t>
        </is>
      </c>
      <c r="C525" t="n">
        <v>518</v>
      </c>
      <c r="D525" s="5" t="n">
        <v>44579.66553240741</v>
      </c>
      <c r="E525" s="5" t="n">
        <v>44579.6655787037</v>
      </c>
      <c r="F525" t="n">
        <v>129</v>
      </c>
      <c r="G525" t="n">
        <v>0.11</v>
      </c>
      <c r="H525" t="n">
        <v>129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346398</v>
      </c>
      <c r="B526" t="inlineStr">
        <is>
          <t>108_SEQ</t>
        </is>
      </c>
      <c r="C526" t="n">
        <v>519</v>
      </c>
      <c r="D526" s="5" t="n">
        <v>44579.6655787037</v>
      </c>
      <c r="E526" s="5" t="n">
        <v>44579.665625</v>
      </c>
      <c r="F526" t="n">
        <v>136</v>
      </c>
      <c r="G526" t="n">
        <v>0.09</v>
      </c>
      <c r="H526" t="n">
        <v>136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346399</v>
      </c>
      <c r="B527" t="inlineStr">
        <is>
          <t>108_SEQ</t>
        </is>
      </c>
      <c r="C527" t="n">
        <v>520</v>
      </c>
      <c r="D527" s="5" t="n">
        <v>44579.665625</v>
      </c>
      <c r="E527" s="5" t="n">
        <v>44579.66567129629</v>
      </c>
      <c r="F527" t="n">
        <v>143</v>
      </c>
      <c r="G527" t="n">
        <v>0.09</v>
      </c>
      <c r="H527" t="n">
        <v>143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346400</v>
      </c>
      <c r="B528" t="inlineStr">
        <is>
          <t>108_SEQ</t>
        </is>
      </c>
      <c r="C528" t="n">
        <v>521</v>
      </c>
      <c r="D528" s="5" t="n">
        <v>44579.66567129629</v>
      </c>
      <c r="E528" s="5" t="n">
        <v>44579.66572916666</v>
      </c>
      <c r="F528" t="n">
        <v>150</v>
      </c>
      <c r="G528" t="n">
        <v>0.11</v>
      </c>
      <c r="H528" t="n">
        <v>150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346401</v>
      </c>
      <c r="B529" t="inlineStr">
        <is>
          <t>108_SEQ</t>
        </is>
      </c>
      <c r="C529" t="n">
        <v>522</v>
      </c>
      <c r="D529" s="5" t="n">
        <v>44579.66572916666</v>
      </c>
      <c r="E529" s="5" t="n">
        <v>44579.66576388889</v>
      </c>
      <c r="F529" t="n">
        <v>157</v>
      </c>
      <c r="G529" t="n">
        <v>0.08</v>
      </c>
      <c r="H529" t="n">
        <v>157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346402</v>
      </c>
      <c r="B530" t="inlineStr">
        <is>
          <t>108_SEQ</t>
        </is>
      </c>
      <c r="C530" t="n">
        <v>523</v>
      </c>
      <c r="D530" s="5" t="n">
        <v>44579.66576388889</v>
      </c>
      <c r="E530" s="5" t="n">
        <v>44579.66581018519</v>
      </c>
      <c r="F530" t="n">
        <v>163</v>
      </c>
      <c r="G530" t="n">
        <v>0.1</v>
      </c>
      <c r="H530" t="n">
        <v>163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346403</v>
      </c>
      <c r="B531" t="inlineStr">
        <is>
          <t>108_SEQ</t>
        </is>
      </c>
      <c r="C531" t="n">
        <v>524</v>
      </c>
      <c r="D531" s="5" t="n">
        <v>44579.66581018519</v>
      </c>
      <c r="E531" s="5" t="n">
        <v>44579.66585648148</v>
      </c>
      <c r="F531" t="n">
        <v>168</v>
      </c>
      <c r="G531" t="n">
        <v>0.11</v>
      </c>
      <c r="H531" t="n">
        <v>168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346404</v>
      </c>
      <c r="B532" t="inlineStr">
        <is>
          <t>108_SEQ</t>
        </is>
      </c>
      <c r="C532" t="n">
        <v>525</v>
      </c>
      <c r="D532" s="5" t="n">
        <v>44579.66585648148</v>
      </c>
      <c r="E532" s="5" t="n">
        <v>44579.66590277778</v>
      </c>
      <c r="F532" t="n">
        <v>172</v>
      </c>
      <c r="G532" t="n">
        <v>0.09</v>
      </c>
      <c r="H532" t="n">
        <v>172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346405</v>
      </c>
      <c r="B533" t="inlineStr">
        <is>
          <t>108_SEQ</t>
        </is>
      </c>
      <c r="C533" t="n">
        <v>526</v>
      </c>
      <c r="D533" s="5" t="n">
        <v>44579.66590277778</v>
      </c>
      <c r="E533" s="5" t="n">
        <v>44579.66596064815</v>
      </c>
      <c r="F533" t="n">
        <v>175</v>
      </c>
      <c r="G533" t="n">
        <v>0.08</v>
      </c>
      <c r="H533" t="n">
        <v>175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346406</v>
      </c>
      <c r="B534" t="inlineStr">
        <is>
          <t>108_SEQ</t>
        </is>
      </c>
      <c r="C534" t="n">
        <v>527</v>
      </c>
      <c r="D534" s="5" t="n">
        <v>44579.66596064815</v>
      </c>
      <c r="E534" s="5" t="n">
        <v>44579.66600694445</v>
      </c>
      <c r="F534" t="n">
        <v>176</v>
      </c>
      <c r="G534" t="n">
        <v>0.09</v>
      </c>
      <c r="H534" t="n">
        <v>176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346407</v>
      </c>
      <c r="B535" t="inlineStr">
        <is>
          <t>108_SEQ</t>
        </is>
      </c>
      <c r="C535" t="n">
        <v>528</v>
      </c>
      <c r="D535" s="5" t="n">
        <v>44579.66600694445</v>
      </c>
      <c r="E535" s="5" t="n">
        <v>44579.66604166666</v>
      </c>
      <c r="F535" t="n">
        <v>176</v>
      </c>
      <c r="G535" t="n">
        <v>0.11</v>
      </c>
      <c r="H535" t="n">
        <v>176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346408</v>
      </c>
      <c r="B536" t="inlineStr">
        <is>
          <t>108_SEQ</t>
        </is>
      </c>
      <c r="C536" t="n">
        <v>529</v>
      </c>
      <c r="D536" s="5" t="n">
        <v>44579.66604166666</v>
      </c>
      <c r="E536" s="5" t="n">
        <v>44579.66608796296</v>
      </c>
      <c r="F536" t="n">
        <v>174</v>
      </c>
      <c r="G536" t="n">
        <v>0.09</v>
      </c>
      <c r="H536" t="n">
        <v>174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346409</v>
      </c>
      <c r="B537" t="inlineStr">
        <is>
          <t>108_SEQ</t>
        </is>
      </c>
      <c r="C537" t="n">
        <v>530</v>
      </c>
      <c r="D537" s="5" t="n">
        <v>44579.66608796296</v>
      </c>
      <c r="E537" s="5" t="n">
        <v>44579.66613425926</v>
      </c>
      <c r="F537" t="n">
        <v>172</v>
      </c>
      <c r="G537" t="n">
        <v>0.09</v>
      </c>
      <c r="H537" t="n">
        <v>172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346410</v>
      </c>
      <c r="B538" t="inlineStr">
        <is>
          <t>108_SEQ</t>
        </is>
      </c>
      <c r="C538" t="n">
        <v>531</v>
      </c>
      <c r="D538" s="5" t="n">
        <v>44579.66613425926</v>
      </c>
      <c r="E538" s="5" t="n">
        <v>44579.66618055556</v>
      </c>
      <c r="F538" t="n">
        <v>168</v>
      </c>
      <c r="G538" t="n">
        <v>0.1</v>
      </c>
      <c r="H538" t="n">
        <v>168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346411</v>
      </c>
      <c r="B539" t="inlineStr">
        <is>
          <t>108_SEQ</t>
        </is>
      </c>
      <c r="C539" t="n">
        <v>532</v>
      </c>
      <c r="D539" s="5" t="n">
        <v>44579.66618055556</v>
      </c>
      <c r="E539" s="5" t="n">
        <v>44579.66623842593</v>
      </c>
      <c r="F539" t="n">
        <v>164</v>
      </c>
      <c r="G539" t="n">
        <v>0.1</v>
      </c>
      <c r="H539" t="n">
        <v>164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346412</v>
      </c>
      <c r="B540" t="inlineStr">
        <is>
          <t>108_SEQ</t>
        </is>
      </c>
      <c r="C540" t="n">
        <v>533</v>
      </c>
      <c r="D540" s="5" t="n">
        <v>44579.66623842593</v>
      </c>
      <c r="E540" s="5" t="n">
        <v>44579.66627314815</v>
      </c>
      <c r="F540" t="n">
        <v>159</v>
      </c>
      <c r="G540" t="n">
        <v>0.11</v>
      </c>
      <c r="H540" t="n">
        <v>159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346413</v>
      </c>
      <c r="B541" t="inlineStr">
        <is>
          <t>108_SEQ</t>
        </is>
      </c>
      <c r="C541" t="n">
        <v>534</v>
      </c>
      <c r="D541" s="5" t="n">
        <v>44579.66627314815</v>
      </c>
      <c r="E541" s="5" t="n">
        <v>44579.66631944444</v>
      </c>
      <c r="F541" t="n">
        <v>154</v>
      </c>
      <c r="G541" t="n">
        <v>0.1</v>
      </c>
      <c r="H541" t="n">
        <v>154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346414</v>
      </c>
      <c r="B542" t="inlineStr">
        <is>
          <t>108_SEQ</t>
        </is>
      </c>
      <c r="C542" t="n">
        <v>535</v>
      </c>
      <c r="D542" s="5" t="n">
        <v>44579.66631944444</v>
      </c>
      <c r="E542" s="5" t="n">
        <v>44579.66636574074</v>
      </c>
      <c r="F542" t="n">
        <v>149</v>
      </c>
      <c r="G542" t="n">
        <v>0.1</v>
      </c>
      <c r="H542" t="n">
        <v>149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346415</v>
      </c>
      <c r="B543" t="inlineStr">
        <is>
          <t>108_SEQ</t>
        </is>
      </c>
      <c r="C543" t="n">
        <v>536</v>
      </c>
      <c r="D543" s="5" t="n">
        <v>44579.66636574074</v>
      </c>
      <c r="E543" s="5" t="n">
        <v>44579.66641203704</v>
      </c>
      <c r="F543" t="n">
        <v>144</v>
      </c>
      <c r="G543" t="n">
        <v>0.1</v>
      </c>
      <c r="H543" t="n">
        <v>144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346416</v>
      </c>
      <c r="B544" t="inlineStr">
        <is>
          <t>108_SEQ</t>
        </is>
      </c>
      <c r="C544" t="n">
        <v>537</v>
      </c>
      <c r="D544" s="5" t="n">
        <v>44579.66641203704</v>
      </c>
      <c r="E544" s="5" t="n">
        <v>44579.66645833333</v>
      </c>
      <c r="F544" t="n">
        <v>139</v>
      </c>
      <c r="G544" t="n">
        <v>0.1</v>
      </c>
      <c r="H544" t="n">
        <v>139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346417</v>
      </c>
      <c r="B545" t="inlineStr">
        <is>
          <t>108_SEQ</t>
        </is>
      </c>
      <c r="C545" t="n">
        <v>538</v>
      </c>
      <c r="D545" s="5" t="n">
        <v>44579.66645833333</v>
      </c>
      <c r="E545" s="5" t="n">
        <v>44579.6665162037</v>
      </c>
      <c r="F545" t="n">
        <v>133</v>
      </c>
      <c r="G545" t="n">
        <v>0.1</v>
      </c>
      <c r="H545" t="n">
        <v>133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346418</v>
      </c>
      <c r="B546" t="inlineStr">
        <is>
          <t>108_SEQ</t>
        </is>
      </c>
      <c r="C546" t="n">
        <v>539</v>
      </c>
      <c r="D546" s="5" t="n">
        <v>44579.6665162037</v>
      </c>
      <c r="E546" s="5" t="n">
        <v>44579.66655092593</v>
      </c>
      <c r="F546" t="n">
        <v>129</v>
      </c>
      <c r="G546" t="n">
        <v>0.09</v>
      </c>
      <c r="H546" t="n">
        <v>129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346419</v>
      </c>
      <c r="B547" t="inlineStr">
        <is>
          <t>108_SEQ</t>
        </is>
      </c>
      <c r="C547" t="n">
        <v>540</v>
      </c>
      <c r="D547" s="5" t="n">
        <v>44579.66655092593</v>
      </c>
      <c r="E547" s="5" t="n">
        <v>44579.66659722223</v>
      </c>
      <c r="F547" t="n">
        <v>125</v>
      </c>
      <c r="G547" t="n">
        <v>0.09</v>
      </c>
      <c r="H547" t="n">
        <v>125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346420</v>
      </c>
      <c r="B548" t="inlineStr">
        <is>
          <t>108_SEQ</t>
        </is>
      </c>
      <c r="C548" t="n">
        <v>541</v>
      </c>
      <c r="D548" s="5" t="n">
        <v>44579.66659722223</v>
      </c>
      <c r="E548" s="5" t="n">
        <v>44579.66664351852</v>
      </c>
      <c r="F548" t="n">
        <v>121</v>
      </c>
      <c r="G548" t="n">
        <v>0.1</v>
      </c>
      <c r="H548" t="n">
        <v>121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346421</v>
      </c>
      <c r="B549" t="inlineStr">
        <is>
          <t>108_SEQ</t>
        </is>
      </c>
      <c r="C549" t="n">
        <v>542</v>
      </c>
      <c r="D549" s="5" t="n">
        <v>44579.66664351852</v>
      </c>
      <c r="E549" s="5" t="n">
        <v>44579.66668981482</v>
      </c>
      <c r="F549" t="n">
        <v>118</v>
      </c>
      <c r="G549" t="n">
        <v>0.1</v>
      </c>
      <c r="H549" t="n">
        <v>118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346422</v>
      </c>
      <c r="B550" t="inlineStr">
        <is>
          <t>108_SEQ</t>
        </is>
      </c>
      <c r="C550" t="n">
        <v>543</v>
      </c>
      <c r="D550" s="5" t="n">
        <v>44579.66668981482</v>
      </c>
      <c r="E550" s="5" t="n">
        <v>44579.66674768519</v>
      </c>
      <c r="F550" t="n">
        <v>115</v>
      </c>
      <c r="G550" t="n">
        <v>0.09</v>
      </c>
      <c r="H550" t="n">
        <v>115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346423</v>
      </c>
      <c r="B551" t="inlineStr">
        <is>
          <t>108_SEQ</t>
        </is>
      </c>
      <c r="C551" t="n">
        <v>544</v>
      </c>
      <c r="D551" s="5" t="n">
        <v>44579.66674768519</v>
      </c>
      <c r="E551" s="5" t="n">
        <v>44579.66679398148</v>
      </c>
      <c r="F551" t="n">
        <v>113</v>
      </c>
      <c r="G551" t="n">
        <v>0.1</v>
      </c>
      <c r="H551" t="n">
        <v>113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346424</v>
      </c>
      <c r="B552" t="inlineStr">
        <is>
          <t>108_SEQ</t>
        </is>
      </c>
      <c r="C552" t="n">
        <v>545</v>
      </c>
      <c r="D552" s="5" t="n">
        <v>44579.66679398148</v>
      </c>
      <c r="E552" s="5" t="n">
        <v>44579.6668287037</v>
      </c>
      <c r="F552" t="n">
        <v>110</v>
      </c>
      <c r="G552" t="n">
        <v>0.09</v>
      </c>
      <c r="H552" t="n">
        <v>110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346425</v>
      </c>
      <c r="B553" t="inlineStr">
        <is>
          <t>108_SEQ</t>
        </is>
      </c>
      <c r="C553" t="n">
        <v>546</v>
      </c>
      <c r="D553" s="5" t="n">
        <v>44579.6668287037</v>
      </c>
      <c r="E553" s="5" t="n">
        <v>44579.666875</v>
      </c>
      <c r="F553" t="n">
        <v>108</v>
      </c>
      <c r="G553" t="n">
        <v>0.1</v>
      </c>
      <c r="H553" t="n">
        <v>108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346426</v>
      </c>
      <c r="B554" t="inlineStr">
        <is>
          <t>108_SEQ</t>
        </is>
      </c>
      <c r="C554" t="n">
        <v>547</v>
      </c>
      <c r="D554" s="5" t="n">
        <v>44579.666875</v>
      </c>
      <c r="E554" s="5" t="n">
        <v>44579.6669212963</v>
      </c>
      <c r="F554" t="n">
        <v>107</v>
      </c>
      <c r="G554" t="n">
        <v>0.09</v>
      </c>
      <c r="H554" t="n">
        <v>107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346427</v>
      </c>
      <c r="B555" t="inlineStr">
        <is>
          <t>108_SEQ</t>
        </is>
      </c>
      <c r="C555" t="n">
        <v>548</v>
      </c>
      <c r="D555" s="5" t="n">
        <v>44579.6669212963</v>
      </c>
      <c r="E555" s="5" t="n">
        <v>44579.6669675926</v>
      </c>
      <c r="F555" t="n">
        <v>106</v>
      </c>
      <c r="G555" t="n">
        <v>0.1</v>
      </c>
      <c r="H555" t="n">
        <v>106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346428</v>
      </c>
      <c r="B556" t="inlineStr">
        <is>
          <t>108_SEQ</t>
        </is>
      </c>
      <c r="C556" t="n">
        <v>549</v>
      </c>
      <c r="D556" s="5" t="n">
        <v>44579.6669675926</v>
      </c>
      <c r="E556" s="5" t="n">
        <v>44579.66702546296</v>
      </c>
      <c r="F556" t="n">
        <v>105</v>
      </c>
      <c r="G556" t="n">
        <v>0.11</v>
      </c>
      <c r="H556" t="n">
        <v>105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346429</v>
      </c>
      <c r="B557" t="inlineStr">
        <is>
          <t>108_SEQ</t>
        </is>
      </c>
      <c r="C557" t="n">
        <v>550</v>
      </c>
      <c r="D557" s="5" t="n">
        <v>44579.66702546296</v>
      </c>
      <c r="E557" s="5" t="n">
        <v>44579.66706018519</v>
      </c>
      <c r="F557" t="n">
        <v>104</v>
      </c>
      <c r="G557" t="n">
        <v>0.11</v>
      </c>
      <c r="H557" t="n">
        <v>104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346430</v>
      </c>
      <c r="B558" t="inlineStr">
        <is>
          <t>108_SEQ</t>
        </is>
      </c>
      <c r="C558" t="n">
        <v>551</v>
      </c>
      <c r="D558" s="5" t="n">
        <v>44579.66706018519</v>
      </c>
      <c r="E558" s="5" t="n">
        <v>44579.66710648148</v>
      </c>
      <c r="F558" t="n">
        <v>103</v>
      </c>
      <c r="G558" t="n">
        <v>0.1</v>
      </c>
      <c r="H558" t="n">
        <v>103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346431</v>
      </c>
      <c r="B559" t="inlineStr">
        <is>
          <t>108_SEQ</t>
        </is>
      </c>
      <c r="C559" t="n">
        <v>552</v>
      </c>
      <c r="D559" s="5" t="n">
        <v>44579.66710648148</v>
      </c>
      <c r="E559" s="5" t="n">
        <v>44579.66715277778</v>
      </c>
      <c r="F559" t="n">
        <v>102</v>
      </c>
      <c r="G559" t="n">
        <v>0.11</v>
      </c>
      <c r="H559" t="n">
        <v>102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346432</v>
      </c>
      <c r="B560" t="inlineStr">
        <is>
          <t>108_SEQ</t>
        </is>
      </c>
      <c r="C560" t="n">
        <v>553</v>
      </c>
      <c r="D560" s="5" t="n">
        <v>44579.66715277778</v>
      </c>
      <c r="E560" s="5" t="n">
        <v>44579.66719907407</v>
      </c>
      <c r="F560" t="n">
        <v>102</v>
      </c>
      <c r="G560" t="n">
        <v>0.1</v>
      </c>
      <c r="H560" t="n">
        <v>102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346433</v>
      </c>
      <c r="B561" t="inlineStr">
        <is>
          <t>108_SEQ</t>
        </is>
      </c>
      <c r="C561" t="n">
        <v>554</v>
      </c>
      <c r="D561" s="5" t="n">
        <v>44579.66719907407</v>
      </c>
      <c r="E561" s="5" t="n">
        <v>44579.66724537037</v>
      </c>
      <c r="F561" t="n">
        <v>101</v>
      </c>
      <c r="G561" t="n">
        <v>0.11</v>
      </c>
      <c r="H561" t="n">
        <v>101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346434</v>
      </c>
      <c r="B562" t="inlineStr">
        <is>
          <t>108_SEQ</t>
        </is>
      </c>
      <c r="C562" t="n">
        <v>555</v>
      </c>
      <c r="D562" s="5" t="n">
        <v>44579.66724537037</v>
      </c>
      <c r="E562" s="5" t="n">
        <v>44579.66730324074</v>
      </c>
      <c r="F562" t="n">
        <v>101</v>
      </c>
      <c r="G562" t="n">
        <v>0.11</v>
      </c>
      <c r="H562" t="n">
        <v>101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346435</v>
      </c>
      <c r="B563" t="inlineStr">
        <is>
          <t>108_SEQ</t>
        </is>
      </c>
      <c r="C563" t="n">
        <v>556</v>
      </c>
      <c r="D563" s="5" t="n">
        <v>44579.66730324074</v>
      </c>
      <c r="E563" s="5" t="n">
        <v>44579.66733796296</v>
      </c>
      <c r="F563" t="n">
        <v>99.90000000000001</v>
      </c>
      <c r="G563" t="n">
        <v>0.11</v>
      </c>
      <c r="H563" t="n">
        <v>100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346436</v>
      </c>
      <c r="B564" t="inlineStr">
        <is>
          <t>108_SEQ</t>
        </is>
      </c>
      <c r="C564" t="n">
        <v>557</v>
      </c>
      <c r="D564" s="5" t="n">
        <v>44579.66733796296</v>
      </c>
      <c r="E564" s="5" t="n">
        <v>44579.66738425926</v>
      </c>
      <c r="F564" t="n">
        <v>99.7</v>
      </c>
      <c r="G564" t="n">
        <v>0.11</v>
      </c>
      <c r="H564" t="n">
        <v>99.8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346437</v>
      </c>
      <c r="B565" t="inlineStr">
        <is>
          <t>108_SEQ</t>
        </is>
      </c>
      <c r="C565" t="n">
        <v>558</v>
      </c>
      <c r="D565" s="5" t="n">
        <v>44579.66738425926</v>
      </c>
      <c r="E565" s="5" t="n">
        <v>44579.66743055556</v>
      </c>
      <c r="F565" t="n">
        <v>99.5</v>
      </c>
      <c r="G565" t="n">
        <v>0.11</v>
      </c>
      <c r="H565" t="n">
        <v>99.59999999999999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346438</v>
      </c>
      <c r="B566" t="inlineStr">
        <is>
          <t>108_SEQ</t>
        </is>
      </c>
      <c r="C566" t="n">
        <v>559</v>
      </c>
      <c r="D566" s="5" t="n">
        <v>44579.66743055556</v>
      </c>
      <c r="E566" s="5" t="n">
        <v>44579.66747685185</v>
      </c>
      <c r="F566" t="n">
        <v>99.2</v>
      </c>
      <c r="G566" t="n">
        <v>0.1</v>
      </c>
      <c r="H566" t="n">
        <v>99.3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346439</v>
      </c>
      <c r="B567" t="inlineStr">
        <is>
          <t>108_SEQ</t>
        </is>
      </c>
      <c r="C567" t="n">
        <v>560</v>
      </c>
      <c r="D567" s="5" t="n">
        <v>44579.66747685185</v>
      </c>
      <c r="E567" s="5" t="n">
        <v>44579.66753472222</v>
      </c>
      <c r="F567" t="n">
        <v>98.90000000000001</v>
      </c>
      <c r="G567" t="n">
        <v>0.11</v>
      </c>
      <c r="H567" t="n">
        <v>99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346440</v>
      </c>
      <c r="B568" t="inlineStr">
        <is>
          <t>108_SEQ</t>
        </is>
      </c>
      <c r="C568" t="n">
        <v>561</v>
      </c>
      <c r="D568" s="5" t="n">
        <v>44579.66753472222</v>
      </c>
      <c r="E568" s="5" t="n">
        <v>44579.66758101852</v>
      </c>
      <c r="F568" t="n">
        <v>98.90000000000001</v>
      </c>
      <c r="G568" t="n">
        <v>0.11</v>
      </c>
      <c r="H568" t="n">
        <v>99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346441</v>
      </c>
      <c r="B569" t="inlineStr">
        <is>
          <t>108_SEQ</t>
        </is>
      </c>
      <c r="C569" t="n">
        <v>562</v>
      </c>
      <c r="D569" s="5" t="n">
        <v>44579.66758101852</v>
      </c>
      <c r="E569" s="5" t="n">
        <v>44579.66761574074</v>
      </c>
      <c r="F569" t="n">
        <v>98.7</v>
      </c>
      <c r="G569" t="n">
        <v>0.12</v>
      </c>
      <c r="H569" t="n">
        <v>98.8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346442</v>
      </c>
      <c r="B570" t="inlineStr">
        <is>
          <t>108_SEQ</t>
        </is>
      </c>
      <c r="C570" t="n">
        <v>563</v>
      </c>
      <c r="D570" s="5" t="n">
        <v>44579.66761574074</v>
      </c>
      <c r="E570" s="5" t="n">
        <v>44579.66766203703</v>
      </c>
      <c r="F570" t="n">
        <v>98.59999999999999</v>
      </c>
      <c r="G570" t="n">
        <v>0.11</v>
      </c>
      <c r="H570" t="n">
        <v>98.7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346443</v>
      </c>
      <c r="B571" t="inlineStr">
        <is>
          <t>108_SEQ</t>
        </is>
      </c>
      <c r="C571" t="n">
        <v>564</v>
      </c>
      <c r="D571" s="5" t="n">
        <v>44579.66766203703</v>
      </c>
      <c r="E571" s="5" t="n">
        <v>44579.66770833333</v>
      </c>
      <c r="F571" t="n">
        <v>98.7</v>
      </c>
      <c r="G571" t="n">
        <v>0.11</v>
      </c>
      <c r="H571" t="n">
        <v>98.8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346444</v>
      </c>
      <c r="B572" t="inlineStr">
        <is>
          <t>108_SEQ</t>
        </is>
      </c>
      <c r="C572" t="n">
        <v>565</v>
      </c>
      <c r="D572" s="5" t="n">
        <v>44579.66770833333</v>
      </c>
      <c r="E572" s="5" t="n">
        <v>44579.66775462963</v>
      </c>
      <c r="F572" t="n">
        <v>98.7</v>
      </c>
      <c r="G572" t="n">
        <v>0.11</v>
      </c>
      <c r="H572" t="n">
        <v>98.8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346445</v>
      </c>
      <c r="B573" t="inlineStr">
        <is>
          <t>108_SEQ</t>
        </is>
      </c>
      <c r="C573" t="n">
        <v>566</v>
      </c>
      <c r="D573" s="5" t="n">
        <v>44579.66775462963</v>
      </c>
      <c r="E573" s="5" t="n">
        <v>44579.6678125</v>
      </c>
      <c r="F573" t="n">
        <v>98.8</v>
      </c>
      <c r="G573" t="n">
        <v>0.11</v>
      </c>
      <c r="H573" t="n">
        <v>98.90000000000001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346446</v>
      </c>
      <c r="B574" t="inlineStr">
        <is>
          <t>108_SEQ</t>
        </is>
      </c>
      <c r="C574" t="n">
        <v>567</v>
      </c>
      <c r="D574" s="5" t="n">
        <v>44579.6678125</v>
      </c>
      <c r="E574" s="5" t="n">
        <v>44579.6678587963</v>
      </c>
      <c r="F574" t="n">
        <v>98.90000000000001</v>
      </c>
      <c r="G574" t="n">
        <v>0.1</v>
      </c>
      <c r="H574" t="n">
        <v>99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346447</v>
      </c>
      <c r="B575" t="inlineStr">
        <is>
          <t>108_SEQ</t>
        </is>
      </c>
      <c r="C575" t="n">
        <v>568</v>
      </c>
      <c r="D575" s="5" t="n">
        <v>44579.6678587963</v>
      </c>
      <c r="E575" s="5" t="n">
        <v>44579.66789351852</v>
      </c>
      <c r="F575" t="n">
        <v>98.8</v>
      </c>
      <c r="G575" t="n">
        <v>0.1</v>
      </c>
      <c r="H575" t="n">
        <v>98.90000000000001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346448</v>
      </c>
      <c r="B576" t="inlineStr">
        <is>
          <t>108_SEQ</t>
        </is>
      </c>
      <c r="C576" t="n">
        <v>569</v>
      </c>
      <c r="D576" s="5" t="n">
        <v>44579.66789351852</v>
      </c>
      <c r="E576" s="5" t="n">
        <v>44579.66793981481</v>
      </c>
      <c r="F576" t="n">
        <v>98.90000000000001</v>
      </c>
      <c r="G576" t="n">
        <v>0.1</v>
      </c>
      <c r="H576" t="n">
        <v>99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346449</v>
      </c>
      <c r="B577" t="inlineStr">
        <is>
          <t>108_SEQ</t>
        </is>
      </c>
      <c r="C577" t="n">
        <v>570</v>
      </c>
      <c r="D577" s="5" t="n">
        <v>44579.66793981481</v>
      </c>
      <c r="E577" s="5" t="n">
        <v>44579.66798611111</v>
      </c>
      <c r="F577" t="n">
        <v>98.7</v>
      </c>
      <c r="G577" t="n">
        <v>0.11</v>
      </c>
      <c r="H577" t="n">
        <v>98.8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346450</v>
      </c>
      <c r="B578" t="inlineStr">
        <is>
          <t>108_SEQ</t>
        </is>
      </c>
      <c r="C578" t="n">
        <v>571</v>
      </c>
      <c r="D578" s="5" t="n">
        <v>44579.66798611111</v>
      </c>
      <c r="E578" s="5" t="n">
        <v>44579.6680324074</v>
      </c>
      <c r="F578" t="n">
        <v>98.7</v>
      </c>
      <c r="G578" t="n">
        <v>0.1</v>
      </c>
      <c r="H578" t="n">
        <v>98.8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346451</v>
      </c>
      <c r="B579" t="inlineStr">
        <is>
          <t>108_SEQ</t>
        </is>
      </c>
      <c r="C579" t="n">
        <v>572</v>
      </c>
      <c r="D579" s="5" t="n">
        <v>44579.6680324074</v>
      </c>
      <c r="E579" s="5" t="n">
        <v>44579.66809027778</v>
      </c>
      <c r="F579" t="n">
        <v>98.5</v>
      </c>
      <c r="G579" t="n">
        <v>0.11</v>
      </c>
      <c r="H579" t="n">
        <v>98.59999999999999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346452</v>
      </c>
      <c r="B580" t="inlineStr">
        <is>
          <t>108_SEQ</t>
        </is>
      </c>
      <c r="C580" t="n">
        <v>573</v>
      </c>
      <c r="D580" s="5" t="n">
        <v>44579.66809027778</v>
      </c>
      <c r="E580" s="5" t="n">
        <v>44579.668125</v>
      </c>
      <c r="F580" t="n">
        <v>98.40000000000001</v>
      </c>
      <c r="G580" t="n">
        <v>0.11</v>
      </c>
      <c r="H580" t="n">
        <v>98.5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346453</v>
      </c>
      <c r="B581" t="inlineStr">
        <is>
          <t>108_SEQ</t>
        </is>
      </c>
      <c r="C581" t="n">
        <v>574</v>
      </c>
      <c r="D581" s="5" t="n">
        <v>44579.668125</v>
      </c>
      <c r="E581" s="5" t="n">
        <v>44579.6681712963</v>
      </c>
      <c r="F581" t="n">
        <v>98.40000000000001</v>
      </c>
      <c r="G581" t="n">
        <v>0.1</v>
      </c>
      <c r="H581" t="n">
        <v>98.5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346454</v>
      </c>
      <c r="B582" t="inlineStr">
        <is>
          <t>108_SEQ</t>
        </is>
      </c>
      <c r="C582" t="n">
        <v>575</v>
      </c>
      <c r="D582" s="5" t="n">
        <v>44579.6681712963</v>
      </c>
      <c r="E582" s="5" t="n">
        <v>44579.6682175926</v>
      </c>
      <c r="F582" t="n">
        <v>98.3</v>
      </c>
      <c r="G582" t="n">
        <v>0.1</v>
      </c>
      <c r="H582" t="n">
        <v>98.40000000000001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346455</v>
      </c>
      <c r="B583" t="inlineStr">
        <is>
          <t>108_SEQ</t>
        </is>
      </c>
      <c r="C583" t="n">
        <v>576</v>
      </c>
      <c r="D583" s="5" t="n">
        <v>44579.6682175926</v>
      </c>
      <c r="E583" s="5" t="n">
        <v>44579.66826388889</v>
      </c>
      <c r="F583" t="n">
        <v>98.3</v>
      </c>
      <c r="G583" t="n">
        <v>0.11</v>
      </c>
      <c r="H583" t="n">
        <v>98.40000000000001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346456</v>
      </c>
      <c r="B584" t="inlineStr">
        <is>
          <t>108_SEQ</t>
        </is>
      </c>
      <c r="C584" t="n">
        <v>577</v>
      </c>
      <c r="D584" s="5" t="n">
        <v>44579.66826388889</v>
      </c>
      <c r="E584" s="5" t="n">
        <v>44579.66831018519</v>
      </c>
      <c r="F584" t="n">
        <v>98.3</v>
      </c>
      <c r="G584" t="n">
        <v>0.1</v>
      </c>
      <c r="H584" t="n">
        <v>98.40000000000001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346457</v>
      </c>
      <c r="B585" t="inlineStr">
        <is>
          <t>108_SEQ</t>
        </is>
      </c>
      <c r="C585" t="n">
        <v>578</v>
      </c>
      <c r="D585" s="5" t="n">
        <v>44579.66831018519</v>
      </c>
      <c r="E585" s="5" t="n">
        <v>44579.66836805556</v>
      </c>
      <c r="F585" t="n">
        <v>98.3</v>
      </c>
      <c r="G585" t="n">
        <v>0.11</v>
      </c>
      <c r="H585" t="n">
        <v>98.40000000000001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346458</v>
      </c>
      <c r="B586" t="inlineStr">
        <is>
          <t>108_SEQ</t>
        </is>
      </c>
      <c r="C586" t="n">
        <v>579</v>
      </c>
      <c r="D586" s="5" t="n">
        <v>44579.66836805556</v>
      </c>
      <c r="E586" s="5" t="n">
        <v>44579.66840277778</v>
      </c>
      <c r="F586" t="n">
        <v>98.5</v>
      </c>
      <c r="G586" t="n">
        <v>0.11</v>
      </c>
      <c r="H586" t="n">
        <v>98.59999999999999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346459</v>
      </c>
      <c r="B587" t="inlineStr">
        <is>
          <t>108_SEQ</t>
        </is>
      </c>
      <c r="C587" t="n">
        <v>580</v>
      </c>
      <c r="D587" s="5" t="n">
        <v>44579.66840277778</v>
      </c>
      <c r="E587" s="5" t="n">
        <v>44579.66844907407</v>
      </c>
      <c r="F587" t="n">
        <v>98.40000000000001</v>
      </c>
      <c r="G587" t="n">
        <v>0.12</v>
      </c>
      <c r="H587" t="n">
        <v>98.5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346460</v>
      </c>
      <c r="B588" t="inlineStr">
        <is>
          <t>108_SEQ</t>
        </is>
      </c>
      <c r="C588" t="n">
        <v>581</v>
      </c>
      <c r="D588" s="5" t="n">
        <v>44579.66844907407</v>
      </c>
      <c r="E588" s="5" t="n">
        <v>44579.66849537037</v>
      </c>
      <c r="F588" t="n">
        <v>98.3</v>
      </c>
      <c r="G588" t="n">
        <v>0.11</v>
      </c>
      <c r="H588" t="n">
        <v>98.40000000000001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346461</v>
      </c>
      <c r="B589" t="inlineStr">
        <is>
          <t>108_SEQ</t>
        </is>
      </c>
      <c r="C589" t="n">
        <v>582</v>
      </c>
      <c r="D589" s="5" t="n">
        <v>44579.66849537037</v>
      </c>
      <c r="E589" s="5" t="n">
        <v>44579.66854166667</v>
      </c>
      <c r="F589" t="n">
        <v>98.3</v>
      </c>
      <c r="G589" t="n">
        <v>0.11</v>
      </c>
      <c r="H589" t="n">
        <v>98.40000000000001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346462</v>
      </c>
      <c r="B590" t="inlineStr">
        <is>
          <t>108_SEQ</t>
        </is>
      </c>
      <c r="C590" t="n">
        <v>583</v>
      </c>
      <c r="D590" s="5" t="n">
        <v>44579.66854166667</v>
      </c>
      <c r="E590" s="5" t="n">
        <v>44579.66859953704</v>
      </c>
      <c r="F590" t="n">
        <v>98.09999999999999</v>
      </c>
      <c r="G590" t="n">
        <v>0.11</v>
      </c>
      <c r="H590" t="n">
        <v>98.2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346463</v>
      </c>
      <c r="B591" t="inlineStr">
        <is>
          <t>108_SEQ</t>
        </is>
      </c>
      <c r="C591" t="n">
        <v>584</v>
      </c>
      <c r="D591" s="5" t="n">
        <v>44579.66859953704</v>
      </c>
      <c r="E591" s="5" t="n">
        <v>44579.66864583334</v>
      </c>
      <c r="F591" t="n">
        <v>98.09999999999999</v>
      </c>
      <c r="G591" t="n">
        <v>0.11</v>
      </c>
      <c r="H591" t="n">
        <v>98.2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346464</v>
      </c>
      <c r="B592" t="inlineStr">
        <is>
          <t>108_SEQ</t>
        </is>
      </c>
      <c r="C592" t="n">
        <v>585</v>
      </c>
      <c r="D592" s="5" t="n">
        <v>44579.66864583334</v>
      </c>
      <c r="E592" s="5" t="n">
        <v>44579.66868055556</v>
      </c>
      <c r="F592" t="n">
        <v>98</v>
      </c>
      <c r="G592" t="n">
        <v>0.11</v>
      </c>
      <c r="H592" t="n">
        <v>98.09999999999999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346465</v>
      </c>
      <c r="B593" t="inlineStr">
        <is>
          <t>108_SEQ</t>
        </is>
      </c>
      <c r="C593" t="n">
        <v>586</v>
      </c>
      <c r="D593" s="5" t="n">
        <v>44579.66868055556</v>
      </c>
      <c r="E593" s="5" t="n">
        <v>44579.66872685185</v>
      </c>
      <c r="F593" t="n">
        <v>97.8</v>
      </c>
      <c r="G593" t="n">
        <v>0.11</v>
      </c>
      <c r="H593" t="n">
        <v>97.90000000000001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346466</v>
      </c>
      <c r="B594" t="inlineStr">
        <is>
          <t>108_SEQ</t>
        </is>
      </c>
      <c r="C594" t="n">
        <v>587</v>
      </c>
      <c r="D594" s="5" t="n">
        <v>44579.66872685185</v>
      </c>
      <c r="E594" s="5" t="n">
        <v>44579.66877314815</v>
      </c>
      <c r="F594" t="n">
        <v>98</v>
      </c>
      <c r="G594" t="n">
        <v>0.11</v>
      </c>
      <c r="H594" t="n">
        <v>98.09999999999999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346467</v>
      </c>
      <c r="B595" t="inlineStr">
        <is>
          <t>108_SEQ</t>
        </is>
      </c>
      <c r="C595" t="n">
        <v>588</v>
      </c>
      <c r="D595" s="5" t="n">
        <v>44579.66877314815</v>
      </c>
      <c r="E595" s="5" t="n">
        <v>44579.66881944444</v>
      </c>
      <c r="F595" t="n">
        <v>97.90000000000001</v>
      </c>
      <c r="G595" t="n">
        <v>0.12</v>
      </c>
      <c r="H595" t="n">
        <v>98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346468</v>
      </c>
      <c r="B596" t="inlineStr">
        <is>
          <t>108_SEQ</t>
        </is>
      </c>
      <c r="C596" t="n">
        <v>589</v>
      </c>
      <c r="D596" s="5" t="n">
        <v>44579.66881944444</v>
      </c>
      <c r="E596" s="5" t="n">
        <v>44579.66887731481</v>
      </c>
      <c r="F596" t="n">
        <v>97.8</v>
      </c>
      <c r="G596" t="n">
        <v>0.12</v>
      </c>
      <c r="H596" t="n">
        <v>97.90000000000001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346469</v>
      </c>
      <c r="B597" t="inlineStr">
        <is>
          <t>108_SEQ</t>
        </is>
      </c>
      <c r="C597" t="n">
        <v>590</v>
      </c>
      <c r="D597" s="5" t="n">
        <v>44579.66887731481</v>
      </c>
      <c r="E597" s="5" t="n">
        <v>44579.66891203704</v>
      </c>
      <c r="F597" t="n">
        <v>97.7</v>
      </c>
      <c r="G597" t="n">
        <v>0.12</v>
      </c>
      <c r="H597" t="n">
        <v>97.8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346470</v>
      </c>
      <c r="B598" t="inlineStr">
        <is>
          <t>108_SEQ</t>
        </is>
      </c>
      <c r="C598" t="n">
        <v>591</v>
      </c>
      <c r="D598" s="5" t="n">
        <v>44579.66891203704</v>
      </c>
      <c r="E598" s="5" t="n">
        <v>44579.66895833334</v>
      </c>
      <c r="F598" t="n">
        <v>97.5</v>
      </c>
      <c r="G598" t="n">
        <v>0.11</v>
      </c>
      <c r="H598" t="n">
        <v>97.59999999999999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346471</v>
      </c>
      <c r="B599" t="inlineStr">
        <is>
          <t>108_SEQ</t>
        </is>
      </c>
      <c r="C599" t="n">
        <v>592</v>
      </c>
      <c r="D599" s="5" t="n">
        <v>44579.66895833334</v>
      </c>
      <c r="E599" s="5" t="n">
        <v>44579.66900462963</v>
      </c>
      <c r="F599" t="n">
        <v>97.3</v>
      </c>
      <c r="G599" t="n">
        <v>0.12</v>
      </c>
      <c r="H599" t="n">
        <v>97.40000000000001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346472</v>
      </c>
      <c r="B600" t="inlineStr">
        <is>
          <t>108_SEQ</t>
        </is>
      </c>
      <c r="C600" t="n">
        <v>593</v>
      </c>
      <c r="D600" s="5" t="n">
        <v>44579.66900462963</v>
      </c>
      <c r="E600" s="5" t="n">
        <v>44579.66905092593</v>
      </c>
      <c r="F600" t="n">
        <v>97.3</v>
      </c>
      <c r="G600" t="n">
        <v>0.12</v>
      </c>
      <c r="H600" t="n">
        <v>97.40000000000001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346473</v>
      </c>
      <c r="B601" t="inlineStr">
        <is>
          <t>108_SEQ</t>
        </is>
      </c>
      <c r="C601" t="n">
        <v>594</v>
      </c>
      <c r="D601" s="5" t="n">
        <v>44579.66905092593</v>
      </c>
      <c r="E601" s="5" t="n">
        <v>44579.66909722222</v>
      </c>
      <c r="F601" t="n">
        <v>97.2</v>
      </c>
      <c r="G601" t="n">
        <v>0.11</v>
      </c>
      <c r="H601" t="n">
        <v>97.3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346474</v>
      </c>
      <c r="B602" t="inlineStr">
        <is>
          <t>108_SEQ</t>
        </is>
      </c>
      <c r="C602" t="n">
        <v>595</v>
      </c>
      <c r="D602" s="5" t="n">
        <v>44579.66909722222</v>
      </c>
      <c r="E602" s="5" t="n">
        <v>44579.66915509259</v>
      </c>
      <c r="F602" t="n">
        <v>97.3</v>
      </c>
      <c r="G602" t="n">
        <v>0.12</v>
      </c>
      <c r="H602" t="n">
        <v>97.40000000000001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346475</v>
      </c>
      <c r="B603" t="inlineStr">
        <is>
          <t>108_SEQ</t>
        </is>
      </c>
      <c r="C603" t="n">
        <v>596</v>
      </c>
      <c r="D603" s="5" t="n">
        <v>44579.66915509259</v>
      </c>
      <c r="E603" s="5" t="n">
        <v>44579.66918981481</v>
      </c>
      <c r="F603" t="n">
        <v>97.40000000000001</v>
      </c>
      <c r="G603" t="n">
        <v>0.11</v>
      </c>
      <c r="H603" t="n">
        <v>97.5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346476</v>
      </c>
      <c r="B604" t="inlineStr">
        <is>
          <t>108_SEQ</t>
        </is>
      </c>
      <c r="C604" t="n">
        <v>597</v>
      </c>
      <c r="D604" s="5" t="n">
        <v>44579.66918981481</v>
      </c>
      <c r="E604" s="5" t="n">
        <v>44579.66923611111</v>
      </c>
      <c r="F604" t="n">
        <v>97.40000000000001</v>
      </c>
      <c r="G604" t="n">
        <v>0.12</v>
      </c>
      <c r="H604" t="n">
        <v>97.5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346477</v>
      </c>
      <c r="B605" t="inlineStr">
        <is>
          <t>108_SEQ</t>
        </is>
      </c>
      <c r="C605" t="n">
        <v>598</v>
      </c>
      <c r="D605" s="5" t="n">
        <v>44579.66923611111</v>
      </c>
      <c r="E605" s="5" t="n">
        <v>44579.66928240741</v>
      </c>
      <c r="F605" t="n">
        <v>97.40000000000001</v>
      </c>
      <c r="G605" t="n">
        <v>0.11</v>
      </c>
      <c r="H605" t="n">
        <v>97.5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346478</v>
      </c>
      <c r="B606" t="inlineStr">
        <is>
          <t>108_SEQ</t>
        </is>
      </c>
      <c r="C606" t="n">
        <v>599</v>
      </c>
      <c r="D606" s="5" t="n">
        <v>44579.66928240741</v>
      </c>
      <c r="E606" s="5" t="n">
        <v>44579.66932870371</v>
      </c>
      <c r="F606" t="n">
        <v>97.3</v>
      </c>
      <c r="G606" t="n">
        <v>0.12</v>
      </c>
      <c r="H606" t="n">
        <v>97.40000000000001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346479</v>
      </c>
      <c r="B607" t="inlineStr">
        <is>
          <t>108_SEQ</t>
        </is>
      </c>
      <c r="C607" t="n">
        <v>600</v>
      </c>
      <c r="D607" s="5" t="n">
        <v>44579.66932870371</v>
      </c>
      <c r="E607" s="5" t="n">
        <v>44579.66938657407</v>
      </c>
      <c r="F607" t="n">
        <v>97.3</v>
      </c>
      <c r="G607" t="n">
        <v>0.11</v>
      </c>
      <c r="H607" t="n">
        <v>97.40000000000001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346480</v>
      </c>
      <c r="B608" t="inlineStr">
        <is>
          <t>108_SEQ</t>
        </is>
      </c>
      <c r="C608" t="n">
        <v>601</v>
      </c>
      <c r="D608" s="5" t="n">
        <v>44579.66938657407</v>
      </c>
      <c r="E608" s="5" t="n">
        <v>44579.66943287037</v>
      </c>
      <c r="F608" t="n">
        <v>97.2</v>
      </c>
      <c r="G608" t="n">
        <v>0.12</v>
      </c>
      <c r="H608" t="n">
        <v>97.3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346481</v>
      </c>
      <c r="B609" t="inlineStr">
        <is>
          <t>108_SEQ</t>
        </is>
      </c>
      <c r="C609" t="n">
        <v>602</v>
      </c>
      <c r="D609" s="5" t="n">
        <v>44579.66943287037</v>
      </c>
      <c r="E609" s="5" t="n">
        <v>44579.66946759259</v>
      </c>
      <c r="F609" t="n">
        <v>97.09999999999999</v>
      </c>
      <c r="G609" t="n">
        <v>0.12</v>
      </c>
      <c r="H609" t="n">
        <v>97.2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346482</v>
      </c>
      <c r="B610" t="inlineStr">
        <is>
          <t>108_SEQ</t>
        </is>
      </c>
      <c r="C610" t="n">
        <v>603</v>
      </c>
      <c r="D610" s="5" t="n">
        <v>44579.66946759259</v>
      </c>
      <c r="E610" s="5" t="n">
        <v>44579.66951388889</v>
      </c>
      <c r="F610" t="n">
        <v>97.09999999999999</v>
      </c>
      <c r="G610" t="n">
        <v>0.12</v>
      </c>
      <c r="H610" t="n">
        <v>97.2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346483</v>
      </c>
      <c r="B611" t="inlineStr">
        <is>
          <t>108_SEQ</t>
        </is>
      </c>
      <c r="C611" t="n">
        <v>604</v>
      </c>
      <c r="D611" s="5" t="n">
        <v>44579.66951388889</v>
      </c>
      <c r="E611" s="5" t="n">
        <v>44579.66956018518</v>
      </c>
      <c r="F611" t="n">
        <v>97.09999999999999</v>
      </c>
      <c r="G611" t="n">
        <v>0.12</v>
      </c>
      <c r="H611" t="n">
        <v>97.2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346484</v>
      </c>
      <c r="B612" t="inlineStr">
        <is>
          <t>108_SEQ</t>
        </is>
      </c>
      <c r="C612" t="n">
        <v>605</v>
      </c>
      <c r="D612" s="5" t="n">
        <v>44579.66956018518</v>
      </c>
      <c r="E612" s="5" t="n">
        <v>44579.66960648148</v>
      </c>
      <c r="F612" t="n">
        <v>97.5</v>
      </c>
      <c r="G612" t="n">
        <v>0.12</v>
      </c>
      <c r="H612" t="n">
        <v>97.59999999999999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346485</v>
      </c>
      <c r="B613" t="inlineStr">
        <is>
          <t>108_SEQ</t>
        </is>
      </c>
      <c r="C613" t="n">
        <v>606</v>
      </c>
      <c r="D613" s="5" t="n">
        <v>44579.66960648148</v>
      </c>
      <c r="E613" s="5" t="n">
        <v>44579.66966435185</v>
      </c>
      <c r="F613" t="n">
        <v>97.8</v>
      </c>
      <c r="G613" t="n">
        <v>0.11</v>
      </c>
      <c r="H613" t="n">
        <v>97.90000000000001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346486</v>
      </c>
      <c r="B614" t="inlineStr">
        <is>
          <t>108_SEQ</t>
        </is>
      </c>
      <c r="C614" t="n">
        <v>607</v>
      </c>
      <c r="D614" s="5" t="n">
        <v>44579.66966435185</v>
      </c>
      <c r="E614" s="5" t="n">
        <v>44579.66971064815</v>
      </c>
      <c r="F614" t="n">
        <v>98</v>
      </c>
      <c r="G614" t="n">
        <v>0.12</v>
      </c>
      <c r="H614" t="n">
        <v>98.09999999999999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346487</v>
      </c>
      <c r="B615" t="inlineStr">
        <is>
          <t>108_SEQ</t>
        </is>
      </c>
      <c r="C615" t="n">
        <v>608</v>
      </c>
      <c r="D615" s="5" t="n">
        <v>44579.66971064815</v>
      </c>
      <c r="E615" s="5" t="n">
        <v>44579.66975694444</v>
      </c>
      <c r="F615" t="n">
        <v>98.09999999999999</v>
      </c>
      <c r="G615" t="n">
        <v>0.11</v>
      </c>
      <c r="H615" t="n">
        <v>98.2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346488</v>
      </c>
      <c r="B616" t="inlineStr">
        <is>
          <t>108_SEQ</t>
        </is>
      </c>
      <c r="C616" t="n">
        <v>609</v>
      </c>
      <c r="D616" s="5" t="n">
        <v>44579.66975694444</v>
      </c>
      <c r="E616" s="5" t="n">
        <v>44579.66980324074</v>
      </c>
      <c r="F616" t="n">
        <v>98.09999999999999</v>
      </c>
      <c r="G616" t="n">
        <v>0.12</v>
      </c>
      <c r="H616" t="n">
        <v>98.2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346489</v>
      </c>
      <c r="B617" t="inlineStr">
        <is>
          <t>108_SEQ</t>
        </is>
      </c>
      <c r="C617" t="n">
        <v>610</v>
      </c>
      <c r="D617" s="5" t="n">
        <v>44579.66980324074</v>
      </c>
      <c r="E617" s="5" t="n">
        <v>44579.66983796296</v>
      </c>
      <c r="F617" t="n">
        <v>98.09999999999999</v>
      </c>
      <c r="G617" t="n">
        <v>0.11</v>
      </c>
      <c r="H617" t="n">
        <v>98.2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346490</v>
      </c>
      <c r="B618" t="inlineStr">
        <is>
          <t>108_SEQ</t>
        </is>
      </c>
      <c r="C618" t="n">
        <v>611</v>
      </c>
      <c r="D618" s="5" t="n">
        <v>44579.66983796296</v>
      </c>
      <c r="E618" s="5" t="n">
        <v>44579.66988425926</v>
      </c>
      <c r="F618" t="n">
        <v>98.2</v>
      </c>
      <c r="G618" t="n">
        <v>0.12</v>
      </c>
      <c r="H618" t="n">
        <v>98.3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346491</v>
      </c>
      <c r="B619" t="inlineStr">
        <is>
          <t>108_SEQ</t>
        </is>
      </c>
      <c r="C619" t="n">
        <v>612</v>
      </c>
      <c r="D619" s="5" t="n">
        <v>44579.66988425926</v>
      </c>
      <c r="E619" s="5" t="n">
        <v>44579.66994212963</v>
      </c>
      <c r="F619" t="n">
        <v>98.3</v>
      </c>
      <c r="G619" t="n">
        <v>0.12</v>
      </c>
      <c r="H619" t="n">
        <v>98.40000000000001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346492</v>
      </c>
      <c r="B620" t="inlineStr">
        <is>
          <t>108_SEQ</t>
        </is>
      </c>
      <c r="C620" t="n">
        <v>613</v>
      </c>
      <c r="D620" s="5" t="n">
        <v>44579.66994212963</v>
      </c>
      <c r="E620" s="5" t="n">
        <v>44579.66998842593</v>
      </c>
      <c r="F620" t="n">
        <v>98.3</v>
      </c>
      <c r="G620" t="n">
        <v>0.13</v>
      </c>
      <c r="H620" t="n">
        <v>98.40000000000001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346493</v>
      </c>
      <c r="B621" t="inlineStr">
        <is>
          <t>108_SEQ</t>
        </is>
      </c>
      <c r="C621" t="n">
        <v>614</v>
      </c>
      <c r="D621" s="5" t="n">
        <v>44579.66998842593</v>
      </c>
      <c r="E621" s="5" t="n">
        <v>44579.67003472222</v>
      </c>
      <c r="F621" t="n">
        <v>98.3</v>
      </c>
      <c r="G621" t="n">
        <v>0.12</v>
      </c>
      <c r="H621" t="n">
        <v>98.40000000000001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346494</v>
      </c>
      <c r="B622" t="inlineStr">
        <is>
          <t>108_SEQ</t>
        </is>
      </c>
      <c r="C622" t="n">
        <v>615</v>
      </c>
      <c r="D622" s="5" t="n">
        <v>44579.67003472222</v>
      </c>
      <c r="E622" s="5" t="n">
        <v>44579.67006944444</v>
      </c>
      <c r="F622" t="n">
        <v>98.40000000000001</v>
      </c>
      <c r="G622" t="n">
        <v>0.11</v>
      </c>
      <c r="H622" t="n">
        <v>98.5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346495</v>
      </c>
      <c r="B623" t="inlineStr">
        <is>
          <t>108_SEQ</t>
        </is>
      </c>
      <c r="C623" t="n">
        <v>616</v>
      </c>
      <c r="D623" s="5" t="n">
        <v>44579.67006944444</v>
      </c>
      <c r="E623" s="5" t="n">
        <v>44579.67012731481</v>
      </c>
      <c r="F623" t="n">
        <v>98.09999999999999</v>
      </c>
      <c r="G623" t="n">
        <v>0.12</v>
      </c>
      <c r="H623" t="n">
        <v>98.2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346496</v>
      </c>
      <c r="B624" t="inlineStr">
        <is>
          <t>108_SEQ</t>
        </is>
      </c>
      <c r="C624" t="n">
        <v>617</v>
      </c>
      <c r="D624" s="5" t="n">
        <v>44579.67012731481</v>
      </c>
      <c r="E624" s="5" t="n">
        <v>44579.67017361111</v>
      </c>
      <c r="F624" t="n">
        <v>98</v>
      </c>
      <c r="G624" t="n">
        <v>0.12</v>
      </c>
      <c r="H624" t="n">
        <v>98.09999999999999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346497</v>
      </c>
      <c r="B625" t="inlineStr">
        <is>
          <t>108_SEQ</t>
        </is>
      </c>
      <c r="C625" t="n">
        <v>618</v>
      </c>
      <c r="D625" s="5" t="n">
        <v>44579.67017361111</v>
      </c>
      <c r="E625" s="5" t="n">
        <v>44579.67021990741</v>
      </c>
      <c r="F625" t="n">
        <v>97.8</v>
      </c>
      <c r="G625" t="n">
        <v>0.12</v>
      </c>
      <c r="H625" t="n">
        <v>97.90000000000001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346498</v>
      </c>
      <c r="B626" t="inlineStr">
        <is>
          <t>108_SEQ</t>
        </is>
      </c>
      <c r="C626" t="n">
        <v>619</v>
      </c>
      <c r="D626" s="5" t="n">
        <v>44579.67021990741</v>
      </c>
      <c r="E626" s="5" t="n">
        <v>44579.67026620371</v>
      </c>
      <c r="F626" t="n">
        <v>97.7</v>
      </c>
      <c r="G626" t="n">
        <v>0.13</v>
      </c>
      <c r="H626" t="n">
        <v>97.8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346499</v>
      </c>
      <c r="B627" t="inlineStr">
        <is>
          <t>108_SEQ</t>
        </is>
      </c>
      <c r="C627" t="n">
        <v>620</v>
      </c>
      <c r="D627" s="5" t="n">
        <v>44579.67026620371</v>
      </c>
      <c r="E627" s="5" t="n">
        <v>44579.67030092593</v>
      </c>
      <c r="F627" t="n">
        <v>97.59999999999999</v>
      </c>
      <c r="G627" t="n">
        <v>0.12</v>
      </c>
      <c r="H627" t="n">
        <v>97.7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346500</v>
      </c>
      <c r="B628" t="inlineStr">
        <is>
          <t>108_SEQ</t>
        </is>
      </c>
      <c r="C628" t="n">
        <v>621</v>
      </c>
      <c r="D628" s="5" t="n">
        <v>44579.67030092593</v>
      </c>
      <c r="E628" s="5" t="n">
        <v>44579.6703587963</v>
      </c>
      <c r="F628" t="n">
        <v>97.5</v>
      </c>
      <c r="G628" t="n">
        <v>0.12</v>
      </c>
      <c r="H628" t="n">
        <v>97.59999999999999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346501</v>
      </c>
      <c r="B629" t="inlineStr">
        <is>
          <t>108_SEQ</t>
        </is>
      </c>
      <c r="C629" t="n">
        <v>622</v>
      </c>
      <c r="D629" s="5" t="n">
        <v>44579.6703587963</v>
      </c>
      <c r="E629" s="5" t="n">
        <v>44579.67039351852</v>
      </c>
      <c r="F629" t="n">
        <v>97.5</v>
      </c>
      <c r="G629" t="n">
        <v>0.11</v>
      </c>
      <c r="H629" t="n">
        <v>97.59999999999999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346502</v>
      </c>
      <c r="B630" t="inlineStr">
        <is>
          <t>108_SEQ</t>
        </is>
      </c>
      <c r="C630" t="n">
        <v>623</v>
      </c>
      <c r="D630" s="5" t="n">
        <v>44579.67039351852</v>
      </c>
      <c r="E630" s="5" t="n">
        <v>44579.67045138889</v>
      </c>
      <c r="F630" t="n">
        <v>97.5</v>
      </c>
      <c r="G630" t="n">
        <v>0.12</v>
      </c>
      <c r="H630" t="n">
        <v>97.59999999999999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346503</v>
      </c>
      <c r="B631" t="inlineStr">
        <is>
          <t>108_SEQ</t>
        </is>
      </c>
      <c r="C631" t="n">
        <v>624</v>
      </c>
      <c r="D631" s="5" t="n">
        <v>44579.67045138889</v>
      </c>
      <c r="E631" s="5" t="n">
        <v>44579.67049768518</v>
      </c>
      <c r="F631" t="n">
        <v>97.40000000000001</v>
      </c>
      <c r="G631" t="n">
        <v>0.1</v>
      </c>
      <c r="H631" t="n">
        <v>97.5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346504</v>
      </c>
      <c r="B632" t="inlineStr">
        <is>
          <t>108_SEQ</t>
        </is>
      </c>
      <c r="C632" t="n">
        <v>625</v>
      </c>
      <c r="D632" s="5" t="n">
        <v>44579.67049768518</v>
      </c>
      <c r="E632" s="5" t="n">
        <v>44579.67054398148</v>
      </c>
      <c r="F632" t="n">
        <v>97.5</v>
      </c>
      <c r="G632" t="n">
        <v>0.11</v>
      </c>
      <c r="H632" t="n">
        <v>97.59999999999999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346505</v>
      </c>
      <c r="B633" t="inlineStr">
        <is>
          <t>108_SEQ</t>
        </is>
      </c>
      <c r="C633" t="n">
        <v>626</v>
      </c>
      <c r="D633" s="5" t="n">
        <v>44579.67054398148</v>
      </c>
      <c r="E633" s="5" t="n">
        <v>44579.67057870371</v>
      </c>
      <c r="F633" t="n">
        <v>97.40000000000001</v>
      </c>
      <c r="G633" t="n">
        <v>0.11</v>
      </c>
      <c r="H633" t="n">
        <v>97.5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346506</v>
      </c>
      <c r="B634" t="inlineStr">
        <is>
          <t>108_SEQ</t>
        </is>
      </c>
      <c r="C634" t="n">
        <v>627</v>
      </c>
      <c r="D634" s="5" t="n">
        <v>44579.67057870371</v>
      </c>
      <c r="E634" s="5" t="n">
        <v>44579.670625</v>
      </c>
      <c r="F634" t="n">
        <v>97.5</v>
      </c>
      <c r="G634" t="n">
        <v>0.1</v>
      </c>
      <c r="H634" t="n">
        <v>97.59999999999999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346507</v>
      </c>
      <c r="B635" t="inlineStr">
        <is>
          <t>108_SEQ</t>
        </is>
      </c>
      <c r="C635" t="n">
        <v>628</v>
      </c>
      <c r="D635" s="5" t="n">
        <v>44579.670625</v>
      </c>
      <c r="E635" s="5" t="n">
        <v>44579.6706712963</v>
      </c>
      <c r="F635" t="n">
        <v>97.40000000000001</v>
      </c>
      <c r="G635" t="n">
        <v>0.11</v>
      </c>
      <c r="H635" t="n">
        <v>97.5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346508</v>
      </c>
      <c r="B636" t="inlineStr">
        <is>
          <t>108_SEQ</t>
        </is>
      </c>
      <c r="C636" t="n">
        <v>629</v>
      </c>
      <c r="D636" s="5" t="n">
        <v>44579.6706712963</v>
      </c>
      <c r="E636" s="5" t="n">
        <v>44579.67072916667</v>
      </c>
      <c r="F636" t="n">
        <v>97.3</v>
      </c>
      <c r="G636" t="n">
        <v>0.11</v>
      </c>
      <c r="H636" t="n">
        <v>97.40000000000001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346509</v>
      </c>
      <c r="B637" t="inlineStr">
        <is>
          <t>108_SEQ</t>
        </is>
      </c>
      <c r="C637" t="n">
        <v>630</v>
      </c>
      <c r="D637" s="5" t="n">
        <v>44579.67072916667</v>
      </c>
      <c r="E637" s="5" t="n">
        <v>44579.67077546296</v>
      </c>
      <c r="F637" t="n">
        <v>97.2</v>
      </c>
      <c r="G637" t="n">
        <v>0.12</v>
      </c>
      <c r="H637" t="n">
        <v>97.3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346510</v>
      </c>
      <c r="B638" t="inlineStr">
        <is>
          <t>108_SEQ</t>
        </is>
      </c>
      <c r="C638" t="n">
        <v>631</v>
      </c>
      <c r="D638" s="5" t="n">
        <v>44579.67077546296</v>
      </c>
      <c r="E638" s="5" t="n">
        <v>44579.67082175926</v>
      </c>
      <c r="F638" t="n">
        <v>97</v>
      </c>
      <c r="G638" t="n">
        <v>0.1</v>
      </c>
      <c r="H638" t="n">
        <v>97.09999999999999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346511</v>
      </c>
      <c r="B639" t="inlineStr">
        <is>
          <t>108_SEQ</t>
        </is>
      </c>
      <c r="C639" t="n">
        <v>632</v>
      </c>
      <c r="D639" s="5" t="n">
        <v>44579.67082175926</v>
      </c>
      <c r="E639" s="5" t="n">
        <v>44579.67086805555</v>
      </c>
      <c r="F639" t="n">
        <v>97.09999999999999</v>
      </c>
      <c r="G639" t="n">
        <v>0.11</v>
      </c>
      <c r="H639" t="n">
        <v>97.2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346512</v>
      </c>
      <c r="B640" t="inlineStr">
        <is>
          <t>108_SEQ</t>
        </is>
      </c>
      <c r="C640" t="n">
        <v>633</v>
      </c>
      <c r="D640" s="5" t="n">
        <v>44579.67086805555</v>
      </c>
      <c r="E640" s="5" t="n">
        <v>44579.67091435185</v>
      </c>
      <c r="F640" t="n">
        <v>97</v>
      </c>
      <c r="G640" t="n">
        <v>0.11</v>
      </c>
      <c r="H640" t="n">
        <v>97.09999999999999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346513</v>
      </c>
      <c r="B641" t="inlineStr">
        <is>
          <t>108_SEQ</t>
        </is>
      </c>
      <c r="C641" t="n">
        <v>634</v>
      </c>
      <c r="D641" s="5" t="n">
        <v>44579.67091435185</v>
      </c>
      <c r="E641" s="5" t="n">
        <v>44579.67096064815</v>
      </c>
      <c r="F641" t="n">
        <v>97</v>
      </c>
      <c r="G641" t="n">
        <v>0.11</v>
      </c>
      <c r="H641" t="n">
        <v>97.09999999999999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346514</v>
      </c>
      <c r="B642" t="inlineStr">
        <is>
          <t>108_SEQ</t>
        </is>
      </c>
      <c r="C642" t="n">
        <v>635</v>
      </c>
      <c r="D642" s="5" t="n">
        <v>44579.67096064815</v>
      </c>
      <c r="E642" s="5" t="n">
        <v>44579.67100694445</v>
      </c>
      <c r="F642" t="n">
        <v>97</v>
      </c>
      <c r="G642" t="n">
        <v>0.12</v>
      </c>
      <c r="H642" t="n">
        <v>97.09999999999999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346515</v>
      </c>
      <c r="B643" t="inlineStr">
        <is>
          <t>108_SEQ</t>
        </is>
      </c>
      <c r="C643" t="n">
        <v>636</v>
      </c>
      <c r="D643" s="5" t="n">
        <v>44579.67100694445</v>
      </c>
      <c r="E643" s="5" t="n">
        <v>44579.67105324074</v>
      </c>
      <c r="F643" t="n">
        <v>96.90000000000001</v>
      </c>
      <c r="G643" t="n">
        <v>0.12</v>
      </c>
      <c r="H643" t="n">
        <v>97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346516</v>
      </c>
      <c r="B644" t="inlineStr">
        <is>
          <t>108_SEQ</t>
        </is>
      </c>
      <c r="C644" t="n">
        <v>637</v>
      </c>
      <c r="D644" s="5" t="n">
        <v>44579.67105324074</v>
      </c>
      <c r="E644" s="5" t="n">
        <v>44579.67109953704</v>
      </c>
      <c r="F644" t="n">
        <v>97</v>
      </c>
      <c r="G644" t="n">
        <v>0.11</v>
      </c>
      <c r="H644" t="n">
        <v>97.09999999999999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346517</v>
      </c>
      <c r="B645" t="inlineStr">
        <is>
          <t>108_SEQ</t>
        </is>
      </c>
      <c r="C645" t="n">
        <v>638</v>
      </c>
      <c r="D645" s="5" t="n">
        <v>44579.67109953704</v>
      </c>
      <c r="E645" s="5" t="n">
        <v>44579.67114583333</v>
      </c>
      <c r="F645" t="n">
        <v>97.09999999999999</v>
      </c>
      <c r="G645" t="n">
        <v>0.12</v>
      </c>
      <c r="H645" t="n">
        <v>97.2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346518</v>
      </c>
      <c r="B646" t="inlineStr">
        <is>
          <t>108_SEQ</t>
        </is>
      </c>
      <c r="C646" t="n">
        <v>639</v>
      </c>
      <c r="D646" s="5" t="n">
        <v>44579.67114583333</v>
      </c>
      <c r="E646" s="5" t="n">
        <v>44579.67119212963</v>
      </c>
      <c r="F646" t="n">
        <v>97.3</v>
      </c>
      <c r="G646" t="n">
        <v>0.11</v>
      </c>
      <c r="H646" t="n">
        <v>97.40000000000001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346519</v>
      </c>
      <c r="B647" t="inlineStr">
        <is>
          <t>108_SEQ</t>
        </is>
      </c>
      <c r="C647" t="n">
        <v>640</v>
      </c>
      <c r="D647" s="5" t="n">
        <v>44579.67119212963</v>
      </c>
      <c r="E647" s="5" t="n">
        <v>44579.67123842592</v>
      </c>
      <c r="F647" t="n">
        <v>97.5</v>
      </c>
      <c r="G647" t="n">
        <v>0.12</v>
      </c>
      <c r="H647" t="n">
        <v>97.59999999999999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346520</v>
      </c>
      <c r="B648" t="inlineStr">
        <is>
          <t>108_SEQ</t>
        </is>
      </c>
      <c r="C648" t="n">
        <v>641</v>
      </c>
      <c r="D648" s="5" t="n">
        <v>44579.67123842592</v>
      </c>
      <c r="E648" s="5" t="n">
        <v>44579.67128472222</v>
      </c>
      <c r="F648" t="n">
        <v>97.5</v>
      </c>
      <c r="G648" t="n">
        <v>0.12</v>
      </c>
      <c r="H648" t="n">
        <v>97.59999999999999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346521</v>
      </c>
      <c r="B649" t="inlineStr">
        <is>
          <t>108_SEQ</t>
        </is>
      </c>
      <c r="C649" t="n">
        <v>642</v>
      </c>
      <c r="D649" s="5" t="n">
        <v>44579.67128472222</v>
      </c>
      <c r="E649" s="5" t="n">
        <v>44579.67133101852</v>
      </c>
      <c r="F649" t="n">
        <v>97.7</v>
      </c>
      <c r="G649" t="n">
        <v>0.11</v>
      </c>
      <c r="H649" t="n">
        <v>97.8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346522</v>
      </c>
      <c r="B650" t="inlineStr">
        <is>
          <t>108_SEQ</t>
        </is>
      </c>
      <c r="C650" t="n">
        <v>643</v>
      </c>
      <c r="D650" s="5" t="n">
        <v>44579.67133101852</v>
      </c>
      <c r="E650" s="5" t="n">
        <v>44579.67137731481</v>
      </c>
      <c r="F650" t="n">
        <v>97.8</v>
      </c>
      <c r="G650" t="n">
        <v>0.11</v>
      </c>
      <c r="H650" t="n">
        <v>97.90000000000001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346523</v>
      </c>
      <c r="B651" t="inlineStr">
        <is>
          <t>108_SEQ</t>
        </is>
      </c>
      <c r="C651" t="n">
        <v>644</v>
      </c>
      <c r="D651" s="5" t="n">
        <v>44579.67137731481</v>
      </c>
      <c r="E651" s="5" t="n">
        <v>44579.67142361111</v>
      </c>
      <c r="F651" t="n">
        <v>97.90000000000001</v>
      </c>
      <c r="G651" t="n">
        <v>0.11</v>
      </c>
      <c r="H651" t="n">
        <v>98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346524</v>
      </c>
      <c r="B652" t="inlineStr">
        <is>
          <t>108_SEQ</t>
        </is>
      </c>
      <c r="C652" t="n">
        <v>645</v>
      </c>
      <c r="D652" s="5" t="n">
        <v>44579.67142361111</v>
      </c>
      <c r="E652" s="5" t="n">
        <v>44579.67146990741</v>
      </c>
      <c r="F652" t="n">
        <v>98.09999999999999</v>
      </c>
      <c r="G652" t="n">
        <v>0.12</v>
      </c>
      <c r="H652" t="n">
        <v>98.2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346525</v>
      </c>
      <c r="B653" t="inlineStr">
        <is>
          <t>108_SEQ</t>
        </is>
      </c>
      <c r="C653" t="n">
        <v>646</v>
      </c>
      <c r="D653" s="5" t="n">
        <v>44579.67146990741</v>
      </c>
      <c r="E653" s="5" t="n">
        <v>44579.67151620371</v>
      </c>
      <c r="F653" t="n">
        <v>98.09999999999999</v>
      </c>
      <c r="G653" t="n">
        <v>0.12</v>
      </c>
      <c r="H653" t="n">
        <v>98.2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346526</v>
      </c>
      <c r="B654" t="inlineStr">
        <is>
          <t>108_SEQ</t>
        </is>
      </c>
      <c r="C654" t="n">
        <v>647</v>
      </c>
      <c r="D654" s="5" t="n">
        <v>44579.67151620371</v>
      </c>
      <c r="E654" s="5" t="n">
        <v>44579.6715625</v>
      </c>
      <c r="F654" t="n">
        <v>98.2</v>
      </c>
      <c r="G654" t="n">
        <v>0.13</v>
      </c>
      <c r="H654" t="n">
        <v>98.3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346527</v>
      </c>
      <c r="B655" t="inlineStr">
        <is>
          <t>108_SEQ</t>
        </is>
      </c>
      <c r="C655" t="n">
        <v>648</v>
      </c>
      <c r="D655" s="5" t="n">
        <v>44579.6715625</v>
      </c>
      <c r="E655" s="5" t="n">
        <v>44579.6716087963</v>
      </c>
      <c r="F655" t="n">
        <v>98.3</v>
      </c>
      <c r="G655" t="n">
        <v>0.11</v>
      </c>
      <c r="H655" t="n">
        <v>98.40000000000001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346528</v>
      </c>
      <c r="B656" t="inlineStr">
        <is>
          <t>108_SEQ</t>
        </is>
      </c>
      <c r="C656" t="n">
        <v>649</v>
      </c>
      <c r="D656" s="5" t="n">
        <v>44579.6716087963</v>
      </c>
      <c r="E656" s="5" t="n">
        <v>44579.67165509259</v>
      </c>
      <c r="F656" t="n">
        <v>98.09999999999999</v>
      </c>
      <c r="G656" t="n">
        <v>0.11</v>
      </c>
      <c r="H656" t="n">
        <v>98.2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346529</v>
      </c>
      <c r="B657" t="inlineStr">
        <is>
          <t>108_SEQ</t>
        </is>
      </c>
      <c r="C657" t="n">
        <v>650</v>
      </c>
      <c r="D657" s="5" t="n">
        <v>44579.67165509259</v>
      </c>
      <c r="E657" s="5" t="n">
        <v>44579.67170138889</v>
      </c>
      <c r="F657" t="n">
        <v>98.3</v>
      </c>
      <c r="G657" t="n">
        <v>0.12</v>
      </c>
      <c r="H657" t="n">
        <v>98.40000000000001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346530</v>
      </c>
      <c r="B658" t="inlineStr">
        <is>
          <t>108_SEQ</t>
        </is>
      </c>
      <c r="C658" t="n">
        <v>651</v>
      </c>
      <c r="D658" s="5" t="n">
        <v>44579.67170138889</v>
      </c>
      <c r="E658" s="5" t="n">
        <v>44579.67174768518</v>
      </c>
      <c r="F658" t="n">
        <v>98.5</v>
      </c>
      <c r="G658" t="n">
        <v>0.11</v>
      </c>
      <c r="H658" t="n">
        <v>98.59999999999999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346531</v>
      </c>
      <c r="B659" t="inlineStr">
        <is>
          <t>108_SEQ</t>
        </is>
      </c>
      <c r="C659" t="n">
        <v>652</v>
      </c>
      <c r="D659" s="5" t="n">
        <v>44579.67174768518</v>
      </c>
      <c r="E659" s="5" t="n">
        <v>44579.67179398148</v>
      </c>
      <c r="F659" t="n">
        <v>98.5</v>
      </c>
      <c r="G659" t="n">
        <v>0.11</v>
      </c>
      <c r="H659" t="n">
        <v>98.59999999999999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346532</v>
      </c>
      <c r="B660" t="inlineStr">
        <is>
          <t>108_SEQ</t>
        </is>
      </c>
      <c r="C660" t="n">
        <v>653</v>
      </c>
      <c r="D660" s="5" t="n">
        <v>44579.67179398148</v>
      </c>
      <c r="E660" s="5" t="n">
        <v>44579.67184027778</v>
      </c>
      <c r="F660" t="n">
        <v>98.5</v>
      </c>
      <c r="G660" t="n">
        <v>0.12</v>
      </c>
      <c r="H660" t="n">
        <v>98.59999999999999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346533</v>
      </c>
      <c r="B661" t="inlineStr">
        <is>
          <t>108_SEQ</t>
        </is>
      </c>
      <c r="C661" t="n">
        <v>654</v>
      </c>
      <c r="D661" s="5" t="n">
        <v>44579.67184027778</v>
      </c>
      <c r="E661" s="5" t="n">
        <v>44579.67188657408</v>
      </c>
      <c r="F661" t="n">
        <v>98.5</v>
      </c>
      <c r="G661" t="n">
        <v>0.12</v>
      </c>
      <c r="H661" t="n">
        <v>98.59999999999999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346534</v>
      </c>
      <c r="B662" t="inlineStr">
        <is>
          <t>108_SEQ</t>
        </is>
      </c>
      <c r="C662" t="n">
        <v>655</v>
      </c>
      <c r="D662" s="5" t="n">
        <v>44579.67188657408</v>
      </c>
      <c r="E662" s="5" t="n">
        <v>44579.67193287037</v>
      </c>
      <c r="F662" t="n">
        <v>98.09999999999999</v>
      </c>
      <c r="G662" t="n">
        <v>0.11</v>
      </c>
      <c r="H662" t="n">
        <v>98.2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346535</v>
      </c>
      <c r="B663" t="inlineStr">
        <is>
          <t>108_SEQ</t>
        </is>
      </c>
      <c r="C663" t="n">
        <v>656</v>
      </c>
      <c r="D663" s="5" t="n">
        <v>44579.67193287037</v>
      </c>
      <c r="E663" s="5" t="n">
        <v>44579.67197916667</v>
      </c>
      <c r="F663" t="n">
        <v>98</v>
      </c>
      <c r="G663" t="n">
        <v>0.11</v>
      </c>
      <c r="H663" t="n">
        <v>98.09999999999999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346536</v>
      </c>
      <c r="B664" t="inlineStr">
        <is>
          <t>108_SEQ</t>
        </is>
      </c>
      <c r="C664" t="n">
        <v>657</v>
      </c>
      <c r="D664" s="5" t="n">
        <v>44579.67197916667</v>
      </c>
      <c r="E664" s="5" t="n">
        <v>44579.67202546296</v>
      </c>
      <c r="F664" t="n">
        <v>97.7</v>
      </c>
      <c r="G664" t="n">
        <v>0.11</v>
      </c>
      <c r="H664" t="n">
        <v>97.8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346537</v>
      </c>
      <c r="B665" t="inlineStr">
        <is>
          <t>108_SEQ</t>
        </is>
      </c>
      <c r="C665" t="n">
        <v>658</v>
      </c>
      <c r="D665" s="5" t="n">
        <v>44579.67202546296</v>
      </c>
      <c r="E665" s="5" t="n">
        <v>44579.67207175926</v>
      </c>
      <c r="F665" t="n">
        <v>97.5</v>
      </c>
      <c r="G665" t="n">
        <v>0.11</v>
      </c>
      <c r="H665" t="n">
        <v>97.59999999999999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346538</v>
      </c>
      <c r="B666" t="inlineStr">
        <is>
          <t>108_SEQ</t>
        </is>
      </c>
      <c r="C666" t="n">
        <v>659</v>
      </c>
      <c r="D666" s="5" t="n">
        <v>44579.67207175926</v>
      </c>
      <c r="E666" s="5" t="n">
        <v>44579.67211805555</v>
      </c>
      <c r="F666" t="n">
        <v>97.3</v>
      </c>
      <c r="G666" t="n">
        <v>0.11</v>
      </c>
      <c r="H666" t="n">
        <v>97.40000000000001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346539</v>
      </c>
      <c r="B667" t="inlineStr">
        <is>
          <t>108_SEQ</t>
        </is>
      </c>
      <c r="C667" t="n">
        <v>660</v>
      </c>
      <c r="D667" s="5" t="n">
        <v>44579.67211805555</v>
      </c>
      <c r="E667" s="5" t="n">
        <v>44579.67216435185</v>
      </c>
      <c r="F667" t="n">
        <v>97.09999999999999</v>
      </c>
      <c r="G667" t="n">
        <v>0.11</v>
      </c>
      <c r="H667" t="n">
        <v>97.2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346540</v>
      </c>
      <c r="B668" t="inlineStr">
        <is>
          <t>108_SEQ</t>
        </is>
      </c>
      <c r="C668" t="n">
        <v>661</v>
      </c>
      <c r="D668" s="5" t="n">
        <v>44579.67216435185</v>
      </c>
      <c r="E668" s="5" t="n">
        <v>44579.67221064815</v>
      </c>
      <c r="F668" t="n">
        <v>97.09999999999999</v>
      </c>
      <c r="G668" t="n">
        <v>0.12</v>
      </c>
      <c r="H668" t="n">
        <v>97.2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346541</v>
      </c>
      <c r="B669" t="inlineStr">
        <is>
          <t>108_SEQ</t>
        </is>
      </c>
      <c r="C669" t="n">
        <v>662</v>
      </c>
      <c r="D669" s="5" t="n">
        <v>44579.67221064815</v>
      </c>
      <c r="E669" s="5" t="n">
        <v>44579.67225694445</v>
      </c>
      <c r="F669" t="n">
        <v>97.09999999999999</v>
      </c>
      <c r="G669" t="n">
        <v>0.11</v>
      </c>
      <c r="H669" t="n">
        <v>97.2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346542</v>
      </c>
      <c r="B670" t="inlineStr">
        <is>
          <t>108_SEQ</t>
        </is>
      </c>
      <c r="C670" t="n">
        <v>663</v>
      </c>
      <c r="D670" s="5" t="n">
        <v>44579.67225694445</v>
      </c>
      <c r="E670" s="5" t="n">
        <v>44579.67230324074</v>
      </c>
      <c r="F670" t="n">
        <v>97</v>
      </c>
      <c r="G670" t="n">
        <v>0.1</v>
      </c>
      <c r="H670" t="n">
        <v>97.09999999999999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346543</v>
      </c>
      <c r="B671" t="inlineStr">
        <is>
          <t>108_SEQ</t>
        </is>
      </c>
      <c r="C671" t="n">
        <v>664</v>
      </c>
      <c r="D671" s="5" t="n">
        <v>44579.67230324074</v>
      </c>
      <c r="E671" s="5" t="n">
        <v>44579.67234953704</v>
      </c>
      <c r="F671" t="n">
        <v>97.2</v>
      </c>
      <c r="G671" t="n">
        <v>0.12</v>
      </c>
      <c r="H671" t="n">
        <v>97.3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346544</v>
      </c>
      <c r="B672" t="inlineStr">
        <is>
          <t>108_SEQ</t>
        </is>
      </c>
      <c r="C672" t="n">
        <v>665</v>
      </c>
      <c r="D672" s="5" t="n">
        <v>44579.67234953704</v>
      </c>
      <c r="E672" s="5" t="n">
        <v>44579.67239583333</v>
      </c>
      <c r="F672" t="n">
        <v>97.40000000000001</v>
      </c>
      <c r="G672" t="n">
        <v>0.11</v>
      </c>
      <c r="H672" t="n">
        <v>97.5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346545</v>
      </c>
      <c r="B673" t="inlineStr">
        <is>
          <t>108_SEQ</t>
        </is>
      </c>
      <c r="C673" t="n">
        <v>666</v>
      </c>
      <c r="D673" s="5" t="n">
        <v>44579.67239583333</v>
      </c>
      <c r="E673" s="5" t="n">
        <v>44579.67244212963</v>
      </c>
      <c r="F673" t="n">
        <v>97.8</v>
      </c>
      <c r="G673" t="n">
        <v>0.12</v>
      </c>
      <c r="H673" t="n">
        <v>97.90000000000001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346546</v>
      </c>
      <c r="B674" t="inlineStr">
        <is>
          <t>108_SEQ</t>
        </is>
      </c>
      <c r="C674" t="n">
        <v>667</v>
      </c>
      <c r="D674" s="5" t="n">
        <v>44579.67244212963</v>
      </c>
      <c r="E674" s="5" t="n">
        <v>44579.67248842592</v>
      </c>
      <c r="F674" t="n">
        <v>98.59999999999999</v>
      </c>
      <c r="G674" t="n">
        <v>0.11</v>
      </c>
      <c r="H674" t="n">
        <v>98.7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346547</v>
      </c>
      <c r="B675" t="inlineStr">
        <is>
          <t>108_SEQ</t>
        </is>
      </c>
      <c r="C675" t="n">
        <v>668</v>
      </c>
      <c r="D675" s="5" t="n">
        <v>44579.67248842592</v>
      </c>
      <c r="E675" s="5" t="n">
        <v>44579.67253472222</v>
      </c>
      <c r="F675" t="n">
        <v>99.59999999999999</v>
      </c>
      <c r="G675" t="n">
        <v>0.11</v>
      </c>
      <c r="H675" t="n">
        <v>99.7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346548</v>
      </c>
      <c r="B676" t="inlineStr">
        <is>
          <t>108_SEQ</t>
        </is>
      </c>
      <c r="C676" t="n">
        <v>669</v>
      </c>
      <c r="D676" s="5" t="n">
        <v>44579.67253472222</v>
      </c>
      <c r="E676" s="5" t="n">
        <v>44579.67258101852</v>
      </c>
      <c r="F676" t="n">
        <v>101</v>
      </c>
      <c r="G676" t="n">
        <v>0.11</v>
      </c>
      <c r="H676" t="n">
        <v>101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346549</v>
      </c>
      <c r="B677" t="inlineStr">
        <is>
          <t>108_SEQ</t>
        </is>
      </c>
      <c r="C677" t="n">
        <v>670</v>
      </c>
      <c r="D677" s="5" t="n">
        <v>44579.67258101852</v>
      </c>
      <c r="E677" s="5" t="n">
        <v>44579.67262731482</v>
      </c>
      <c r="F677" t="n">
        <v>103</v>
      </c>
      <c r="G677" t="n">
        <v>0.11</v>
      </c>
      <c r="H677" t="n">
        <v>103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346550</v>
      </c>
      <c r="B678" t="inlineStr">
        <is>
          <t>108_SEQ</t>
        </is>
      </c>
      <c r="C678" t="n">
        <v>671</v>
      </c>
      <c r="D678" s="5" t="n">
        <v>44579.67262731482</v>
      </c>
      <c r="E678" s="5" t="n">
        <v>44579.67267361111</v>
      </c>
      <c r="F678" t="n">
        <v>106</v>
      </c>
      <c r="G678" t="n">
        <v>0.11</v>
      </c>
      <c r="H678" t="n">
        <v>106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346551</v>
      </c>
      <c r="B679" t="inlineStr">
        <is>
          <t>108_SEQ</t>
        </is>
      </c>
      <c r="C679" t="n">
        <v>672</v>
      </c>
      <c r="D679" s="5" t="n">
        <v>44579.67267361111</v>
      </c>
      <c r="E679" s="5" t="n">
        <v>44579.67271990741</v>
      </c>
      <c r="F679" t="n">
        <v>109</v>
      </c>
      <c r="G679" t="n">
        <v>0.11</v>
      </c>
      <c r="H679" t="n">
        <v>109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346552</v>
      </c>
      <c r="B680" t="inlineStr">
        <is>
          <t>108_SEQ</t>
        </is>
      </c>
      <c r="C680" t="n">
        <v>673</v>
      </c>
      <c r="D680" s="5" t="n">
        <v>44579.67271990741</v>
      </c>
      <c r="E680" s="5" t="n">
        <v>44579.6727662037</v>
      </c>
      <c r="F680" t="n">
        <v>113</v>
      </c>
      <c r="G680" t="n">
        <v>0.1</v>
      </c>
      <c r="H680" t="n">
        <v>113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346553</v>
      </c>
      <c r="B681" t="inlineStr">
        <is>
          <t>108_SEQ</t>
        </is>
      </c>
      <c r="C681" t="n">
        <v>674</v>
      </c>
      <c r="D681" s="5" t="n">
        <v>44579.6727662037</v>
      </c>
      <c r="E681" s="5" t="n">
        <v>44579.6728125</v>
      </c>
      <c r="F681" t="n">
        <v>119</v>
      </c>
      <c r="G681" t="n">
        <v>0.11</v>
      </c>
      <c r="H681" t="n">
        <v>119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346554</v>
      </c>
      <c r="B682" t="inlineStr">
        <is>
          <t>108_SEQ</t>
        </is>
      </c>
      <c r="C682" t="n">
        <v>675</v>
      </c>
      <c r="D682" s="5" t="n">
        <v>44579.6728125</v>
      </c>
      <c r="E682" s="5" t="n">
        <v>44579.67285879629</v>
      </c>
      <c r="F682" t="n">
        <v>125</v>
      </c>
      <c r="G682" t="n">
        <v>0.11</v>
      </c>
      <c r="H682" t="n">
        <v>125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346555</v>
      </c>
      <c r="B683" t="inlineStr">
        <is>
          <t>108_SEQ</t>
        </is>
      </c>
      <c r="C683" t="n">
        <v>676</v>
      </c>
      <c r="D683" s="5" t="n">
        <v>44579.67285879629</v>
      </c>
      <c r="E683" s="5" t="n">
        <v>44579.67290509259</v>
      </c>
      <c r="F683" t="n">
        <v>131</v>
      </c>
      <c r="G683" t="n">
        <v>0.11</v>
      </c>
      <c r="H683" t="n">
        <v>131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346556</v>
      </c>
      <c r="B684" t="inlineStr">
        <is>
          <t>108_SEQ</t>
        </is>
      </c>
      <c r="C684" t="n">
        <v>677</v>
      </c>
      <c r="D684" s="5" t="n">
        <v>44579.67290509259</v>
      </c>
      <c r="E684" s="5" t="n">
        <v>44579.67295138889</v>
      </c>
      <c r="F684" t="n">
        <v>139</v>
      </c>
      <c r="G684" t="n">
        <v>0.11</v>
      </c>
      <c r="H684" t="n">
        <v>139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346557</v>
      </c>
      <c r="B685" t="inlineStr">
        <is>
          <t>108_SEQ</t>
        </is>
      </c>
      <c r="C685" t="n">
        <v>678</v>
      </c>
      <c r="D685" s="5" t="n">
        <v>44579.67295138889</v>
      </c>
      <c r="E685" s="5" t="n">
        <v>44579.67299768519</v>
      </c>
      <c r="F685" t="n">
        <v>147</v>
      </c>
      <c r="G685" t="n">
        <v>0.11</v>
      </c>
      <c r="H685" t="n">
        <v>147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346558</v>
      </c>
      <c r="B686" t="inlineStr">
        <is>
          <t>108_SEQ</t>
        </is>
      </c>
      <c r="C686" t="n">
        <v>679</v>
      </c>
      <c r="D686" s="5" t="n">
        <v>44579.67299768519</v>
      </c>
      <c r="E686" s="5" t="n">
        <v>44579.67304398148</v>
      </c>
      <c r="F686" t="n">
        <v>154</v>
      </c>
      <c r="G686" t="n">
        <v>0.12</v>
      </c>
      <c r="H686" t="n">
        <v>154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346559</v>
      </c>
      <c r="B687" t="inlineStr">
        <is>
          <t>108_SEQ</t>
        </is>
      </c>
      <c r="C687" t="n">
        <v>680</v>
      </c>
      <c r="D687" s="5" t="n">
        <v>44579.67304398148</v>
      </c>
      <c r="E687" s="5" t="n">
        <v>44579.67309027778</v>
      </c>
      <c r="F687" t="n">
        <v>161</v>
      </c>
      <c r="G687" t="n">
        <v>0.12</v>
      </c>
      <c r="H687" t="n">
        <v>161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346560</v>
      </c>
      <c r="B688" t="inlineStr">
        <is>
          <t>108_SEQ</t>
        </is>
      </c>
      <c r="C688" t="n">
        <v>681</v>
      </c>
      <c r="D688" s="5" t="n">
        <v>44579.67309027778</v>
      </c>
      <c r="E688" s="5" t="n">
        <v>44579.67313657407</v>
      </c>
      <c r="F688" t="n">
        <v>168</v>
      </c>
      <c r="G688" t="n">
        <v>0.11</v>
      </c>
      <c r="H688" t="n">
        <v>168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346561</v>
      </c>
      <c r="B689" t="inlineStr">
        <is>
          <t>108_SEQ</t>
        </is>
      </c>
      <c r="C689" t="n">
        <v>682</v>
      </c>
      <c r="D689" s="5" t="n">
        <v>44579.67313657407</v>
      </c>
      <c r="E689" s="5" t="n">
        <v>44579.67318287037</v>
      </c>
      <c r="F689" t="n">
        <v>174</v>
      </c>
      <c r="G689" t="n">
        <v>0.1</v>
      </c>
      <c r="H689" t="n">
        <v>174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346562</v>
      </c>
      <c r="B690" t="inlineStr">
        <is>
          <t>108_SEQ</t>
        </is>
      </c>
      <c r="C690" t="n">
        <v>683</v>
      </c>
      <c r="D690" s="5" t="n">
        <v>44579.67318287037</v>
      </c>
      <c r="E690" s="5" t="n">
        <v>44579.67322916666</v>
      </c>
      <c r="F690" t="n">
        <v>178</v>
      </c>
      <c r="G690" t="n">
        <v>0.11</v>
      </c>
      <c r="H690" t="n">
        <v>178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346563</v>
      </c>
      <c r="B691" t="inlineStr">
        <is>
          <t>108_SEQ</t>
        </is>
      </c>
      <c r="C691" t="n">
        <v>684</v>
      </c>
      <c r="D691" s="5" t="n">
        <v>44579.67322916666</v>
      </c>
      <c r="E691" s="5" t="n">
        <v>44579.67327546296</v>
      </c>
      <c r="F691" t="n">
        <v>181</v>
      </c>
      <c r="G691" t="n">
        <v>0.12</v>
      </c>
      <c r="H691" t="n">
        <v>181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346564</v>
      </c>
      <c r="B692" t="inlineStr">
        <is>
          <t>108_SEQ</t>
        </is>
      </c>
      <c r="C692" t="n">
        <v>685</v>
      </c>
      <c r="D692" s="5" t="n">
        <v>44579.67327546296</v>
      </c>
      <c r="E692" s="5" t="n">
        <v>44579.67332175926</v>
      </c>
      <c r="F692" t="n">
        <v>183</v>
      </c>
      <c r="G692" t="n">
        <v>0.11</v>
      </c>
      <c r="H692" t="n">
        <v>183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346565</v>
      </c>
      <c r="B693" t="inlineStr">
        <is>
          <t>108_SEQ</t>
        </is>
      </c>
      <c r="C693" t="n">
        <v>686</v>
      </c>
      <c r="D693" s="5" t="n">
        <v>44579.67332175926</v>
      </c>
      <c r="E693" s="5" t="n">
        <v>44579.67336805556</v>
      </c>
      <c r="F693" t="n">
        <v>182</v>
      </c>
      <c r="G693" t="n">
        <v>0.11</v>
      </c>
      <c r="H693" t="n">
        <v>182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346566</v>
      </c>
      <c r="B694" t="inlineStr">
        <is>
          <t>108_SEQ</t>
        </is>
      </c>
      <c r="C694" t="n">
        <v>687</v>
      </c>
      <c r="D694" s="5" t="n">
        <v>44579.67336805556</v>
      </c>
      <c r="E694" s="5" t="n">
        <v>44579.67341435186</v>
      </c>
      <c r="F694" t="n">
        <v>180</v>
      </c>
      <c r="G694" t="n">
        <v>0.11</v>
      </c>
      <c r="H694" t="n">
        <v>180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346567</v>
      </c>
      <c r="B695" t="inlineStr">
        <is>
          <t>108_SEQ</t>
        </is>
      </c>
      <c r="C695" t="n">
        <v>688</v>
      </c>
      <c r="D695" s="5" t="n">
        <v>44579.67341435186</v>
      </c>
      <c r="E695" s="5" t="n">
        <v>44579.67346064815</v>
      </c>
      <c r="F695" t="n">
        <v>178</v>
      </c>
      <c r="G695" t="n">
        <v>0.11</v>
      </c>
      <c r="H695" t="n">
        <v>178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346568</v>
      </c>
      <c r="B696" t="inlineStr">
        <is>
          <t>108_SEQ</t>
        </is>
      </c>
      <c r="C696" t="n">
        <v>689</v>
      </c>
      <c r="D696" s="5" t="n">
        <v>44579.67346064815</v>
      </c>
      <c r="E696" s="5" t="n">
        <v>44579.67350694445</v>
      </c>
      <c r="F696" t="n">
        <v>174</v>
      </c>
      <c r="G696" t="n">
        <v>0.11</v>
      </c>
      <c r="H696" t="n">
        <v>174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346569</v>
      </c>
      <c r="B697" t="inlineStr">
        <is>
          <t>108_SEQ</t>
        </is>
      </c>
      <c r="C697" t="n">
        <v>690</v>
      </c>
      <c r="D697" s="5" t="n">
        <v>44579.67350694445</v>
      </c>
      <c r="E697" s="5" t="n">
        <v>44579.67355324074</v>
      </c>
      <c r="F697" t="n">
        <v>169</v>
      </c>
      <c r="G697" t="n">
        <v>0.11</v>
      </c>
      <c r="H697" t="n">
        <v>169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346570</v>
      </c>
      <c r="B698" t="inlineStr">
        <is>
          <t>108_SEQ</t>
        </is>
      </c>
      <c r="C698" t="n">
        <v>691</v>
      </c>
      <c r="D698" s="5" t="n">
        <v>44579.67355324074</v>
      </c>
      <c r="E698" s="5" t="n">
        <v>44579.67359953704</v>
      </c>
      <c r="F698" t="n">
        <v>164</v>
      </c>
      <c r="G698" t="n">
        <v>0.11</v>
      </c>
      <c r="H698" t="n">
        <v>164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346571</v>
      </c>
      <c r="B699" t="inlineStr">
        <is>
          <t>108_SEQ</t>
        </is>
      </c>
      <c r="C699" t="n">
        <v>692</v>
      </c>
      <c r="D699" s="5" t="n">
        <v>44579.67359953704</v>
      </c>
      <c r="E699" s="5" t="n">
        <v>44579.67364583333</v>
      </c>
      <c r="F699" t="n">
        <v>158</v>
      </c>
      <c r="G699" t="n">
        <v>0.13</v>
      </c>
      <c r="H699" t="n">
        <v>158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346572</v>
      </c>
      <c r="B700" t="inlineStr">
        <is>
          <t>108_SEQ</t>
        </is>
      </c>
      <c r="C700" t="n">
        <v>693</v>
      </c>
      <c r="D700" s="5" t="n">
        <v>44579.67364583333</v>
      </c>
      <c r="E700" s="5" t="n">
        <v>44579.67369212963</v>
      </c>
      <c r="F700" t="n">
        <v>153</v>
      </c>
      <c r="G700" t="n">
        <v>0.11</v>
      </c>
      <c r="H700" t="n">
        <v>153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346573</v>
      </c>
      <c r="B701" t="inlineStr">
        <is>
          <t>108_SEQ</t>
        </is>
      </c>
      <c r="C701" t="n">
        <v>694</v>
      </c>
      <c r="D701" s="5" t="n">
        <v>44579.67369212963</v>
      </c>
      <c r="E701" s="5" t="n">
        <v>44579.67373842592</v>
      </c>
      <c r="F701" t="n">
        <v>148</v>
      </c>
      <c r="G701" t="n">
        <v>0.11</v>
      </c>
      <c r="H701" t="n">
        <v>148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346574</v>
      </c>
      <c r="B702" t="inlineStr">
        <is>
          <t>108_SEQ</t>
        </is>
      </c>
      <c r="C702" t="n">
        <v>695</v>
      </c>
      <c r="D702" s="5" t="n">
        <v>44579.67373842592</v>
      </c>
      <c r="E702" s="5" t="n">
        <v>44579.67378472222</v>
      </c>
      <c r="F702" t="n">
        <v>142</v>
      </c>
      <c r="G702" t="n">
        <v>0.13</v>
      </c>
      <c r="H702" t="n">
        <v>142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346575</v>
      </c>
      <c r="B703" t="inlineStr">
        <is>
          <t>108_SEQ</t>
        </is>
      </c>
      <c r="C703" t="n">
        <v>696</v>
      </c>
      <c r="D703" s="5" t="n">
        <v>44579.67378472222</v>
      </c>
      <c r="E703" s="5" t="n">
        <v>44579.67383101852</v>
      </c>
      <c r="F703" t="n">
        <v>137</v>
      </c>
      <c r="G703" t="n">
        <v>0.11</v>
      </c>
      <c r="H703" t="n">
        <v>137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346576</v>
      </c>
      <c r="B704" t="inlineStr">
        <is>
          <t>108_SEQ</t>
        </is>
      </c>
      <c r="C704" t="n">
        <v>697</v>
      </c>
      <c r="D704" s="5" t="n">
        <v>44579.67383101852</v>
      </c>
      <c r="E704" s="5" t="n">
        <v>44579.67387731482</v>
      </c>
      <c r="F704" t="n">
        <v>133</v>
      </c>
      <c r="G704" t="n">
        <v>0.12</v>
      </c>
      <c r="H704" t="n">
        <v>133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346577</v>
      </c>
      <c r="B705" t="inlineStr">
        <is>
          <t>108_SEQ</t>
        </is>
      </c>
      <c r="C705" t="n">
        <v>698</v>
      </c>
      <c r="D705" s="5" t="n">
        <v>44579.67387731482</v>
      </c>
      <c r="E705" s="5" t="n">
        <v>44579.67392361111</v>
      </c>
      <c r="F705" t="n">
        <v>128</v>
      </c>
      <c r="G705" t="n">
        <v>0.12</v>
      </c>
      <c r="H705" t="n">
        <v>128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346578</v>
      </c>
      <c r="B706" t="inlineStr">
        <is>
          <t>108_SEQ</t>
        </is>
      </c>
      <c r="C706" t="n">
        <v>699</v>
      </c>
      <c r="D706" s="5" t="n">
        <v>44579.67392361111</v>
      </c>
      <c r="E706" s="5" t="n">
        <v>44579.67396990741</v>
      </c>
      <c r="F706" t="n">
        <v>125</v>
      </c>
      <c r="G706" t="n">
        <v>0.12</v>
      </c>
      <c r="H706" t="n">
        <v>125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346579</v>
      </c>
      <c r="B707" t="inlineStr">
        <is>
          <t>108_SEQ</t>
        </is>
      </c>
      <c r="C707" t="n">
        <v>700</v>
      </c>
      <c r="D707" s="5" t="n">
        <v>44579.67396990741</v>
      </c>
      <c r="E707" s="5" t="n">
        <v>44579.6740162037</v>
      </c>
      <c r="F707" t="n">
        <v>121</v>
      </c>
      <c r="G707" t="n">
        <v>0.12</v>
      </c>
      <c r="H707" t="n">
        <v>121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346580</v>
      </c>
      <c r="B708" t="inlineStr">
        <is>
          <t>108_SEQ</t>
        </is>
      </c>
      <c r="C708" t="n">
        <v>701</v>
      </c>
      <c r="D708" s="5" t="n">
        <v>44579.6740162037</v>
      </c>
      <c r="E708" s="5" t="n">
        <v>44579.6740625</v>
      </c>
      <c r="F708" t="n">
        <v>118</v>
      </c>
      <c r="G708" t="n">
        <v>0.12</v>
      </c>
      <c r="H708" t="n">
        <v>118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346581</v>
      </c>
      <c r="B709" t="inlineStr">
        <is>
          <t>108_SEQ</t>
        </is>
      </c>
      <c r="C709" t="n">
        <v>702</v>
      </c>
      <c r="D709" s="5" t="n">
        <v>44579.6740625</v>
      </c>
      <c r="E709" s="5" t="n">
        <v>44579.67410879629</v>
      </c>
      <c r="F709" t="n">
        <v>116</v>
      </c>
      <c r="G709" t="n">
        <v>0.12</v>
      </c>
      <c r="H709" t="n">
        <v>116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346582</v>
      </c>
      <c r="B710" t="inlineStr">
        <is>
          <t>108_SEQ</t>
        </is>
      </c>
      <c r="C710" t="n">
        <v>703</v>
      </c>
      <c r="D710" s="5" t="n">
        <v>44579.67410879629</v>
      </c>
      <c r="E710" s="5" t="n">
        <v>44579.67415509259</v>
      </c>
      <c r="F710" t="n">
        <v>114</v>
      </c>
      <c r="G710" t="n">
        <v>0.12</v>
      </c>
      <c r="H710" t="n">
        <v>114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346583</v>
      </c>
      <c r="B711" t="inlineStr">
        <is>
          <t>108_SEQ</t>
        </is>
      </c>
      <c r="C711" t="n">
        <v>704</v>
      </c>
      <c r="D711" s="5" t="n">
        <v>44579.67415509259</v>
      </c>
      <c r="E711" s="5" t="n">
        <v>44579.67420138889</v>
      </c>
      <c r="F711" t="n">
        <v>112</v>
      </c>
      <c r="G711" t="n">
        <v>0.12</v>
      </c>
      <c r="H711" t="n">
        <v>112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346584</v>
      </c>
      <c r="B712" t="inlineStr">
        <is>
          <t>108_SEQ</t>
        </is>
      </c>
      <c r="C712" t="n">
        <v>705</v>
      </c>
      <c r="D712" s="5" t="n">
        <v>44579.67420138889</v>
      </c>
      <c r="E712" s="5" t="n">
        <v>44579.67424768519</v>
      </c>
      <c r="F712" t="n">
        <v>110</v>
      </c>
      <c r="G712" t="n">
        <v>0.13</v>
      </c>
      <c r="H712" t="n">
        <v>110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346585</v>
      </c>
      <c r="B713" t="inlineStr">
        <is>
          <t>108_SEQ</t>
        </is>
      </c>
      <c r="C713" t="n">
        <v>706</v>
      </c>
      <c r="D713" s="5" t="n">
        <v>44579.67424768519</v>
      </c>
      <c r="E713" s="5" t="n">
        <v>44579.67429398148</v>
      </c>
      <c r="F713" t="n">
        <v>109</v>
      </c>
      <c r="G713" t="n">
        <v>0.12</v>
      </c>
      <c r="H713" t="n">
        <v>109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346586</v>
      </c>
      <c r="B714" t="inlineStr">
        <is>
          <t>108_SEQ</t>
        </is>
      </c>
      <c r="C714" t="n">
        <v>707</v>
      </c>
      <c r="D714" s="5" t="n">
        <v>44579.67429398148</v>
      </c>
      <c r="E714" s="5" t="n">
        <v>44579.67434027778</v>
      </c>
      <c r="F714" t="n">
        <v>107</v>
      </c>
      <c r="G714" t="n">
        <v>0.11</v>
      </c>
      <c r="H714" t="n">
        <v>107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346587</v>
      </c>
      <c r="B715" t="inlineStr">
        <is>
          <t>108_SEQ</t>
        </is>
      </c>
      <c r="C715" t="n">
        <v>708</v>
      </c>
      <c r="D715" s="5" t="n">
        <v>44579.67434027778</v>
      </c>
      <c r="E715" s="5" t="n">
        <v>44579.67438657407</v>
      </c>
      <c r="F715" t="n">
        <v>106</v>
      </c>
      <c r="G715" t="n">
        <v>0.11</v>
      </c>
      <c r="H715" t="n">
        <v>106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346588</v>
      </c>
      <c r="B716" t="inlineStr">
        <is>
          <t>108_SEQ</t>
        </is>
      </c>
      <c r="C716" t="n">
        <v>709</v>
      </c>
      <c r="D716" s="5" t="n">
        <v>44579.67438657407</v>
      </c>
      <c r="E716" s="5" t="n">
        <v>44579.67443287037</v>
      </c>
      <c r="F716" t="n">
        <v>106</v>
      </c>
      <c r="G716" t="n">
        <v>0.12</v>
      </c>
      <c r="H716" t="n">
        <v>106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346589</v>
      </c>
      <c r="B717" t="inlineStr">
        <is>
          <t>108_SEQ</t>
        </is>
      </c>
      <c r="C717" t="n">
        <v>710</v>
      </c>
      <c r="D717" s="5" t="n">
        <v>44579.67443287037</v>
      </c>
      <c r="E717" s="5" t="n">
        <v>44579.67447916666</v>
      </c>
      <c r="F717" t="n">
        <v>105</v>
      </c>
      <c r="G717" t="n">
        <v>0.12</v>
      </c>
      <c r="H717" t="n">
        <v>105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346590</v>
      </c>
      <c r="B718" t="inlineStr">
        <is>
          <t>108_SEQ</t>
        </is>
      </c>
      <c r="C718" t="n">
        <v>711</v>
      </c>
      <c r="D718" s="5" t="n">
        <v>44579.67447916666</v>
      </c>
      <c r="E718" s="5" t="n">
        <v>44579.67452546296</v>
      </c>
      <c r="F718" t="n">
        <v>104</v>
      </c>
      <c r="G718" t="n">
        <v>0.11</v>
      </c>
      <c r="H718" t="n">
        <v>104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346591</v>
      </c>
      <c r="B719" t="inlineStr">
        <is>
          <t>108_SEQ</t>
        </is>
      </c>
      <c r="C719" t="n">
        <v>712</v>
      </c>
      <c r="D719" s="5" t="n">
        <v>44579.67452546296</v>
      </c>
      <c r="E719" s="5" t="n">
        <v>44579.67457175926</v>
      </c>
      <c r="F719" t="n">
        <v>104</v>
      </c>
      <c r="G719" t="n">
        <v>0.11</v>
      </c>
      <c r="H719" t="n">
        <v>104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346592</v>
      </c>
      <c r="B720" t="inlineStr">
        <is>
          <t>108_SEQ</t>
        </is>
      </c>
      <c r="C720" t="n">
        <v>713</v>
      </c>
      <c r="D720" s="5" t="n">
        <v>44579.67457175926</v>
      </c>
      <c r="E720" s="5" t="n">
        <v>44579.67461805556</v>
      </c>
      <c r="F720" t="n">
        <v>104</v>
      </c>
      <c r="G720" t="n">
        <v>0.11</v>
      </c>
      <c r="H720" t="n">
        <v>104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346593</v>
      </c>
      <c r="B721" t="inlineStr">
        <is>
          <t>108_SEQ</t>
        </is>
      </c>
      <c r="C721" t="n">
        <v>714</v>
      </c>
      <c r="D721" s="5" t="n">
        <v>44579.67461805556</v>
      </c>
      <c r="E721" s="5" t="n">
        <v>44579.67466435185</v>
      </c>
      <c r="F721" t="n">
        <v>103</v>
      </c>
      <c r="G721" t="n">
        <v>0.11</v>
      </c>
      <c r="H721" t="n">
        <v>103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346594</v>
      </c>
      <c r="B722" t="inlineStr">
        <is>
          <t>108_SEQ</t>
        </is>
      </c>
      <c r="C722" t="n">
        <v>715</v>
      </c>
      <c r="D722" s="5" t="n">
        <v>44579.67466435185</v>
      </c>
      <c r="E722" s="5" t="n">
        <v>44579.67471064815</v>
      </c>
      <c r="F722" t="n">
        <v>103</v>
      </c>
      <c r="G722" t="n">
        <v>0.11</v>
      </c>
      <c r="H722" t="n">
        <v>103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346595</v>
      </c>
      <c r="B723" t="inlineStr">
        <is>
          <t>108_SEQ</t>
        </is>
      </c>
      <c r="C723" t="n">
        <v>716</v>
      </c>
      <c r="D723" s="5" t="n">
        <v>44579.67471064815</v>
      </c>
      <c r="E723" s="5" t="n">
        <v>44579.67475694444</v>
      </c>
      <c r="F723" t="n">
        <v>103</v>
      </c>
      <c r="G723" t="n">
        <v>0.12</v>
      </c>
      <c r="H723" t="n">
        <v>103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346596</v>
      </c>
      <c r="B724" t="inlineStr">
        <is>
          <t>108_SEQ</t>
        </is>
      </c>
      <c r="C724" t="n">
        <v>717</v>
      </c>
      <c r="D724" s="5" t="n">
        <v>44579.67475694444</v>
      </c>
      <c r="E724" s="5" t="n">
        <v>44579.67480324074</v>
      </c>
      <c r="F724" t="n">
        <v>103</v>
      </c>
      <c r="G724" t="n">
        <v>0.11</v>
      </c>
      <c r="H724" t="n">
        <v>103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346597</v>
      </c>
      <c r="B725" t="inlineStr">
        <is>
          <t>108_SEQ</t>
        </is>
      </c>
      <c r="C725" t="n">
        <v>718</v>
      </c>
      <c r="D725" s="5" t="n">
        <v>44579.67480324074</v>
      </c>
      <c r="E725" s="5" t="n">
        <v>44579.67484953703</v>
      </c>
      <c r="F725" t="n">
        <v>103</v>
      </c>
      <c r="G725" t="n">
        <v>0.11</v>
      </c>
      <c r="H725" t="n">
        <v>103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346598</v>
      </c>
      <c r="B726" t="inlineStr">
        <is>
          <t>108_SEQ</t>
        </is>
      </c>
      <c r="C726" t="n">
        <v>719</v>
      </c>
      <c r="D726" s="5" t="n">
        <v>44579.67484953703</v>
      </c>
      <c r="E726" s="5" t="n">
        <v>44579.67489583333</v>
      </c>
      <c r="F726" t="n">
        <v>103</v>
      </c>
      <c r="G726" t="n">
        <v>0.11</v>
      </c>
      <c r="H726" t="n">
        <v>103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346599</v>
      </c>
      <c r="B727" t="inlineStr">
        <is>
          <t>108_SEQ</t>
        </is>
      </c>
      <c r="C727" t="n">
        <v>720</v>
      </c>
      <c r="D727" s="5" t="n">
        <v>44579.67489583333</v>
      </c>
      <c r="E727" s="5" t="n">
        <v>44579.67494212963</v>
      </c>
      <c r="F727" t="n">
        <v>103</v>
      </c>
      <c r="G727" t="n">
        <v>0.12</v>
      </c>
      <c r="H727" t="n">
        <v>103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346600</v>
      </c>
      <c r="B728" t="inlineStr">
        <is>
          <t>108_SEQ</t>
        </is>
      </c>
      <c r="C728" t="n">
        <v>721</v>
      </c>
      <c r="D728" s="5" t="n">
        <v>44579.67494212963</v>
      </c>
      <c r="E728" s="5" t="n">
        <v>44579.67498842593</v>
      </c>
      <c r="F728" t="n">
        <v>103</v>
      </c>
      <c r="G728" t="n">
        <v>0.12</v>
      </c>
      <c r="H728" t="n">
        <v>103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346601</v>
      </c>
      <c r="B729" t="inlineStr">
        <is>
          <t>108_SEQ</t>
        </is>
      </c>
      <c r="C729" t="n">
        <v>722</v>
      </c>
      <c r="D729" s="5" t="n">
        <v>44579.67498842593</v>
      </c>
      <c r="E729" s="5" t="n">
        <v>44579.67503472222</v>
      </c>
      <c r="F729" t="n">
        <v>102</v>
      </c>
      <c r="G729" t="n">
        <v>0.12</v>
      </c>
      <c r="H729" t="n">
        <v>102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346602</v>
      </c>
      <c r="B730" t="inlineStr">
        <is>
          <t>108_SEQ</t>
        </is>
      </c>
      <c r="C730" t="n">
        <v>723</v>
      </c>
      <c r="D730" s="5" t="n">
        <v>44579.67503472222</v>
      </c>
      <c r="E730" s="5" t="n">
        <v>44579.67508101852</v>
      </c>
      <c r="F730" t="n">
        <v>102</v>
      </c>
      <c r="G730" t="n">
        <v>0.11</v>
      </c>
      <c r="H730" t="n">
        <v>102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346603</v>
      </c>
      <c r="B731" t="inlineStr">
        <is>
          <t>108_SEQ</t>
        </is>
      </c>
      <c r="C731" t="n">
        <v>724</v>
      </c>
      <c r="D731" s="5" t="n">
        <v>44579.67508101852</v>
      </c>
      <c r="E731" s="5" t="n">
        <v>44579.67512731482</v>
      </c>
      <c r="F731" t="n">
        <v>102</v>
      </c>
      <c r="G731" t="n">
        <v>0.1</v>
      </c>
      <c r="H731" t="n">
        <v>102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346604</v>
      </c>
      <c r="B732" t="inlineStr">
        <is>
          <t>108_SEQ</t>
        </is>
      </c>
      <c r="C732" t="n">
        <v>725</v>
      </c>
      <c r="D732" s="5" t="n">
        <v>44579.67512731482</v>
      </c>
      <c r="E732" s="5" t="n">
        <v>44579.67517361111</v>
      </c>
      <c r="F732" t="n">
        <v>102</v>
      </c>
      <c r="G732" t="n">
        <v>0.12</v>
      </c>
      <c r="H732" t="n">
        <v>102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346605</v>
      </c>
      <c r="B733" t="inlineStr">
        <is>
          <t>108_SEQ</t>
        </is>
      </c>
      <c r="C733" t="n">
        <v>726</v>
      </c>
      <c r="D733" s="5" t="n">
        <v>44579.67517361111</v>
      </c>
      <c r="E733" s="5" t="n">
        <v>44579.67521990741</v>
      </c>
      <c r="F733" t="n">
        <v>102</v>
      </c>
      <c r="G733" t="n">
        <v>0.11</v>
      </c>
      <c r="H733" t="n">
        <v>102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346606</v>
      </c>
      <c r="B734" t="inlineStr">
        <is>
          <t>108_SEQ</t>
        </is>
      </c>
      <c r="C734" t="n">
        <v>727</v>
      </c>
      <c r="D734" s="5" t="n">
        <v>44579.67521990741</v>
      </c>
      <c r="E734" s="5" t="n">
        <v>44579.6752662037</v>
      </c>
      <c r="F734" t="n">
        <v>102</v>
      </c>
      <c r="G734" t="n">
        <v>0.11</v>
      </c>
      <c r="H734" t="n">
        <v>102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346607</v>
      </c>
      <c r="B735" t="inlineStr">
        <is>
          <t>108_SEQ</t>
        </is>
      </c>
      <c r="C735" t="n">
        <v>728</v>
      </c>
      <c r="D735" s="5" t="n">
        <v>44579.6752662037</v>
      </c>
      <c r="E735" s="5" t="n">
        <v>44579.6753125</v>
      </c>
      <c r="F735" t="n">
        <v>102</v>
      </c>
      <c r="G735" t="n">
        <v>0.12</v>
      </c>
      <c r="H735" t="n">
        <v>102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346608</v>
      </c>
      <c r="B736" t="inlineStr">
        <is>
          <t>108_SEQ</t>
        </is>
      </c>
      <c r="C736" t="n">
        <v>729</v>
      </c>
      <c r="D736" s="5" t="n">
        <v>44579.6753125</v>
      </c>
      <c r="E736" s="5" t="n">
        <v>44579.6753587963</v>
      </c>
      <c r="F736" t="n">
        <v>102</v>
      </c>
      <c r="G736" t="n">
        <v>0.1</v>
      </c>
      <c r="H736" t="n">
        <v>102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346609</v>
      </c>
      <c r="B737" t="inlineStr">
        <is>
          <t>108_SEQ</t>
        </is>
      </c>
      <c r="C737" t="n">
        <v>730</v>
      </c>
      <c r="D737" s="5" t="n">
        <v>44579.6753587963</v>
      </c>
      <c r="E737" s="5" t="n">
        <v>44579.6754050926</v>
      </c>
      <c r="F737" t="n">
        <v>102</v>
      </c>
      <c r="G737" t="n">
        <v>0.11</v>
      </c>
      <c r="H737" t="n">
        <v>102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346610</v>
      </c>
      <c r="B738" t="inlineStr">
        <is>
          <t>108_SEQ</t>
        </is>
      </c>
      <c r="C738" t="n">
        <v>731</v>
      </c>
      <c r="D738" s="5" t="n">
        <v>44579.6754050926</v>
      </c>
      <c r="E738" s="5" t="n">
        <v>44579.67545138889</v>
      </c>
      <c r="F738" t="n">
        <v>101</v>
      </c>
      <c r="G738" t="n">
        <v>0.12</v>
      </c>
      <c r="H738" t="n">
        <v>101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346611</v>
      </c>
      <c r="B739" t="inlineStr">
        <is>
          <t>108_SEQ</t>
        </is>
      </c>
      <c r="C739" t="n">
        <v>732</v>
      </c>
      <c r="D739" s="5" t="n">
        <v>44579.67545138889</v>
      </c>
      <c r="E739" s="5" t="n">
        <v>44579.67549768519</v>
      </c>
      <c r="F739" t="n">
        <v>101</v>
      </c>
      <c r="G739" t="n">
        <v>0.11</v>
      </c>
      <c r="H739" t="n">
        <v>101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346612</v>
      </c>
      <c r="B740" t="inlineStr">
        <is>
          <t>108_SEQ</t>
        </is>
      </c>
      <c r="C740" t="n">
        <v>733</v>
      </c>
      <c r="D740" s="5" t="n">
        <v>44579.67549768519</v>
      </c>
      <c r="E740" s="5" t="n">
        <v>44579.67554398148</v>
      </c>
      <c r="F740" t="n">
        <v>101</v>
      </c>
      <c r="G740" t="n">
        <v>0.12</v>
      </c>
      <c r="H740" t="n">
        <v>101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346613</v>
      </c>
      <c r="B741" t="inlineStr">
        <is>
          <t>108_SEQ</t>
        </is>
      </c>
      <c r="C741" t="n">
        <v>734</v>
      </c>
      <c r="D741" s="5" t="n">
        <v>44579.67554398148</v>
      </c>
      <c r="E741" s="5" t="n">
        <v>44579.67559027778</v>
      </c>
      <c r="F741" t="n">
        <v>101</v>
      </c>
      <c r="G741" t="n">
        <v>0.1</v>
      </c>
      <c r="H741" t="n">
        <v>101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346614</v>
      </c>
      <c r="B742" t="inlineStr">
        <is>
          <t>108_SEQ</t>
        </is>
      </c>
      <c r="C742" t="n">
        <v>735</v>
      </c>
      <c r="D742" s="5" t="n">
        <v>44579.67559027778</v>
      </c>
      <c r="E742" s="5" t="n">
        <v>44579.67563657407</v>
      </c>
      <c r="F742" t="n">
        <v>101</v>
      </c>
      <c r="G742" t="n">
        <v>0.11</v>
      </c>
      <c r="H742" t="n">
        <v>101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346615</v>
      </c>
      <c r="B743" t="inlineStr">
        <is>
          <t>108_SEQ</t>
        </is>
      </c>
      <c r="C743" t="n">
        <v>736</v>
      </c>
      <c r="D743" s="5" t="n">
        <v>44579.67563657407</v>
      </c>
      <c r="E743" s="5" t="n">
        <v>44579.67568287037</v>
      </c>
      <c r="F743" t="n">
        <v>101</v>
      </c>
      <c r="G743" t="n">
        <v>0.1</v>
      </c>
      <c r="H743" t="n">
        <v>101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346616</v>
      </c>
      <c r="B744" t="inlineStr">
        <is>
          <t>108_SEQ</t>
        </is>
      </c>
      <c r="C744" t="n">
        <v>737</v>
      </c>
      <c r="D744" s="5" t="n">
        <v>44579.67568287037</v>
      </c>
      <c r="E744" s="5" t="n">
        <v>44579.67572916667</v>
      </c>
      <c r="F744" t="n">
        <v>101</v>
      </c>
      <c r="G744" t="n">
        <v>0.09</v>
      </c>
      <c r="H744" t="n">
        <v>101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346617</v>
      </c>
      <c r="B745" t="inlineStr">
        <is>
          <t>108_SEQ</t>
        </is>
      </c>
      <c r="C745" t="n">
        <v>738</v>
      </c>
      <c r="D745" s="5" t="n">
        <v>44579.67572916667</v>
      </c>
      <c r="E745" s="5" t="n">
        <v>44579.67577546297</v>
      </c>
      <c r="F745" t="n">
        <v>101</v>
      </c>
      <c r="G745" t="n">
        <v>0.09</v>
      </c>
      <c r="H745" t="n">
        <v>101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346618</v>
      </c>
      <c r="B746" t="inlineStr">
        <is>
          <t>108_SEQ</t>
        </is>
      </c>
      <c r="C746" t="n">
        <v>739</v>
      </c>
      <c r="D746" s="5" t="n">
        <v>44579.67577546297</v>
      </c>
      <c r="E746" s="5" t="n">
        <v>44579.67582175926</v>
      </c>
      <c r="F746" t="n">
        <v>101</v>
      </c>
      <c r="G746" t="n">
        <v>0.1</v>
      </c>
      <c r="H746" t="n">
        <v>101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346619</v>
      </c>
      <c r="B747" t="inlineStr">
        <is>
          <t>108_SEQ</t>
        </is>
      </c>
      <c r="C747" t="n">
        <v>740</v>
      </c>
      <c r="D747" s="5" t="n">
        <v>44579.67582175926</v>
      </c>
      <c r="E747" s="5" t="n">
        <v>44579.67586805556</v>
      </c>
      <c r="F747" t="n">
        <v>101</v>
      </c>
      <c r="G747" t="n">
        <v>0.1</v>
      </c>
      <c r="H747" t="n">
        <v>101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346620</v>
      </c>
      <c r="B748" t="inlineStr">
        <is>
          <t>108_SEQ</t>
        </is>
      </c>
      <c r="C748" t="n">
        <v>741</v>
      </c>
      <c r="D748" s="5" t="n">
        <v>44579.67586805556</v>
      </c>
      <c r="E748" s="5" t="n">
        <v>44579.67591435185</v>
      </c>
      <c r="F748" t="n">
        <v>101</v>
      </c>
      <c r="G748" t="n">
        <v>0.09</v>
      </c>
      <c r="H748" t="n">
        <v>101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346621</v>
      </c>
      <c r="B749" t="inlineStr">
        <is>
          <t>108_SEQ</t>
        </is>
      </c>
      <c r="C749" t="n">
        <v>742</v>
      </c>
      <c r="D749" s="5" t="n">
        <v>44579.67591435185</v>
      </c>
      <c r="E749" s="5" t="n">
        <v>44579.67596064815</v>
      </c>
      <c r="F749" t="n">
        <v>101</v>
      </c>
      <c r="G749" t="n">
        <v>0.09</v>
      </c>
      <c r="H749" t="n">
        <v>101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346622</v>
      </c>
      <c r="B750" t="inlineStr">
        <is>
          <t>108_SEQ</t>
        </is>
      </c>
      <c r="C750" t="n">
        <v>743</v>
      </c>
      <c r="D750" s="5" t="n">
        <v>44579.67596064815</v>
      </c>
      <c r="E750" s="5" t="n">
        <v>44579.67600694444</v>
      </c>
      <c r="F750" t="n">
        <v>101</v>
      </c>
      <c r="G750" t="n">
        <v>0.09</v>
      </c>
      <c r="H750" t="n">
        <v>101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346623</v>
      </c>
      <c r="B751" t="inlineStr">
        <is>
          <t>108_SEQ</t>
        </is>
      </c>
      <c r="C751" t="n">
        <v>744</v>
      </c>
      <c r="D751" s="5" t="n">
        <v>44579.67600694444</v>
      </c>
      <c r="E751" s="5" t="n">
        <v>44579.67605324074</v>
      </c>
      <c r="F751" t="n">
        <v>101</v>
      </c>
      <c r="G751" t="n">
        <v>0.09</v>
      </c>
      <c r="H751" t="n">
        <v>101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346624</v>
      </c>
      <c r="B752" t="inlineStr">
        <is>
          <t>108_SEQ</t>
        </is>
      </c>
      <c r="C752" t="n">
        <v>745</v>
      </c>
      <c r="D752" s="5" t="n">
        <v>44579.67605324074</v>
      </c>
      <c r="E752" s="5" t="n">
        <v>44579.67609953704</v>
      </c>
      <c r="F752" t="n">
        <v>101</v>
      </c>
      <c r="G752" t="n">
        <v>0.09</v>
      </c>
      <c r="H752" t="n">
        <v>101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346625</v>
      </c>
      <c r="B753" t="inlineStr">
        <is>
          <t>108_SEQ</t>
        </is>
      </c>
      <c r="C753" t="n">
        <v>746</v>
      </c>
      <c r="D753" s="5" t="n">
        <v>44579.67609953704</v>
      </c>
      <c r="E753" s="5" t="n">
        <v>44579.67614583333</v>
      </c>
      <c r="F753" t="n">
        <v>101</v>
      </c>
      <c r="G753" t="n">
        <v>0.09</v>
      </c>
      <c r="H753" t="n">
        <v>101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346626</v>
      </c>
      <c r="B754" t="inlineStr">
        <is>
          <t>108_SEQ</t>
        </is>
      </c>
      <c r="C754" t="n">
        <v>747</v>
      </c>
      <c r="D754" s="5" t="n">
        <v>44579.67614583333</v>
      </c>
      <c r="E754" s="5" t="n">
        <v>44579.67619212963</v>
      </c>
      <c r="F754" t="n">
        <v>101</v>
      </c>
      <c r="G754" t="n">
        <v>0.09</v>
      </c>
      <c r="H754" t="n">
        <v>101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346627</v>
      </c>
      <c r="B755" t="inlineStr">
        <is>
          <t>108_SEQ</t>
        </is>
      </c>
      <c r="C755" t="n">
        <v>748</v>
      </c>
      <c r="D755" s="5" t="n">
        <v>44579.67619212963</v>
      </c>
      <c r="E755" s="5" t="n">
        <v>44579.67623842593</v>
      </c>
      <c r="F755" t="n">
        <v>101</v>
      </c>
      <c r="G755" t="n">
        <v>0.09</v>
      </c>
      <c r="H755" t="n">
        <v>101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346628</v>
      </c>
      <c r="B756" t="inlineStr">
        <is>
          <t>108_SEQ</t>
        </is>
      </c>
      <c r="C756" t="n">
        <v>749</v>
      </c>
      <c r="D756" s="5" t="n">
        <v>44579.67623842593</v>
      </c>
      <c r="E756" s="5" t="n">
        <v>44579.67628472222</v>
      </c>
      <c r="F756" t="n">
        <v>101</v>
      </c>
      <c r="G756" t="n">
        <v>0.09</v>
      </c>
      <c r="H756" t="n">
        <v>101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346629</v>
      </c>
      <c r="B757" t="inlineStr">
        <is>
          <t>108_SEQ</t>
        </is>
      </c>
      <c r="C757" t="n">
        <v>750</v>
      </c>
      <c r="D757" s="5" t="n">
        <v>44579.67628472222</v>
      </c>
      <c r="E757" s="5" t="n">
        <v>44579.67633101852</v>
      </c>
      <c r="F757" t="n">
        <v>101</v>
      </c>
      <c r="G757" t="n">
        <v>0.09</v>
      </c>
      <c r="H757" t="n">
        <v>101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346630</v>
      </c>
      <c r="B758" t="inlineStr">
        <is>
          <t>108_SEQ</t>
        </is>
      </c>
      <c r="C758" t="n">
        <v>751</v>
      </c>
      <c r="D758" s="5" t="n">
        <v>44579.67633101852</v>
      </c>
      <c r="E758" s="5" t="n">
        <v>44579.67637731481</v>
      </c>
      <c r="F758" t="n">
        <v>99.90000000000001</v>
      </c>
      <c r="G758" t="n">
        <v>0.09</v>
      </c>
      <c r="H758" t="n">
        <v>100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346631</v>
      </c>
      <c r="B759" t="inlineStr">
        <is>
          <t>108_SEQ</t>
        </is>
      </c>
      <c r="C759" t="n">
        <v>752</v>
      </c>
      <c r="D759" s="5" t="n">
        <v>44579.67637731481</v>
      </c>
      <c r="E759" s="5" t="n">
        <v>44579.67642361111</v>
      </c>
      <c r="F759" t="n">
        <v>99.90000000000001</v>
      </c>
      <c r="G759" t="n">
        <v>0.1</v>
      </c>
      <c r="H759" t="n">
        <v>100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346632</v>
      </c>
      <c r="B760" t="inlineStr">
        <is>
          <t>108_SEQ</t>
        </is>
      </c>
      <c r="C760" t="n">
        <v>753</v>
      </c>
      <c r="D760" s="5" t="n">
        <v>44579.67642361111</v>
      </c>
      <c r="E760" s="5" t="n">
        <v>44579.6764699074</v>
      </c>
      <c r="F760" t="n">
        <v>99.90000000000001</v>
      </c>
      <c r="G760" t="n">
        <v>0.09</v>
      </c>
      <c r="H760" t="n">
        <v>100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346633</v>
      </c>
      <c r="B761" t="inlineStr">
        <is>
          <t>108_SEQ</t>
        </is>
      </c>
      <c r="C761" t="n">
        <v>754</v>
      </c>
      <c r="D761" s="5" t="n">
        <v>44579.6764699074</v>
      </c>
      <c r="E761" s="5" t="n">
        <v>44579.6765162037</v>
      </c>
      <c r="F761" t="n">
        <v>99.90000000000001</v>
      </c>
      <c r="G761" t="n">
        <v>0.09</v>
      </c>
      <c r="H761" t="n">
        <v>100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346634</v>
      </c>
      <c r="B762" t="inlineStr">
        <is>
          <t>108_SEQ</t>
        </is>
      </c>
      <c r="C762" t="n">
        <v>755</v>
      </c>
      <c r="D762" s="5" t="n">
        <v>44579.6765162037</v>
      </c>
      <c r="E762" s="5" t="n">
        <v>44579.6765625</v>
      </c>
      <c r="F762" t="n">
        <v>99.90000000000001</v>
      </c>
      <c r="G762" t="n">
        <v>0.09</v>
      </c>
      <c r="H762" t="n">
        <v>100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346635</v>
      </c>
      <c r="B763" t="inlineStr">
        <is>
          <t>108_SEQ</t>
        </is>
      </c>
      <c r="C763" t="n">
        <v>756</v>
      </c>
      <c r="D763" s="5" t="n">
        <v>44579.6765625</v>
      </c>
      <c r="E763" s="5" t="n">
        <v>44579.6766087963</v>
      </c>
      <c r="F763" t="n">
        <v>99.90000000000001</v>
      </c>
      <c r="G763" t="n">
        <v>0.09</v>
      </c>
      <c r="H763" t="n">
        <v>100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346636</v>
      </c>
      <c r="B764" t="inlineStr">
        <is>
          <t>108_SEQ</t>
        </is>
      </c>
      <c r="C764" t="n">
        <v>757</v>
      </c>
      <c r="D764" s="5" t="n">
        <v>44579.6766087963</v>
      </c>
      <c r="E764" s="5" t="n">
        <v>44579.67665509259</v>
      </c>
      <c r="F764" t="n">
        <v>99.90000000000001</v>
      </c>
      <c r="G764" t="n">
        <v>0.09</v>
      </c>
      <c r="H764" t="n">
        <v>100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346637</v>
      </c>
      <c r="B765" t="inlineStr">
        <is>
          <t>108_SEQ</t>
        </is>
      </c>
      <c r="C765" t="n">
        <v>758</v>
      </c>
      <c r="D765" s="5" t="n">
        <v>44579.67665509259</v>
      </c>
      <c r="E765" s="5" t="n">
        <v>44579.67670138889</v>
      </c>
      <c r="F765" t="n">
        <v>99.90000000000001</v>
      </c>
      <c r="G765" t="n">
        <v>0.09</v>
      </c>
      <c r="H765" t="n">
        <v>100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346638</v>
      </c>
      <c r="B766" t="inlineStr">
        <is>
          <t>108_SEQ</t>
        </is>
      </c>
      <c r="C766" t="n">
        <v>759</v>
      </c>
      <c r="D766" s="5" t="n">
        <v>44579.67670138889</v>
      </c>
      <c r="E766" s="5" t="n">
        <v>44579.67674768518</v>
      </c>
      <c r="F766" t="n">
        <v>99.90000000000001</v>
      </c>
      <c r="G766" t="n">
        <v>0.1</v>
      </c>
      <c r="H766" t="n">
        <v>100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346639</v>
      </c>
      <c r="B767" t="inlineStr">
        <is>
          <t>108_SEQ</t>
        </is>
      </c>
      <c r="C767" t="n">
        <v>760</v>
      </c>
      <c r="D767" s="5" t="n">
        <v>44579.67674768518</v>
      </c>
      <c r="E767" s="5" t="n">
        <v>44579.67679398148</v>
      </c>
      <c r="F767" t="n">
        <v>99.90000000000001</v>
      </c>
      <c r="G767" t="n">
        <v>0.09</v>
      </c>
      <c r="H767" t="n">
        <v>100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346640</v>
      </c>
      <c r="B768" t="inlineStr">
        <is>
          <t>108_SEQ</t>
        </is>
      </c>
      <c r="C768" t="n">
        <v>761</v>
      </c>
      <c r="D768" s="5" t="n">
        <v>44579.67679398148</v>
      </c>
      <c r="E768" s="5" t="n">
        <v>44579.67684027777</v>
      </c>
      <c r="F768" t="n">
        <v>99.90000000000001</v>
      </c>
      <c r="G768" t="n">
        <v>0.09</v>
      </c>
      <c r="H768" t="n">
        <v>100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346641</v>
      </c>
      <c r="B769" t="inlineStr">
        <is>
          <t>108_SEQ</t>
        </is>
      </c>
      <c r="C769" t="n">
        <v>762</v>
      </c>
      <c r="D769" s="5" t="n">
        <v>44579.67684027777</v>
      </c>
      <c r="E769" s="5" t="n">
        <v>44579.67688657407</v>
      </c>
      <c r="F769" t="n">
        <v>101</v>
      </c>
      <c r="G769" t="n">
        <v>0.1</v>
      </c>
      <c r="H769" t="n">
        <v>101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346642</v>
      </c>
      <c r="B770" t="inlineStr">
        <is>
          <t>108_SEQ</t>
        </is>
      </c>
      <c r="C770" t="n">
        <v>763</v>
      </c>
      <c r="D770" s="5" t="n">
        <v>44579.67688657407</v>
      </c>
      <c r="E770" s="5" t="n">
        <v>44579.67693287037</v>
      </c>
      <c r="F770" t="n">
        <v>101</v>
      </c>
      <c r="G770" t="n">
        <v>0.1</v>
      </c>
      <c r="H770" t="n">
        <v>101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346643</v>
      </c>
      <c r="B771" t="inlineStr">
        <is>
          <t>108_SEQ</t>
        </is>
      </c>
      <c r="C771" t="n">
        <v>764</v>
      </c>
      <c r="D771" s="5" t="n">
        <v>44579.67693287037</v>
      </c>
      <c r="E771" s="5" t="n">
        <v>44579.67697916667</v>
      </c>
      <c r="F771" t="n">
        <v>101</v>
      </c>
      <c r="G771" t="n">
        <v>0.1</v>
      </c>
      <c r="H771" t="n">
        <v>101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346644</v>
      </c>
      <c r="B772" t="inlineStr">
        <is>
          <t>108_SEQ</t>
        </is>
      </c>
      <c r="C772" t="n">
        <v>765</v>
      </c>
      <c r="D772" s="5" t="n">
        <v>44579.67697916667</v>
      </c>
      <c r="E772" s="5" t="n">
        <v>44579.67702546297</v>
      </c>
      <c r="F772" t="n">
        <v>101</v>
      </c>
      <c r="G772" t="n">
        <v>0.09</v>
      </c>
      <c r="H772" t="n">
        <v>101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346645</v>
      </c>
      <c r="B773" t="inlineStr">
        <is>
          <t>108_SEQ</t>
        </is>
      </c>
      <c r="C773" t="n">
        <v>766</v>
      </c>
      <c r="D773" s="5" t="n">
        <v>44579.67702546297</v>
      </c>
      <c r="E773" s="5" t="n">
        <v>44579.67707175926</v>
      </c>
      <c r="F773" t="n">
        <v>101</v>
      </c>
      <c r="G773" t="n">
        <v>0.11</v>
      </c>
      <c r="H773" t="n">
        <v>101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346646</v>
      </c>
      <c r="B774" t="inlineStr">
        <is>
          <t>108_SEQ</t>
        </is>
      </c>
      <c r="C774" t="n">
        <v>767</v>
      </c>
      <c r="D774" s="5" t="n">
        <v>44579.67707175926</v>
      </c>
      <c r="E774" s="5" t="n">
        <v>44579.67711805556</v>
      </c>
      <c r="F774" t="n">
        <v>101</v>
      </c>
      <c r="G774" t="n">
        <v>0.11</v>
      </c>
      <c r="H774" t="n">
        <v>101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346647</v>
      </c>
      <c r="B775" t="inlineStr">
        <is>
          <t>108_SEQ</t>
        </is>
      </c>
      <c r="C775" t="n">
        <v>768</v>
      </c>
      <c r="D775" s="5" t="n">
        <v>44579.67711805556</v>
      </c>
      <c r="E775" s="5" t="n">
        <v>44579.67716435185</v>
      </c>
      <c r="F775" t="n">
        <v>101</v>
      </c>
      <c r="G775" t="n">
        <v>0.11</v>
      </c>
      <c r="H775" t="n">
        <v>101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346648</v>
      </c>
      <c r="B776" t="inlineStr">
        <is>
          <t>108_SEQ</t>
        </is>
      </c>
      <c r="C776" t="n">
        <v>769</v>
      </c>
      <c r="D776" s="5" t="n">
        <v>44579.67716435185</v>
      </c>
      <c r="E776" s="5" t="n">
        <v>44579.67721064815</v>
      </c>
      <c r="F776" t="n">
        <v>101</v>
      </c>
      <c r="G776" t="n">
        <v>0.1</v>
      </c>
      <c r="H776" t="n">
        <v>101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346649</v>
      </c>
      <c r="B777" t="inlineStr">
        <is>
          <t>108_SEQ</t>
        </is>
      </c>
      <c r="C777" t="n">
        <v>770</v>
      </c>
      <c r="D777" s="5" t="n">
        <v>44579.67721064815</v>
      </c>
      <c r="E777" s="5" t="n">
        <v>44579.67725694444</v>
      </c>
      <c r="F777" t="n">
        <v>101</v>
      </c>
      <c r="G777" t="n">
        <v>0.1</v>
      </c>
      <c r="H777" t="n">
        <v>101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346650</v>
      </c>
      <c r="B778" t="inlineStr">
        <is>
          <t>108_SEQ</t>
        </is>
      </c>
      <c r="C778" t="n">
        <v>771</v>
      </c>
      <c r="D778" s="5" t="n">
        <v>44579.67725694444</v>
      </c>
      <c r="E778" s="5" t="n">
        <v>44579.67730324074</v>
      </c>
      <c r="F778" t="n">
        <v>101</v>
      </c>
      <c r="G778" t="n">
        <v>0.1</v>
      </c>
      <c r="H778" t="n">
        <v>101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346651</v>
      </c>
      <c r="B779" t="inlineStr">
        <is>
          <t>108_SEQ</t>
        </is>
      </c>
      <c r="C779" t="n">
        <v>772</v>
      </c>
      <c r="D779" s="5" t="n">
        <v>44579.67730324074</v>
      </c>
      <c r="E779" s="5" t="n">
        <v>44579.67734953704</v>
      </c>
      <c r="F779" t="n">
        <v>101</v>
      </c>
      <c r="G779" t="n">
        <v>0.1</v>
      </c>
      <c r="H779" t="n">
        <v>101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346652</v>
      </c>
      <c r="B780" t="inlineStr">
        <is>
          <t>108_SEQ</t>
        </is>
      </c>
      <c r="C780" t="n">
        <v>773</v>
      </c>
      <c r="D780" s="5" t="n">
        <v>44579.67734953704</v>
      </c>
      <c r="E780" s="5" t="n">
        <v>44579.67739583334</v>
      </c>
      <c r="F780" t="n">
        <v>101</v>
      </c>
      <c r="G780" t="n">
        <v>0.11</v>
      </c>
      <c r="H780" t="n">
        <v>101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346653</v>
      </c>
      <c r="B781" t="inlineStr">
        <is>
          <t>108_SEQ</t>
        </is>
      </c>
      <c r="C781" t="n">
        <v>774</v>
      </c>
      <c r="D781" s="5" t="n">
        <v>44579.67739583334</v>
      </c>
      <c r="E781" s="5" t="n">
        <v>44579.67744212963</v>
      </c>
      <c r="F781" t="n">
        <v>101</v>
      </c>
      <c r="G781" t="n">
        <v>0.1</v>
      </c>
      <c r="H781" t="n">
        <v>101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346654</v>
      </c>
      <c r="B782" t="inlineStr">
        <is>
          <t>108_SEQ</t>
        </is>
      </c>
      <c r="C782" t="n">
        <v>775</v>
      </c>
      <c r="D782" s="5" t="n">
        <v>44579.67744212963</v>
      </c>
      <c r="E782" s="5" t="n">
        <v>44579.67748842593</v>
      </c>
      <c r="F782" t="n">
        <v>101</v>
      </c>
      <c r="G782" t="n">
        <v>0.09</v>
      </c>
      <c r="H782" t="n">
        <v>101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346655</v>
      </c>
      <c r="B783" t="inlineStr">
        <is>
          <t>108_SEQ</t>
        </is>
      </c>
      <c r="C783" t="n">
        <v>776</v>
      </c>
      <c r="D783" s="5" t="n">
        <v>44579.67748842593</v>
      </c>
      <c r="E783" s="5" t="n">
        <v>44579.67753472222</v>
      </c>
      <c r="F783" t="n">
        <v>101</v>
      </c>
      <c r="G783" t="n">
        <v>0.09</v>
      </c>
      <c r="H783" t="n">
        <v>101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346656</v>
      </c>
      <c r="B784" t="inlineStr">
        <is>
          <t>108_SEQ</t>
        </is>
      </c>
      <c r="C784" t="n">
        <v>777</v>
      </c>
      <c r="D784" s="5" t="n">
        <v>44579.67753472222</v>
      </c>
      <c r="E784" s="5" t="n">
        <v>44579.67758101852</v>
      </c>
      <c r="F784" t="n">
        <v>101</v>
      </c>
      <c r="G784" t="n">
        <v>0.09</v>
      </c>
      <c r="H784" t="n">
        <v>101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346657</v>
      </c>
      <c r="B785" t="inlineStr">
        <is>
          <t>108_SEQ</t>
        </is>
      </c>
      <c r="C785" t="n">
        <v>778</v>
      </c>
      <c r="D785" s="5" t="n">
        <v>44579.67758101852</v>
      </c>
      <c r="E785" s="5" t="n">
        <v>44579.67762731481</v>
      </c>
      <c r="F785" t="n">
        <v>101</v>
      </c>
      <c r="G785" t="n">
        <v>0.09</v>
      </c>
      <c r="H785" t="n">
        <v>101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346658</v>
      </c>
      <c r="B786" t="inlineStr">
        <is>
          <t>108_SEQ</t>
        </is>
      </c>
      <c r="C786" t="n">
        <v>779</v>
      </c>
      <c r="D786" s="5" t="n">
        <v>44579.67762731481</v>
      </c>
      <c r="E786" s="5" t="n">
        <v>44579.67767361111</v>
      </c>
      <c r="F786" t="n">
        <v>101</v>
      </c>
      <c r="G786" t="n">
        <v>0.09</v>
      </c>
      <c r="H786" t="n">
        <v>101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346659</v>
      </c>
      <c r="B787" t="inlineStr">
        <is>
          <t>108_SEQ</t>
        </is>
      </c>
      <c r="C787" t="n">
        <v>780</v>
      </c>
      <c r="D787" s="5" t="n">
        <v>44579.67767361111</v>
      </c>
      <c r="E787" s="5" t="n">
        <v>44579.67771990741</v>
      </c>
      <c r="F787" t="n">
        <v>99.90000000000001</v>
      </c>
      <c r="G787" t="n">
        <v>0.1</v>
      </c>
      <c r="H787" t="n">
        <v>100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346660</v>
      </c>
      <c r="B788" t="inlineStr">
        <is>
          <t>108_SEQ</t>
        </is>
      </c>
      <c r="C788" t="n">
        <v>781</v>
      </c>
      <c r="D788" s="5" t="n">
        <v>44579.67771990741</v>
      </c>
      <c r="E788" s="5" t="n">
        <v>44579.67776620371</v>
      </c>
      <c r="F788" t="n">
        <v>99.90000000000001</v>
      </c>
      <c r="G788" t="n">
        <v>0.09</v>
      </c>
      <c r="H788" t="n">
        <v>100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346661</v>
      </c>
      <c r="B789" t="inlineStr">
        <is>
          <t>108_SEQ</t>
        </is>
      </c>
      <c r="C789" t="n">
        <v>782</v>
      </c>
      <c r="D789" s="5" t="n">
        <v>44579.67776620371</v>
      </c>
      <c r="E789" s="5" t="n">
        <v>44579.6778125</v>
      </c>
      <c r="F789" t="n">
        <v>99.90000000000001</v>
      </c>
      <c r="G789" t="n">
        <v>0.09</v>
      </c>
      <c r="H789" t="n">
        <v>100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346662</v>
      </c>
      <c r="B790" t="inlineStr">
        <is>
          <t>108_SEQ</t>
        </is>
      </c>
      <c r="C790" t="n">
        <v>783</v>
      </c>
      <c r="D790" s="5" t="n">
        <v>44579.6778125</v>
      </c>
      <c r="E790" s="5" t="n">
        <v>44579.6778587963</v>
      </c>
      <c r="F790" t="n">
        <v>99.90000000000001</v>
      </c>
      <c r="G790" t="n">
        <v>0.09</v>
      </c>
      <c r="H790" t="n">
        <v>100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346663</v>
      </c>
      <c r="B791" t="inlineStr">
        <is>
          <t>108_SEQ</t>
        </is>
      </c>
      <c r="C791" t="n">
        <v>784</v>
      </c>
      <c r="D791" s="5" t="n">
        <v>44579.6778587963</v>
      </c>
      <c r="E791" s="5" t="n">
        <v>44579.67790509259</v>
      </c>
      <c r="F791" t="n">
        <v>99.90000000000001</v>
      </c>
      <c r="G791" t="n">
        <v>0.1</v>
      </c>
      <c r="H791" t="n">
        <v>100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346664</v>
      </c>
      <c r="B792" t="inlineStr">
        <is>
          <t>108_SEQ</t>
        </is>
      </c>
      <c r="C792" t="n">
        <v>785</v>
      </c>
      <c r="D792" s="5" t="n">
        <v>44579.67790509259</v>
      </c>
      <c r="E792" s="5" t="n">
        <v>44579.67795138889</v>
      </c>
      <c r="F792" t="n">
        <v>99.90000000000001</v>
      </c>
      <c r="G792" t="n">
        <v>0.1</v>
      </c>
      <c r="H792" t="n">
        <v>100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346665</v>
      </c>
      <c r="B793" t="inlineStr">
        <is>
          <t>108_SEQ</t>
        </is>
      </c>
      <c r="C793" t="n">
        <v>786</v>
      </c>
      <c r="D793" s="5" t="n">
        <v>44579.67795138889</v>
      </c>
      <c r="E793" s="5" t="n">
        <v>44579.67799768518</v>
      </c>
      <c r="F793" t="n">
        <v>99.90000000000001</v>
      </c>
      <c r="G793" t="n">
        <v>0.09</v>
      </c>
      <c r="H793" t="n">
        <v>100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346666</v>
      </c>
      <c r="B794" t="inlineStr">
        <is>
          <t>108_SEQ</t>
        </is>
      </c>
      <c r="C794" t="n">
        <v>787</v>
      </c>
      <c r="D794" s="5" t="n">
        <v>44579.67799768518</v>
      </c>
      <c r="E794" s="5" t="n">
        <v>44579.67804398148</v>
      </c>
      <c r="F794" t="n">
        <v>99.90000000000001</v>
      </c>
      <c r="G794" t="n">
        <v>0.09</v>
      </c>
      <c r="H794" t="n">
        <v>100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346667</v>
      </c>
      <c r="B795" t="inlineStr">
        <is>
          <t>108_SEQ</t>
        </is>
      </c>
      <c r="C795" t="n">
        <v>788</v>
      </c>
      <c r="D795" s="5" t="n">
        <v>44579.67804398148</v>
      </c>
      <c r="E795" s="5" t="n">
        <v>44579.67809027778</v>
      </c>
      <c r="F795" t="n">
        <v>99.90000000000001</v>
      </c>
      <c r="G795" t="n">
        <v>0.09</v>
      </c>
      <c r="H795" t="n">
        <v>100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346668</v>
      </c>
      <c r="B796" t="inlineStr">
        <is>
          <t>108_SEQ</t>
        </is>
      </c>
      <c r="C796" t="n">
        <v>789</v>
      </c>
      <c r="D796" s="5" t="n">
        <v>44579.67809027778</v>
      </c>
      <c r="E796" s="5" t="n">
        <v>44579.67813657408</v>
      </c>
      <c r="F796" t="n">
        <v>99.90000000000001</v>
      </c>
      <c r="G796" t="n">
        <v>0.09</v>
      </c>
      <c r="H796" t="n">
        <v>100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346669</v>
      </c>
      <c r="B797" t="inlineStr">
        <is>
          <t>108_SEQ</t>
        </is>
      </c>
      <c r="C797" t="n">
        <v>790</v>
      </c>
      <c r="D797" s="5" t="n">
        <v>44579.67813657408</v>
      </c>
      <c r="E797" s="5" t="n">
        <v>44579.67818287037</v>
      </c>
      <c r="F797" t="n">
        <v>99.90000000000001</v>
      </c>
      <c r="G797" t="n">
        <v>0.09</v>
      </c>
      <c r="H797" t="n">
        <v>100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346670</v>
      </c>
      <c r="B798" t="inlineStr">
        <is>
          <t>108_SEQ</t>
        </is>
      </c>
      <c r="C798" t="n">
        <v>791</v>
      </c>
      <c r="D798" s="5" t="n">
        <v>44579.67818287037</v>
      </c>
      <c r="E798" s="5" t="n">
        <v>44579.67822916667</v>
      </c>
      <c r="F798" t="n">
        <v>99.90000000000001</v>
      </c>
      <c r="G798" t="n">
        <v>0.1</v>
      </c>
      <c r="H798" t="n">
        <v>100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346671</v>
      </c>
      <c r="B799" t="inlineStr">
        <is>
          <t>108_SEQ</t>
        </is>
      </c>
      <c r="C799" t="n">
        <v>792</v>
      </c>
      <c r="D799" s="5" t="n">
        <v>44579.67822916667</v>
      </c>
      <c r="E799" s="5" t="n">
        <v>44579.67827546296</v>
      </c>
      <c r="F799" t="n">
        <v>101</v>
      </c>
      <c r="G799" t="n">
        <v>0.1</v>
      </c>
      <c r="H799" t="n">
        <v>101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346672</v>
      </c>
      <c r="B800" t="inlineStr">
        <is>
          <t>108_SEQ</t>
        </is>
      </c>
      <c r="C800" t="n">
        <v>793</v>
      </c>
      <c r="D800" s="5" t="n">
        <v>44579.67827546296</v>
      </c>
      <c r="E800" s="5" t="n">
        <v>44579.67832175926</v>
      </c>
      <c r="F800" t="n">
        <v>101</v>
      </c>
      <c r="G800" t="n">
        <v>0.1</v>
      </c>
      <c r="H800" t="n">
        <v>101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346673</v>
      </c>
      <c r="B801" t="inlineStr">
        <is>
          <t>108_SEQ</t>
        </is>
      </c>
      <c r="C801" t="n">
        <v>794</v>
      </c>
      <c r="D801" s="5" t="n">
        <v>44579.67832175926</v>
      </c>
      <c r="E801" s="5" t="n">
        <v>44579.67836805555</v>
      </c>
      <c r="F801" t="n">
        <v>101</v>
      </c>
      <c r="G801" t="n">
        <v>0.09</v>
      </c>
      <c r="H801" t="n">
        <v>101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346674</v>
      </c>
      <c r="B802" t="inlineStr">
        <is>
          <t>108_SEQ</t>
        </is>
      </c>
      <c r="C802" t="n">
        <v>795</v>
      </c>
      <c r="D802" s="5" t="n">
        <v>44579.67836805555</v>
      </c>
      <c r="E802" s="5" t="n">
        <v>44579.67841435185</v>
      </c>
      <c r="F802" t="n">
        <v>101</v>
      </c>
      <c r="G802" t="n">
        <v>0.09</v>
      </c>
      <c r="H802" t="n">
        <v>101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346675</v>
      </c>
      <c r="B803" t="inlineStr">
        <is>
          <t>108_SEQ</t>
        </is>
      </c>
      <c r="C803" t="n">
        <v>796</v>
      </c>
      <c r="D803" s="5" t="n">
        <v>44579.67841435185</v>
      </c>
      <c r="E803" s="5" t="n">
        <v>44579.67846064815</v>
      </c>
      <c r="F803" t="n">
        <v>101</v>
      </c>
      <c r="G803" t="n">
        <v>0.09</v>
      </c>
      <c r="H803" t="n">
        <v>101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346676</v>
      </c>
      <c r="B804" t="inlineStr">
        <is>
          <t>108_SEQ</t>
        </is>
      </c>
      <c r="C804" t="n">
        <v>797</v>
      </c>
      <c r="D804" s="5" t="n">
        <v>44579.67846064815</v>
      </c>
      <c r="E804" s="5" t="n">
        <v>44579.67850694444</v>
      </c>
      <c r="F804" t="n">
        <v>101</v>
      </c>
      <c r="G804" t="n">
        <v>0.09</v>
      </c>
      <c r="H804" t="n">
        <v>101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346677</v>
      </c>
      <c r="B805" t="inlineStr">
        <is>
          <t>108_SEQ</t>
        </is>
      </c>
      <c r="C805" t="n">
        <v>798</v>
      </c>
      <c r="D805" s="5" t="n">
        <v>44579.67850694444</v>
      </c>
      <c r="E805" s="5" t="n">
        <v>44579.67855324074</v>
      </c>
      <c r="F805" t="n">
        <v>101</v>
      </c>
      <c r="G805" t="n">
        <v>0.09</v>
      </c>
      <c r="H805" t="n">
        <v>101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346678</v>
      </c>
      <c r="B806" t="inlineStr">
        <is>
          <t>108_SEQ</t>
        </is>
      </c>
      <c r="C806" t="n">
        <v>799</v>
      </c>
      <c r="D806" s="5" t="n">
        <v>44579.67855324074</v>
      </c>
      <c r="E806" s="5" t="n">
        <v>44579.67859953704</v>
      </c>
      <c r="F806" t="n">
        <v>101</v>
      </c>
      <c r="G806" t="n">
        <v>0.09</v>
      </c>
      <c r="H806" t="n">
        <v>101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346679</v>
      </c>
      <c r="B807" t="inlineStr">
        <is>
          <t>108_SEQ</t>
        </is>
      </c>
      <c r="C807" t="n">
        <v>800</v>
      </c>
      <c r="D807" s="5" t="n">
        <v>44579.67859953704</v>
      </c>
      <c r="E807" s="5" t="n">
        <v>44579.67864583333</v>
      </c>
      <c r="F807" t="n">
        <v>101</v>
      </c>
      <c r="G807" t="n">
        <v>0.09</v>
      </c>
      <c r="H807" t="n">
        <v>101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346680</v>
      </c>
      <c r="B808" t="inlineStr">
        <is>
          <t>108_SEQ</t>
        </is>
      </c>
      <c r="C808" t="n">
        <v>801</v>
      </c>
      <c r="D808" s="5" t="n">
        <v>44579.67864583333</v>
      </c>
      <c r="E808" s="5" t="n">
        <v>44579.67869212963</v>
      </c>
      <c r="F808" t="n">
        <v>101</v>
      </c>
      <c r="G808" t="n">
        <v>0.09</v>
      </c>
      <c r="H808" t="n">
        <v>101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346681</v>
      </c>
      <c r="B809" t="inlineStr">
        <is>
          <t>108_SEQ</t>
        </is>
      </c>
      <c r="C809" t="n">
        <v>802</v>
      </c>
      <c r="D809" s="5" t="n">
        <v>44579.67869212963</v>
      </c>
      <c r="E809" s="5" t="n">
        <v>44579.67873842592</v>
      </c>
      <c r="F809" t="n">
        <v>101</v>
      </c>
      <c r="G809" t="n">
        <v>0.09</v>
      </c>
      <c r="H809" t="n">
        <v>101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346682</v>
      </c>
      <c r="B810" t="inlineStr">
        <is>
          <t>108_SEQ</t>
        </is>
      </c>
      <c r="C810" t="n">
        <v>803</v>
      </c>
      <c r="D810" s="5" t="n">
        <v>44579.67873842592</v>
      </c>
      <c r="E810" s="5" t="n">
        <v>44579.67878472222</v>
      </c>
      <c r="F810" t="n">
        <v>101</v>
      </c>
      <c r="G810" t="n">
        <v>0.1</v>
      </c>
      <c r="H810" t="n">
        <v>101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346683</v>
      </c>
      <c r="B811" t="inlineStr">
        <is>
          <t>108_SEQ</t>
        </is>
      </c>
      <c r="C811" t="n">
        <v>804</v>
      </c>
      <c r="D811" s="5" t="n">
        <v>44579.67878472222</v>
      </c>
      <c r="E811" s="5" t="n">
        <v>44579.67883101852</v>
      </c>
      <c r="F811" t="n">
        <v>101</v>
      </c>
      <c r="G811" t="n">
        <v>0.1</v>
      </c>
      <c r="H811" t="n">
        <v>101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346684</v>
      </c>
      <c r="B812" t="inlineStr">
        <is>
          <t>108_SEQ</t>
        </is>
      </c>
      <c r="C812" t="n">
        <v>805</v>
      </c>
      <c r="D812" s="5" t="n">
        <v>44579.67883101852</v>
      </c>
      <c r="E812" s="5" t="n">
        <v>44579.67887731481</v>
      </c>
      <c r="F812" t="n">
        <v>101</v>
      </c>
      <c r="G812" t="n">
        <v>0.1</v>
      </c>
      <c r="H812" t="n">
        <v>101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346685</v>
      </c>
      <c r="B813" t="inlineStr">
        <is>
          <t>108_SEQ</t>
        </is>
      </c>
      <c r="C813" t="n">
        <v>806</v>
      </c>
      <c r="D813" s="5" t="n">
        <v>44579.67887731481</v>
      </c>
      <c r="E813" s="5" t="n">
        <v>44579.67892361111</v>
      </c>
      <c r="F813" t="n">
        <v>101</v>
      </c>
      <c r="G813" t="n">
        <v>0.09</v>
      </c>
      <c r="H813" t="n">
        <v>101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346686</v>
      </c>
      <c r="B814" t="inlineStr">
        <is>
          <t>108_SEQ</t>
        </is>
      </c>
      <c r="C814" t="n">
        <v>807</v>
      </c>
      <c r="D814" s="5" t="n">
        <v>44579.67892361111</v>
      </c>
      <c r="E814" s="5" t="n">
        <v>44579.67896990741</v>
      </c>
      <c r="F814" t="n">
        <v>101</v>
      </c>
      <c r="G814" t="n">
        <v>0.09</v>
      </c>
      <c r="H814" t="n">
        <v>101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346687</v>
      </c>
      <c r="B815" t="inlineStr">
        <is>
          <t>108_SEQ</t>
        </is>
      </c>
      <c r="C815" t="n">
        <v>808</v>
      </c>
      <c r="D815" s="5" t="n">
        <v>44579.67896990741</v>
      </c>
      <c r="E815" s="5" t="n">
        <v>44579.67901620371</v>
      </c>
      <c r="F815" t="n">
        <v>101</v>
      </c>
      <c r="G815" t="n">
        <v>0.1</v>
      </c>
      <c r="H815" t="n">
        <v>101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346688</v>
      </c>
      <c r="B816" t="inlineStr">
        <is>
          <t>108_SEQ</t>
        </is>
      </c>
      <c r="C816" t="n">
        <v>809</v>
      </c>
      <c r="D816" s="5" t="n">
        <v>44579.67901620371</v>
      </c>
      <c r="E816" s="5" t="n">
        <v>44579.6790625</v>
      </c>
      <c r="F816" t="n">
        <v>101</v>
      </c>
      <c r="G816" t="n">
        <v>0.1</v>
      </c>
      <c r="H816" t="n">
        <v>101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346689</v>
      </c>
      <c r="B817" t="inlineStr">
        <is>
          <t>108_SEQ</t>
        </is>
      </c>
      <c r="C817" t="n">
        <v>810</v>
      </c>
      <c r="D817" s="5" t="n">
        <v>44579.6790625</v>
      </c>
      <c r="E817" s="5" t="n">
        <v>44579.6791087963</v>
      </c>
      <c r="F817" t="n">
        <v>101</v>
      </c>
      <c r="G817" t="n">
        <v>0.1</v>
      </c>
      <c r="H817" t="n">
        <v>101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346690</v>
      </c>
      <c r="B818" t="inlineStr">
        <is>
          <t>108_SEQ</t>
        </is>
      </c>
      <c r="C818" t="n">
        <v>811</v>
      </c>
      <c r="D818" s="5" t="n">
        <v>44579.6791087963</v>
      </c>
      <c r="E818" s="5" t="n">
        <v>44579.67915509259</v>
      </c>
      <c r="F818" t="n">
        <v>101</v>
      </c>
      <c r="G818" t="n">
        <v>0.1</v>
      </c>
      <c r="H818" t="n">
        <v>101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346691</v>
      </c>
      <c r="B819" t="inlineStr">
        <is>
          <t>108_SEQ</t>
        </is>
      </c>
      <c r="C819" t="n">
        <v>812</v>
      </c>
      <c r="D819" s="5" t="n">
        <v>44579.67915509259</v>
      </c>
      <c r="E819" s="5" t="n">
        <v>44579.67920138889</v>
      </c>
      <c r="F819" t="n">
        <v>101</v>
      </c>
      <c r="G819" t="n">
        <v>0.1</v>
      </c>
      <c r="H819" t="n">
        <v>101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346692</v>
      </c>
      <c r="B820" t="inlineStr">
        <is>
          <t>108_SEQ</t>
        </is>
      </c>
      <c r="C820" t="n">
        <v>813</v>
      </c>
      <c r="D820" s="5" t="n">
        <v>44579.67920138889</v>
      </c>
      <c r="E820" s="5" t="n">
        <v>44579.67924768518</v>
      </c>
      <c r="F820" t="n">
        <v>101</v>
      </c>
      <c r="G820" t="n">
        <v>0.1</v>
      </c>
      <c r="H820" t="n">
        <v>101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346693</v>
      </c>
      <c r="B821" t="inlineStr">
        <is>
          <t>108_SEQ</t>
        </is>
      </c>
      <c r="C821" t="n">
        <v>814</v>
      </c>
      <c r="D821" s="5" t="n">
        <v>44579.67924768518</v>
      </c>
      <c r="E821" s="5" t="n">
        <v>44579.67929398148</v>
      </c>
      <c r="F821" t="n">
        <v>101</v>
      </c>
      <c r="G821" t="n">
        <v>0.1</v>
      </c>
      <c r="H821" t="n">
        <v>101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346694</v>
      </c>
      <c r="B822" t="inlineStr">
        <is>
          <t>108_SEQ</t>
        </is>
      </c>
      <c r="C822" t="n">
        <v>815</v>
      </c>
      <c r="D822" s="5" t="n">
        <v>44579.67929398148</v>
      </c>
      <c r="E822" s="5" t="n">
        <v>44579.67934027778</v>
      </c>
      <c r="F822" t="n">
        <v>99.90000000000001</v>
      </c>
      <c r="G822" t="n">
        <v>0.1</v>
      </c>
      <c r="H822" t="n">
        <v>100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346695</v>
      </c>
      <c r="B823" t="inlineStr">
        <is>
          <t>108_SEQ</t>
        </is>
      </c>
      <c r="C823" t="n">
        <v>816</v>
      </c>
      <c r="D823" s="5" t="n">
        <v>44579.67934027778</v>
      </c>
      <c r="E823" s="5" t="n">
        <v>44579.67938657408</v>
      </c>
      <c r="F823" t="n">
        <v>99.90000000000001</v>
      </c>
      <c r="G823" t="n">
        <v>0.09</v>
      </c>
      <c r="H823" t="n">
        <v>100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346696</v>
      </c>
      <c r="B824" t="inlineStr">
        <is>
          <t>108_SEQ</t>
        </is>
      </c>
      <c r="C824" t="n">
        <v>817</v>
      </c>
      <c r="D824" s="5" t="n">
        <v>44579.67938657408</v>
      </c>
      <c r="E824" s="5" t="n">
        <v>44579.67943287037</v>
      </c>
      <c r="F824" t="n">
        <v>99.90000000000001</v>
      </c>
      <c r="G824" t="n">
        <v>0.1</v>
      </c>
      <c r="H824" t="n">
        <v>100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346697</v>
      </c>
      <c r="B825" t="inlineStr">
        <is>
          <t>108_SEQ</t>
        </is>
      </c>
      <c r="C825" t="n">
        <v>818</v>
      </c>
      <c r="D825" s="5" t="n">
        <v>44579.67943287037</v>
      </c>
      <c r="E825" s="5" t="n">
        <v>44579.67947916667</v>
      </c>
      <c r="F825" t="n">
        <v>99.90000000000001</v>
      </c>
      <c r="G825" t="n">
        <v>0.09</v>
      </c>
      <c r="H825" t="n">
        <v>100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346698</v>
      </c>
      <c r="B826" t="inlineStr">
        <is>
          <t>108_SEQ</t>
        </is>
      </c>
      <c r="C826" t="n">
        <v>819</v>
      </c>
      <c r="D826" s="5" t="n">
        <v>44579.67947916667</v>
      </c>
      <c r="E826" s="5" t="n">
        <v>44579.67952546296</v>
      </c>
      <c r="F826" t="n">
        <v>99.90000000000001</v>
      </c>
      <c r="G826" t="n">
        <v>0.11</v>
      </c>
      <c r="H826" t="n">
        <v>100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346699</v>
      </c>
      <c r="B827" t="inlineStr">
        <is>
          <t>108_SEQ</t>
        </is>
      </c>
      <c r="C827" t="n">
        <v>820</v>
      </c>
      <c r="D827" s="5" t="n">
        <v>44579.67952546296</v>
      </c>
      <c r="E827" s="5" t="n">
        <v>44579.67957175926</v>
      </c>
      <c r="F827" t="n">
        <v>101</v>
      </c>
      <c r="G827" t="n">
        <v>0.09</v>
      </c>
      <c r="H827" t="n">
        <v>101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346700</v>
      </c>
      <c r="B828" t="inlineStr">
        <is>
          <t>108_SEQ</t>
        </is>
      </c>
      <c r="C828" t="n">
        <v>821</v>
      </c>
      <c r="D828" s="5" t="n">
        <v>44579.67957175926</v>
      </c>
      <c r="E828" s="5" t="n">
        <v>44579.67961805555</v>
      </c>
      <c r="F828" t="n">
        <v>101</v>
      </c>
      <c r="G828" t="n">
        <v>0.09</v>
      </c>
      <c r="H828" t="n">
        <v>101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346701</v>
      </c>
      <c r="B829" t="inlineStr">
        <is>
          <t>108_SEQ</t>
        </is>
      </c>
      <c r="C829" t="n">
        <v>822</v>
      </c>
      <c r="D829" s="5" t="n">
        <v>44579.67961805555</v>
      </c>
      <c r="E829" s="5" t="n">
        <v>44579.67966435185</v>
      </c>
      <c r="F829" t="n">
        <v>102</v>
      </c>
      <c r="G829" t="n">
        <v>0.09</v>
      </c>
      <c r="H829" t="n">
        <v>102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346702</v>
      </c>
      <c r="B830" t="inlineStr">
        <is>
          <t>108_SEQ</t>
        </is>
      </c>
      <c r="C830" t="n">
        <v>823</v>
      </c>
      <c r="D830" s="5" t="n">
        <v>44579.67966435185</v>
      </c>
      <c r="E830" s="5" t="n">
        <v>44579.67971064815</v>
      </c>
      <c r="F830" t="n">
        <v>102</v>
      </c>
      <c r="G830" t="n">
        <v>0.11</v>
      </c>
      <c r="H830" t="n">
        <v>102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346703</v>
      </c>
      <c r="B831" t="inlineStr">
        <is>
          <t>108_SEQ</t>
        </is>
      </c>
      <c r="C831" t="n">
        <v>824</v>
      </c>
      <c r="D831" s="5" t="n">
        <v>44579.67971064815</v>
      </c>
      <c r="E831" s="5" t="n">
        <v>44579.67975694445</v>
      </c>
      <c r="F831" t="n">
        <v>102</v>
      </c>
      <c r="G831" t="n">
        <v>0.1</v>
      </c>
      <c r="H831" t="n">
        <v>102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346704</v>
      </c>
      <c r="B832" t="inlineStr">
        <is>
          <t>108_SEQ</t>
        </is>
      </c>
      <c r="C832" t="n">
        <v>825</v>
      </c>
      <c r="D832" s="5" t="n">
        <v>44579.67975694445</v>
      </c>
      <c r="E832" s="5" t="n">
        <v>44579.67980324074</v>
      </c>
      <c r="F832" t="n">
        <v>103</v>
      </c>
      <c r="G832" t="n">
        <v>0.09</v>
      </c>
      <c r="H832" t="n">
        <v>103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346705</v>
      </c>
      <c r="B833" t="inlineStr">
        <is>
          <t>108_SEQ</t>
        </is>
      </c>
      <c r="C833" t="n">
        <v>826</v>
      </c>
      <c r="D833" s="5" t="n">
        <v>44579.67980324074</v>
      </c>
      <c r="E833" s="5" t="n">
        <v>44579.67984953704</v>
      </c>
      <c r="F833" t="n">
        <v>104</v>
      </c>
      <c r="G833" t="n">
        <v>0.1</v>
      </c>
      <c r="H833" t="n">
        <v>104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346706</v>
      </c>
      <c r="B834" t="inlineStr">
        <is>
          <t>108_SEQ</t>
        </is>
      </c>
      <c r="C834" t="n">
        <v>827</v>
      </c>
      <c r="D834" s="5" t="n">
        <v>44579.67984953704</v>
      </c>
      <c r="E834" s="5" t="n">
        <v>44579.67989583333</v>
      </c>
      <c r="F834" t="n">
        <v>106</v>
      </c>
      <c r="G834" t="n">
        <v>0.1</v>
      </c>
      <c r="H834" t="n">
        <v>106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346707</v>
      </c>
      <c r="B835" t="inlineStr">
        <is>
          <t>108_SEQ</t>
        </is>
      </c>
      <c r="C835" t="n">
        <v>828</v>
      </c>
      <c r="D835" s="5" t="n">
        <v>44579.67989583333</v>
      </c>
      <c r="E835" s="5" t="n">
        <v>44579.67994212963</v>
      </c>
      <c r="F835" t="n">
        <v>108</v>
      </c>
      <c r="G835" t="n">
        <v>0.09</v>
      </c>
      <c r="H835" t="n">
        <v>108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346708</v>
      </c>
      <c r="B836" t="inlineStr">
        <is>
          <t>108_SEQ</t>
        </is>
      </c>
      <c r="C836" t="n">
        <v>829</v>
      </c>
      <c r="D836" s="5" t="n">
        <v>44579.67994212963</v>
      </c>
      <c r="E836" s="5" t="n">
        <v>44579.67998842592</v>
      </c>
      <c r="F836" t="n">
        <v>111</v>
      </c>
      <c r="G836" t="n">
        <v>0.09</v>
      </c>
      <c r="H836" t="n">
        <v>111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346709</v>
      </c>
      <c r="B837" t="inlineStr">
        <is>
          <t>108_SEQ</t>
        </is>
      </c>
      <c r="C837" t="n">
        <v>830</v>
      </c>
      <c r="D837" s="5" t="n">
        <v>44579.67998842592</v>
      </c>
      <c r="E837" s="5" t="n">
        <v>44579.68003472222</v>
      </c>
      <c r="F837" t="n">
        <v>114</v>
      </c>
      <c r="G837" t="n">
        <v>0.09</v>
      </c>
      <c r="H837" t="n">
        <v>114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346710</v>
      </c>
      <c r="B838" t="inlineStr">
        <is>
          <t>108_SEQ</t>
        </is>
      </c>
      <c r="C838" t="n">
        <v>831</v>
      </c>
      <c r="D838" s="5" t="n">
        <v>44579.68003472222</v>
      </c>
      <c r="E838" s="5" t="n">
        <v>44579.68008101852</v>
      </c>
      <c r="F838" t="n">
        <v>119</v>
      </c>
      <c r="G838" t="n">
        <v>0.1</v>
      </c>
      <c r="H838" t="n">
        <v>119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346711</v>
      </c>
      <c r="B839" t="inlineStr">
        <is>
          <t>108_SEQ</t>
        </is>
      </c>
      <c r="C839" t="n">
        <v>832</v>
      </c>
      <c r="D839" s="5" t="n">
        <v>44579.68008101852</v>
      </c>
      <c r="E839" s="5" t="n">
        <v>44579.68012731482</v>
      </c>
      <c r="F839" t="n">
        <v>125</v>
      </c>
      <c r="G839" t="n">
        <v>0.1</v>
      </c>
      <c r="H839" t="n">
        <v>125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346712</v>
      </c>
      <c r="B840" t="inlineStr">
        <is>
          <t>108_SEQ</t>
        </is>
      </c>
      <c r="C840" t="n">
        <v>833</v>
      </c>
      <c r="D840" s="5" t="n">
        <v>44579.68012731482</v>
      </c>
      <c r="E840" s="5" t="n">
        <v>44579.68017361111</v>
      </c>
      <c r="F840" t="n">
        <v>132</v>
      </c>
      <c r="G840" t="n">
        <v>0.1</v>
      </c>
      <c r="H840" t="n">
        <v>132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346713</v>
      </c>
      <c r="B841" t="inlineStr">
        <is>
          <t>108_SEQ</t>
        </is>
      </c>
      <c r="C841" t="n">
        <v>834</v>
      </c>
      <c r="D841" s="5" t="n">
        <v>44579.68017361111</v>
      </c>
      <c r="E841" s="5" t="n">
        <v>44579.68021990741</v>
      </c>
      <c r="F841" t="n">
        <v>139</v>
      </c>
      <c r="G841" t="n">
        <v>0.1</v>
      </c>
      <c r="H841" t="n">
        <v>139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346714</v>
      </c>
      <c r="B842" t="inlineStr">
        <is>
          <t>108_SEQ</t>
        </is>
      </c>
      <c r="C842" t="n">
        <v>835</v>
      </c>
      <c r="D842" s="5" t="n">
        <v>44579.68021990741</v>
      </c>
      <c r="E842" s="5" t="n">
        <v>44579.6802662037</v>
      </c>
      <c r="F842" t="n">
        <v>147</v>
      </c>
      <c r="G842" t="n">
        <v>0.1</v>
      </c>
      <c r="H842" t="n">
        <v>147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346715</v>
      </c>
      <c r="B843" t="inlineStr">
        <is>
          <t>108_SEQ</t>
        </is>
      </c>
      <c r="C843" t="n">
        <v>836</v>
      </c>
      <c r="D843" s="5" t="n">
        <v>44579.6802662037</v>
      </c>
      <c r="E843" s="5" t="n">
        <v>44579.6803125</v>
      </c>
      <c r="F843" t="n">
        <v>155</v>
      </c>
      <c r="G843" t="n">
        <v>0.09</v>
      </c>
      <c r="H843" t="n">
        <v>155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346716</v>
      </c>
      <c r="B844" t="inlineStr">
        <is>
          <t>108_SEQ</t>
        </is>
      </c>
      <c r="C844" t="n">
        <v>837</v>
      </c>
      <c r="D844" s="5" t="n">
        <v>44579.6803125</v>
      </c>
      <c r="E844" s="5" t="n">
        <v>44579.68035879629</v>
      </c>
      <c r="F844" t="n">
        <v>163</v>
      </c>
      <c r="G844" t="n">
        <v>0.11</v>
      </c>
      <c r="H844" t="n">
        <v>163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346717</v>
      </c>
      <c r="B845" t="inlineStr">
        <is>
          <t>108_SEQ</t>
        </is>
      </c>
      <c r="C845" t="n">
        <v>838</v>
      </c>
      <c r="D845" s="5" t="n">
        <v>44579.68035879629</v>
      </c>
      <c r="E845" s="5" t="n">
        <v>44579.68040509259</v>
      </c>
      <c r="F845" t="n">
        <v>171</v>
      </c>
      <c r="G845" t="n">
        <v>0.1</v>
      </c>
      <c r="H845" t="n">
        <v>171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346718</v>
      </c>
      <c r="B846" t="inlineStr">
        <is>
          <t>108_SEQ</t>
        </is>
      </c>
      <c r="C846" t="n">
        <v>839</v>
      </c>
      <c r="D846" s="5" t="n">
        <v>44579.68040509259</v>
      </c>
      <c r="E846" s="5" t="n">
        <v>44579.68045138889</v>
      </c>
      <c r="F846" t="n">
        <v>177</v>
      </c>
      <c r="G846" t="n">
        <v>0.1</v>
      </c>
      <c r="H846" t="n">
        <v>177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346719</v>
      </c>
      <c r="B847" t="inlineStr">
        <is>
          <t>108_SEQ</t>
        </is>
      </c>
      <c r="C847" t="n">
        <v>840</v>
      </c>
      <c r="D847" s="5" t="n">
        <v>44579.68045138889</v>
      </c>
      <c r="E847" s="5" t="n">
        <v>44579.68049768519</v>
      </c>
      <c r="F847" t="n">
        <v>183</v>
      </c>
      <c r="G847" t="n">
        <v>0.1</v>
      </c>
      <c r="H847" t="n">
        <v>183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346720</v>
      </c>
      <c r="B848" t="inlineStr">
        <is>
          <t>108_SEQ</t>
        </is>
      </c>
      <c r="C848" t="n">
        <v>841</v>
      </c>
      <c r="D848" s="5" t="n">
        <v>44579.68049768519</v>
      </c>
      <c r="E848" s="5" t="n">
        <v>44579.68054398148</v>
      </c>
      <c r="F848" t="n">
        <v>187</v>
      </c>
      <c r="G848" t="n">
        <v>0.11</v>
      </c>
      <c r="H848" t="n">
        <v>187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346721</v>
      </c>
      <c r="B849" t="inlineStr">
        <is>
          <t>108_SEQ</t>
        </is>
      </c>
      <c r="C849" t="n">
        <v>842</v>
      </c>
      <c r="D849" s="5" t="n">
        <v>44579.68054398148</v>
      </c>
      <c r="E849" s="5" t="n">
        <v>44579.68059027778</v>
      </c>
      <c r="F849" t="n">
        <v>190</v>
      </c>
      <c r="G849" t="n">
        <v>0.1</v>
      </c>
      <c r="H849" t="n">
        <v>190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346722</v>
      </c>
      <c r="B850" t="inlineStr">
        <is>
          <t>108_SEQ</t>
        </is>
      </c>
      <c r="C850" t="n">
        <v>843</v>
      </c>
      <c r="D850" s="5" t="n">
        <v>44579.68059027778</v>
      </c>
      <c r="E850" s="5" t="n">
        <v>44579.68063657408</v>
      </c>
      <c r="F850" t="n">
        <v>191</v>
      </c>
      <c r="G850" t="n">
        <v>0.1</v>
      </c>
      <c r="H850" t="n">
        <v>191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346723</v>
      </c>
      <c r="B851" t="inlineStr">
        <is>
          <t>108_SEQ</t>
        </is>
      </c>
      <c r="C851" t="n">
        <v>844</v>
      </c>
      <c r="D851" s="5" t="n">
        <v>44579.68063657408</v>
      </c>
      <c r="E851" s="5" t="n">
        <v>44579.68068287037</v>
      </c>
      <c r="F851" t="n">
        <v>191</v>
      </c>
      <c r="G851" t="n">
        <v>0.1</v>
      </c>
      <c r="H851" t="n">
        <v>191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346724</v>
      </c>
      <c r="B852" t="inlineStr">
        <is>
          <t>108_SEQ</t>
        </is>
      </c>
      <c r="C852" t="n">
        <v>845</v>
      </c>
      <c r="D852" s="5" t="n">
        <v>44579.68068287037</v>
      </c>
      <c r="E852" s="5" t="n">
        <v>44579.68072916667</v>
      </c>
      <c r="F852" t="n">
        <v>189</v>
      </c>
      <c r="G852" t="n">
        <v>0.11</v>
      </c>
      <c r="H852" t="n">
        <v>189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346725</v>
      </c>
      <c r="B853" t="inlineStr">
        <is>
          <t>108_SEQ</t>
        </is>
      </c>
      <c r="C853" t="n">
        <v>846</v>
      </c>
      <c r="D853" s="5" t="n">
        <v>44579.68072916667</v>
      </c>
      <c r="E853" s="5" t="n">
        <v>44579.68077546296</v>
      </c>
      <c r="F853" t="n">
        <v>187</v>
      </c>
      <c r="G853" t="n">
        <v>0.08</v>
      </c>
      <c r="H853" t="n">
        <v>187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346726</v>
      </c>
      <c r="B854" t="inlineStr">
        <is>
          <t>108_SEQ</t>
        </is>
      </c>
      <c r="C854" t="n">
        <v>847</v>
      </c>
      <c r="D854" s="5" t="n">
        <v>44579.68077546296</v>
      </c>
      <c r="E854" s="5" t="n">
        <v>44579.68082175926</v>
      </c>
      <c r="F854" t="n">
        <v>183</v>
      </c>
      <c r="G854" t="n">
        <v>0.1</v>
      </c>
      <c r="H854" t="n">
        <v>183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346727</v>
      </c>
      <c r="B855" t="inlineStr">
        <is>
          <t>108_SEQ</t>
        </is>
      </c>
      <c r="C855" t="n">
        <v>848</v>
      </c>
      <c r="D855" s="5" t="n">
        <v>44579.68082175926</v>
      </c>
      <c r="E855" s="5" t="n">
        <v>44579.68086805556</v>
      </c>
      <c r="F855" t="n">
        <v>179</v>
      </c>
      <c r="G855" t="n">
        <v>0.1</v>
      </c>
      <c r="H855" t="n">
        <v>179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346728</v>
      </c>
      <c r="B856" t="inlineStr">
        <is>
          <t>108_SEQ</t>
        </is>
      </c>
      <c r="C856" t="n">
        <v>849</v>
      </c>
      <c r="D856" s="5" t="n">
        <v>44579.68086805556</v>
      </c>
      <c r="E856" s="5" t="n">
        <v>44579.68091435185</v>
      </c>
      <c r="F856" t="n">
        <v>173</v>
      </c>
      <c r="G856" t="n">
        <v>0.1</v>
      </c>
      <c r="H856" t="n">
        <v>173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346729</v>
      </c>
      <c r="B857" t="inlineStr">
        <is>
          <t>108_SEQ</t>
        </is>
      </c>
      <c r="C857" t="n">
        <v>850</v>
      </c>
      <c r="D857" s="5" t="n">
        <v>44579.68091435185</v>
      </c>
      <c r="E857" s="5" t="n">
        <v>44579.68096064815</v>
      </c>
      <c r="F857" t="n">
        <v>168</v>
      </c>
      <c r="G857" t="n">
        <v>0.1</v>
      </c>
      <c r="H857" t="n">
        <v>168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346730</v>
      </c>
      <c r="B858" t="inlineStr">
        <is>
          <t>108_SEQ</t>
        </is>
      </c>
      <c r="C858" t="n">
        <v>851</v>
      </c>
      <c r="D858" s="5" t="n">
        <v>44579.68096064815</v>
      </c>
      <c r="E858" s="5" t="n">
        <v>44579.68100694445</v>
      </c>
      <c r="F858" t="n">
        <v>162</v>
      </c>
      <c r="G858" t="n">
        <v>0.1</v>
      </c>
      <c r="H858" t="n">
        <v>162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346731</v>
      </c>
      <c r="B859" t="inlineStr">
        <is>
          <t>108_SEQ</t>
        </is>
      </c>
      <c r="C859" t="n">
        <v>852</v>
      </c>
      <c r="D859" s="5" t="n">
        <v>44579.68100694445</v>
      </c>
      <c r="E859" s="5" t="n">
        <v>44579.68105324074</v>
      </c>
      <c r="F859" t="n">
        <v>155</v>
      </c>
      <c r="G859" t="n">
        <v>0.11</v>
      </c>
      <c r="H859" t="n">
        <v>155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346732</v>
      </c>
      <c r="B860" t="inlineStr">
        <is>
          <t>108_SEQ</t>
        </is>
      </c>
      <c r="C860" t="n">
        <v>853</v>
      </c>
      <c r="D860" s="5" t="n">
        <v>44579.68105324074</v>
      </c>
      <c r="E860" s="5" t="n">
        <v>44579.68109953704</v>
      </c>
      <c r="F860" t="n">
        <v>149</v>
      </c>
      <c r="G860" t="n">
        <v>0.11</v>
      </c>
      <c r="H860" t="n">
        <v>149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346733</v>
      </c>
      <c r="B861" t="inlineStr">
        <is>
          <t>108_SEQ</t>
        </is>
      </c>
      <c r="C861" t="n">
        <v>854</v>
      </c>
      <c r="D861" s="5" t="n">
        <v>44579.68109953704</v>
      </c>
      <c r="E861" s="5" t="n">
        <v>44579.68114583333</v>
      </c>
      <c r="F861" t="n">
        <v>144</v>
      </c>
      <c r="G861" t="n">
        <v>0.1</v>
      </c>
      <c r="H861" t="n">
        <v>144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346734</v>
      </c>
      <c r="B862" t="inlineStr">
        <is>
          <t>108_SEQ</t>
        </is>
      </c>
      <c r="C862" t="n">
        <v>855</v>
      </c>
      <c r="D862" s="5" t="n">
        <v>44579.68114583333</v>
      </c>
      <c r="E862" s="5" t="n">
        <v>44579.68119212963</v>
      </c>
      <c r="F862" t="n">
        <v>138</v>
      </c>
      <c r="G862" t="n">
        <v>0.11</v>
      </c>
      <c r="H862" t="n">
        <v>138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346735</v>
      </c>
      <c r="B863" t="inlineStr">
        <is>
          <t>108_SEQ</t>
        </is>
      </c>
      <c r="C863" t="n">
        <v>856</v>
      </c>
      <c r="D863" s="5" t="n">
        <v>44579.68119212963</v>
      </c>
      <c r="E863" s="5" t="n">
        <v>44579.68123842592</v>
      </c>
      <c r="F863" t="n">
        <v>134</v>
      </c>
      <c r="G863" t="n">
        <v>0.11</v>
      </c>
      <c r="H863" t="n">
        <v>134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346736</v>
      </c>
      <c r="B864" t="inlineStr">
        <is>
          <t>108_SEQ</t>
        </is>
      </c>
      <c r="C864" t="n">
        <v>857</v>
      </c>
      <c r="D864" s="5" t="n">
        <v>44579.68123842592</v>
      </c>
      <c r="E864" s="5" t="n">
        <v>44579.68128472222</v>
      </c>
      <c r="F864" t="n">
        <v>130</v>
      </c>
      <c r="G864" t="n">
        <v>0.1</v>
      </c>
      <c r="H864" t="n">
        <v>130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346737</v>
      </c>
      <c r="B865" t="inlineStr">
        <is>
          <t>108_SEQ</t>
        </is>
      </c>
      <c r="C865" t="n">
        <v>858</v>
      </c>
      <c r="D865" s="5" t="n">
        <v>44579.68128472222</v>
      </c>
      <c r="E865" s="5" t="n">
        <v>44579.68133101852</v>
      </c>
      <c r="F865" t="n">
        <v>126</v>
      </c>
      <c r="G865" t="n">
        <v>0.1</v>
      </c>
      <c r="H865" t="n">
        <v>126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346738</v>
      </c>
      <c r="B866" t="inlineStr">
        <is>
          <t>108_SEQ</t>
        </is>
      </c>
      <c r="C866" t="n">
        <v>859</v>
      </c>
      <c r="D866" s="5" t="n">
        <v>44579.68133101852</v>
      </c>
      <c r="E866" s="5" t="n">
        <v>44579.68137731482</v>
      </c>
      <c r="F866" t="n">
        <v>123</v>
      </c>
      <c r="G866" t="n">
        <v>0.1</v>
      </c>
      <c r="H866" t="n">
        <v>123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346739</v>
      </c>
      <c r="B867" t="inlineStr">
        <is>
          <t>108_SEQ</t>
        </is>
      </c>
      <c r="C867" t="n">
        <v>860</v>
      </c>
      <c r="D867" s="5" t="n">
        <v>44579.68137731482</v>
      </c>
      <c r="E867" s="5" t="n">
        <v>44579.68142361111</v>
      </c>
      <c r="F867" t="n">
        <v>120</v>
      </c>
      <c r="G867" t="n">
        <v>0.1</v>
      </c>
      <c r="H867" t="n">
        <v>120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346740</v>
      </c>
      <c r="B868" t="inlineStr">
        <is>
          <t>108_SEQ</t>
        </is>
      </c>
      <c r="C868" t="n">
        <v>861</v>
      </c>
      <c r="D868" s="5" t="n">
        <v>44579.68142361111</v>
      </c>
      <c r="E868" s="5" t="n">
        <v>44579.68146990741</v>
      </c>
      <c r="F868" t="n">
        <v>117</v>
      </c>
      <c r="G868" t="n">
        <v>0.1</v>
      </c>
      <c r="H868" t="n">
        <v>117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346741</v>
      </c>
      <c r="B869" t="inlineStr">
        <is>
          <t>108_SEQ</t>
        </is>
      </c>
      <c r="C869" t="n">
        <v>862</v>
      </c>
      <c r="D869" s="5" t="n">
        <v>44579.68146990741</v>
      </c>
      <c r="E869" s="5" t="n">
        <v>44579.6815162037</v>
      </c>
      <c r="F869" t="n">
        <v>116</v>
      </c>
      <c r="G869" t="n">
        <v>0.1</v>
      </c>
      <c r="H869" t="n">
        <v>116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346742</v>
      </c>
      <c r="B870" t="inlineStr">
        <is>
          <t>108_SEQ</t>
        </is>
      </c>
      <c r="C870" t="n">
        <v>863</v>
      </c>
      <c r="D870" s="5" t="n">
        <v>44579.6815162037</v>
      </c>
      <c r="E870" s="5" t="n">
        <v>44579.6815625</v>
      </c>
      <c r="F870" t="n">
        <v>114</v>
      </c>
      <c r="G870" t="n">
        <v>0.11</v>
      </c>
      <c r="H870" t="n">
        <v>114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346743</v>
      </c>
      <c r="B871" t="inlineStr">
        <is>
          <t>108_SEQ</t>
        </is>
      </c>
      <c r="C871" t="n">
        <v>864</v>
      </c>
      <c r="D871" s="5" t="n">
        <v>44579.6815625</v>
      </c>
      <c r="E871" s="5" t="n">
        <v>44579.68160879629</v>
      </c>
      <c r="F871" t="n">
        <v>112</v>
      </c>
      <c r="G871" t="n">
        <v>0.1</v>
      </c>
      <c r="H871" t="n">
        <v>112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346744</v>
      </c>
      <c r="B872" t="inlineStr">
        <is>
          <t>108_SEQ</t>
        </is>
      </c>
      <c r="C872" t="n">
        <v>865</v>
      </c>
      <c r="D872" s="5" t="n">
        <v>44579.68160879629</v>
      </c>
      <c r="E872" s="5" t="n">
        <v>44579.68165509259</v>
      </c>
      <c r="F872" t="n">
        <v>111</v>
      </c>
      <c r="G872" t="n">
        <v>0.1</v>
      </c>
      <c r="H872" t="n">
        <v>111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346745</v>
      </c>
      <c r="B873" t="inlineStr">
        <is>
          <t>108_SEQ</t>
        </is>
      </c>
      <c r="C873" t="n">
        <v>866</v>
      </c>
      <c r="D873" s="5" t="n">
        <v>44579.68165509259</v>
      </c>
      <c r="E873" s="5" t="n">
        <v>44579.68170138889</v>
      </c>
      <c r="F873" t="n">
        <v>110</v>
      </c>
      <c r="G873" t="n">
        <v>0.1</v>
      </c>
      <c r="H873" t="n">
        <v>110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346746</v>
      </c>
      <c r="B874" t="inlineStr">
        <is>
          <t>108_SEQ</t>
        </is>
      </c>
      <c r="C874" t="n">
        <v>867</v>
      </c>
      <c r="D874" s="5" t="n">
        <v>44579.68170138889</v>
      </c>
      <c r="E874" s="5" t="n">
        <v>44579.68174768519</v>
      </c>
      <c r="F874" t="n">
        <v>109</v>
      </c>
      <c r="G874" t="n">
        <v>0.1</v>
      </c>
      <c r="H874" t="n">
        <v>109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346747</v>
      </c>
      <c r="B875" t="inlineStr">
        <is>
          <t>108_SEQ</t>
        </is>
      </c>
      <c r="C875" t="n">
        <v>868</v>
      </c>
      <c r="D875" s="5" t="n">
        <v>44579.68174768519</v>
      </c>
      <c r="E875" s="5" t="n">
        <v>44579.68179398148</v>
      </c>
      <c r="F875" t="n">
        <v>109</v>
      </c>
      <c r="G875" t="n">
        <v>0.11</v>
      </c>
      <c r="H875" t="n">
        <v>109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346748</v>
      </c>
      <c r="B876" t="inlineStr">
        <is>
          <t>108_SEQ</t>
        </is>
      </c>
      <c r="C876" t="n">
        <v>869</v>
      </c>
      <c r="D876" s="5" t="n">
        <v>44579.68179398148</v>
      </c>
      <c r="E876" s="5" t="n">
        <v>44579.68184027778</v>
      </c>
      <c r="F876" t="n">
        <v>108</v>
      </c>
      <c r="G876" t="n">
        <v>0.1</v>
      </c>
      <c r="H876" t="n">
        <v>108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346749</v>
      </c>
      <c r="B877" t="inlineStr">
        <is>
          <t>108_SEQ</t>
        </is>
      </c>
      <c r="C877" t="n">
        <v>870</v>
      </c>
      <c r="D877" s="5" t="n">
        <v>44579.68184027778</v>
      </c>
      <c r="E877" s="5" t="n">
        <v>44579.68188657407</v>
      </c>
      <c r="F877" t="n">
        <v>107</v>
      </c>
      <c r="G877" t="n">
        <v>0.1</v>
      </c>
      <c r="H877" t="n">
        <v>107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346750</v>
      </c>
      <c r="B878" t="inlineStr">
        <is>
          <t>108_SEQ</t>
        </is>
      </c>
      <c r="C878" t="n">
        <v>871</v>
      </c>
      <c r="D878" s="5" t="n">
        <v>44579.68188657407</v>
      </c>
      <c r="E878" s="5" t="n">
        <v>44579.68193287037</v>
      </c>
      <c r="F878" t="n">
        <v>107</v>
      </c>
      <c r="G878" t="n">
        <v>0.1</v>
      </c>
      <c r="H878" t="n">
        <v>107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346751</v>
      </c>
      <c r="B879" t="inlineStr">
        <is>
          <t>108_SEQ</t>
        </is>
      </c>
      <c r="C879" t="n">
        <v>872</v>
      </c>
      <c r="D879" s="5" t="n">
        <v>44579.68193287037</v>
      </c>
      <c r="E879" s="5" t="n">
        <v>44579.68197916666</v>
      </c>
      <c r="F879" t="n">
        <v>107</v>
      </c>
      <c r="G879" t="n">
        <v>0.09</v>
      </c>
      <c r="H879" t="n">
        <v>107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346752</v>
      </c>
      <c r="B880" t="inlineStr">
        <is>
          <t>108_SEQ</t>
        </is>
      </c>
      <c r="C880" t="n">
        <v>873</v>
      </c>
      <c r="D880" s="5" t="n">
        <v>44579.68197916666</v>
      </c>
      <c r="E880" s="5" t="n">
        <v>44579.68202546296</v>
      </c>
      <c r="F880" t="n">
        <v>106</v>
      </c>
      <c r="G880" t="n">
        <v>0.11</v>
      </c>
      <c r="H880" t="n">
        <v>106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346753</v>
      </c>
      <c r="B881" t="inlineStr">
        <is>
          <t>108_SEQ</t>
        </is>
      </c>
      <c r="C881" t="n">
        <v>874</v>
      </c>
      <c r="D881" s="5" t="n">
        <v>44579.68202546296</v>
      </c>
      <c r="E881" s="5" t="n">
        <v>44579.68207175926</v>
      </c>
      <c r="F881" t="n">
        <v>106</v>
      </c>
      <c r="G881" t="n">
        <v>0.1</v>
      </c>
      <c r="H881" t="n">
        <v>106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346754</v>
      </c>
      <c r="B882" t="inlineStr">
        <is>
          <t>108_SEQ</t>
        </is>
      </c>
      <c r="C882" t="n">
        <v>875</v>
      </c>
      <c r="D882" s="5" t="n">
        <v>44579.68207175926</v>
      </c>
      <c r="E882" s="5" t="n">
        <v>44579.68211805556</v>
      </c>
      <c r="F882" t="n">
        <v>106</v>
      </c>
      <c r="G882" t="n">
        <v>0.11</v>
      </c>
      <c r="H882" t="n">
        <v>106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346755</v>
      </c>
      <c r="B883" t="inlineStr">
        <is>
          <t>108_SEQ</t>
        </is>
      </c>
      <c r="C883" t="n">
        <v>876</v>
      </c>
      <c r="D883" s="5" t="n">
        <v>44579.68211805556</v>
      </c>
      <c r="E883" s="5" t="n">
        <v>44579.68216435185</v>
      </c>
      <c r="F883" t="n">
        <v>105</v>
      </c>
      <c r="G883" t="n">
        <v>0.11</v>
      </c>
      <c r="H883" t="n">
        <v>105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346756</v>
      </c>
      <c r="B884" t="inlineStr">
        <is>
          <t>108_SEQ</t>
        </is>
      </c>
      <c r="C884" t="n">
        <v>877</v>
      </c>
      <c r="D884" s="5" t="n">
        <v>44579.68216435185</v>
      </c>
      <c r="E884" s="5" t="n">
        <v>44579.68221064815</v>
      </c>
      <c r="F884" t="n">
        <v>105</v>
      </c>
      <c r="G884" t="n">
        <v>0.11</v>
      </c>
      <c r="H884" t="n">
        <v>105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346757</v>
      </c>
      <c r="B885" t="inlineStr">
        <is>
          <t>108_SEQ</t>
        </is>
      </c>
      <c r="C885" t="n">
        <v>878</v>
      </c>
      <c r="D885" s="5" t="n">
        <v>44579.68221064815</v>
      </c>
      <c r="E885" s="5" t="n">
        <v>44579.68225694444</v>
      </c>
      <c r="F885" t="n">
        <v>105</v>
      </c>
      <c r="G885" t="n">
        <v>0.1</v>
      </c>
      <c r="H885" t="n">
        <v>105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346758</v>
      </c>
      <c r="B886" t="inlineStr">
        <is>
          <t>108_SEQ</t>
        </is>
      </c>
      <c r="C886" t="n">
        <v>879</v>
      </c>
      <c r="D886" s="5" t="n">
        <v>44579.68225694444</v>
      </c>
      <c r="E886" s="5" t="n">
        <v>44579.68230324074</v>
      </c>
      <c r="F886" t="n">
        <v>105</v>
      </c>
      <c r="G886" t="n">
        <v>0.11</v>
      </c>
      <c r="H886" t="n">
        <v>105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346759</v>
      </c>
      <c r="B887" t="inlineStr">
        <is>
          <t>108_SEQ</t>
        </is>
      </c>
      <c r="C887" t="n">
        <v>880</v>
      </c>
      <c r="D887" s="5" t="n">
        <v>44579.68230324074</v>
      </c>
      <c r="E887" s="5" t="n">
        <v>44579.68234953703</v>
      </c>
      <c r="F887" t="n">
        <v>105</v>
      </c>
      <c r="G887" t="n">
        <v>0.12</v>
      </c>
      <c r="H887" t="n">
        <v>105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346760</v>
      </c>
      <c r="B888" t="inlineStr">
        <is>
          <t>108_SEQ</t>
        </is>
      </c>
      <c r="C888" t="n">
        <v>881</v>
      </c>
      <c r="D888" s="5" t="n">
        <v>44579.68234953703</v>
      </c>
      <c r="E888" s="5" t="n">
        <v>44579.68239583333</v>
      </c>
      <c r="F888" t="n">
        <v>105</v>
      </c>
      <c r="G888" t="n">
        <v>0.11</v>
      </c>
      <c r="H888" t="n">
        <v>105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346761</v>
      </c>
      <c r="B889" t="inlineStr">
        <is>
          <t>108_SEQ</t>
        </is>
      </c>
      <c r="C889" t="n">
        <v>882</v>
      </c>
      <c r="D889" s="5" t="n">
        <v>44579.68239583333</v>
      </c>
      <c r="E889" s="5" t="n">
        <v>44579.68244212963</v>
      </c>
      <c r="F889" t="n">
        <v>104</v>
      </c>
      <c r="G889" t="n">
        <v>0.11</v>
      </c>
      <c r="H889" t="n">
        <v>104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346762</v>
      </c>
      <c r="B890" t="inlineStr">
        <is>
          <t>108_SEQ</t>
        </is>
      </c>
      <c r="C890" t="n">
        <v>883</v>
      </c>
      <c r="D890" s="5" t="n">
        <v>44579.68244212963</v>
      </c>
      <c r="E890" s="5" t="n">
        <v>44579.68248842593</v>
      </c>
      <c r="F890" t="n">
        <v>104</v>
      </c>
      <c r="G890" t="n">
        <v>0.1</v>
      </c>
      <c r="H890" t="n">
        <v>104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346763</v>
      </c>
      <c r="B891" t="inlineStr">
        <is>
          <t>108_SEQ</t>
        </is>
      </c>
      <c r="C891" t="n">
        <v>884</v>
      </c>
      <c r="D891" s="5" t="n">
        <v>44579.68248842593</v>
      </c>
      <c r="E891" s="5" t="n">
        <v>44579.68253472223</v>
      </c>
      <c r="F891" t="n">
        <v>104</v>
      </c>
      <c r="G891" t="n">
        <v>0.11</v>
      </c>
      <c r="H891" t="n">
        <v>104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346764</v>
      </c>
      <c r="B892" t="inlineStr">
        <is>
          <t>108_SEQ</t>
        </is>
      </c>
      <c r="C892" t="n">
        <v>885</v>
      </c>
      <c r="D892" s="5" t="n">
        <v>44579.68253472223</v>
      </c>
      <c r="E892" s="5" t="n">
        <v>44579.68258101852</v>
      </c>
      <c r="F892" t="n">
        <v>104</v>
      </c>
      <c r="G892" t="n">
        <v>0.11</v>
      </c>
      <c r="H892" t="n">
        <v>104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346765</v>
      </c>
      <c r="B893" t="inlineStr">
        <is>
          <t>108_SEQ</t>
        </is>
      </c>
      <c r="C893" t="n">
        <v>886</v>
      </c>
      <c r="D893" s="5" t="n">
        <v>44579.68258101852</v>
      </c>
      <c r="E893" s="5" t="n">
        <v>44579.68262731482</v>
      </c>
      <c r="F893" t="n">
        <v>104</v>
      </c>
      <c r="G893" t="n">
        <v>0.11</v>
      </c>
      <c r="H893" t="n">
        <v>104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346766</v>
      </c>
      <c r="B894" t="inlineStr">
        <is>
          <t>108_SEQ</t>
        </is>
      </c>
      <c r="C894" t="n">
        <v>887</v>
      </c>
      <c r="D894" s="5" t="n">
        <v>44579.68262731482</v>
      </c>
      <c r="E894" s="5" t="n">
        <v>44579.68267361111</v>
      </c>
      <c r="F894" t="n">
        <v>104</v>
      </c>
      <c r="G894" t="n">
        <v>0.11</v>
      </c>
      <c r="H894" t="n">
        <v>104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346767</v>
      </c>
      <c r="B895" t="inlineStr">
        <is>
          <t>108_SEQ</t>
        </is>
      </c>
      <c r="C895" t="n">
        <v>888</v>
      </c>
      <c r="D895" s="5" t="n">
        <v>44579.68267361111</v>
      </c>
      <c r="E895" s="5" t="n">
        <v>44579.68271990741</v>
      </c>
      <c r="F895" t="n">
        <v>103</v>
      </c>
      <c r="G895" t="n">
        <v>0.11</v>
      </c>
      <c r="H895" t="n">
        <v>103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346768</v>
      </c>
      <c r="B896" t="inlineStr">
        <is>
          <t>108_SEQ</t>
        </is>
      </c>
      <c r="C896" t="n">
        <v>889</v>
      </c>
      <c r="D896" s="5" t="n">
        <v>44579.68271990741</v>
      </c>
      <c r="E896" s="5" t="n">
        <v>44579.6827662037</v>
      </c>
      <c r="F896" t="n">
        <v>103</v>
      </c>
      <c r="G896" t="n">
        <v>0.11</v>
      </c>
      <c r="H896" t="n">
        <v>103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346769</v>
      </c>
      <c r="B897" t="inlineStr">
        <is>
          <t>108_SEQ</t>
        </is>
      </c>
      <c r="C897" t="n">
        <v>890</v>
      </c>
      <c r="D897" s="5" t="n">
        <v>44579.6827662037</v>
      </c>
      <c r="E897" s="5" t="n">
        <v>44579.6828125</v>
      </c>
      <c r="F897" t="n">
        <v>103</v>
      </c>
      <c r="G897" t="n">
        <v>0.12</v>
      </c>
      <c r="H897" t="n">
        <v>103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346770</v>
      </c>
      <c r="B898" t="inlineStr">
        <is>
          <t>108_SEQ</t>
        </is>
      </c>
      <c r="C898" t="n">
        <v>891</v>
      </c>
      <c r="D898" s="5" t="n">
        <v>44579.6828125</v>
      </c>
      <c r="E898" s="5" t="n">
        <v>44579.6828587963</v>
      </c>
      <c r="F898" t="n">
        <v>103</v>
      </c>
      <c r="G898" t="n">
        <v>0.11</v>
      </c>
      <c r="H898" t="n">
        <v>103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346771</v>
      </c>
      <c r="B899" t="inlineStr">
        <is>
          <t>108_SEQ</t>
        </is>
      </c>
      <c r="C899" t="n">
        <v>892</v>
      </c>
      <c r="D899" s="5" t="n">
        <v>44579.6828587963</v>
      </c>
      <c r="E899" s="5" t="n">
        <v>44579.6829050926</v>
      </c>
      <c r="F899" t="n">
        <v>103</v>
      </c>
      <c r="G899" t="n">
        <v>0.11</v>
      </c>
      <c r="H899" t="n">
        <v>103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346772</v>
      </c>
      <c r="B900" t="inlineStr">
        <is>
          <t>108_SEQ</t>
        </is>
      </c>
      <c r="C900" t="n">
        <v>893</v>
      </c>
      <c r="D900" s="5" t="n">
        <v>44579.6829050926</v>
      </c>
      <c r="E900" s="5" t="n">
        <v>44579.68295138889</v>
      </c>
      <c r="F900" t="n">
        <v>104</v>
      </c>
      <c r="G900" t="n">
        <v>0.11</v>
      </c>
      <c r="H900" t="n">
        <v>104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346773</v>
      </c>
      <c r="B901" t="inlineStr">
        <is>
          <t>108_SEQ</t>
        </is>
      </c>
      <c r="C901" t="n">
        <v>894</v>
      </c>
      <c r="D901" s="5" t="n">
        <v>44579.68295138889</v>
      </c>
      <c r="E901" s="5" t="n">
        <v>44579.68299768519</v>
      </c>
      <c r="F901" t="n">
        <v>104</v>
      </c>
      <c r="G901" t="n">
        <v>0.11</v>
      </c>
      <c r="H901" t="n">
        <v>104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346774</v>
      </c>
      <c r="B902" t="inlineStr">
        <is>
          <t>108_SEQ</t>
        </is>
      </c>
      <c r="C902" t="n">
        <v>895</v>
      </c>
      <c r="D902" s="5" t="n">
        <v>44579.68299768519</v>
      </c>
      <c r="E902" s="5" t="n">
        <v>44579.68304398148</v>
      </c>
      <c r="F902" t="n">
        <v>104</v>
      </c>
      <c r="G902" t="n">
        <v>0.11</v>
      </c>
      <c r="H902" t="n">
        <v>104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346775</v>
      </c>
      <c r="B903" t="inlineStr">
        <is>
          <t>108_SEQ</t>
        </is>
      </c>
      <c r="C903" t="n">
        <v>896</v>
      </c>
      <c r="D903" s="5" t="n">
        <v>44579.68304398148</v>
      </c>
      <c r="E903" s="5" t="n">
        <v>44579.68309027778</v>
      </c>
      <c r="F903" t="n">
        <v>104</v>
      </c>
      <c r="G903" t="n">
        <v>0.11</v>
      </c>
      <c r="H903" t="n">
        <v>104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346776</v>
      </c>
      <c r="B904" t="inlineStr">
        <is>
          <t>108_SEQ</t>
        </is>
      </c>
      <c r="C904" t="n">
        <v>897</v>
      </c>
      <c r="D904" s="5" t="n">
        <v>44579.68309027778</v>
      </c>
      <c r="E904" s="5" t="n">
        <v>44579.68313657407</v>
      </c>
      <c r="F904" t="n">
        <v>103</v>
      </c>
      <c r="G904" t="n">
        <v>0.11</v>
      </c>
      <c r="H904" t="n">
        <v>103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346777</v>
      </c>
      <c r="B905" t="inlineStr">
        <is>
          <t>108_SEQ</t>
        </is>
      </c>
      <c r="C905" t="n">
        <v>898</v>
      </c>
      <c r="D905" s="5" t="n">
        <v>44579.68313657407</v>
      </c>
      <c r="E905" s="5" t="n">
        <v>44579.68318287037</v>
      </c>
      <c r="F905" t="n">
        <v>104</v>
      </c>
      <c r="G905" t="n">
        <v>0.12</v>
      </c>
      <c r="H905" t="n">
        <v>104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346778</v>
      </c>
      <c r="B906" t="inlineStr">
        <is>
          <t>108_SEQ</t>
        </is>
      </c>
      <c r="C906" t="n">
        <v>899</v>
      </c>
      <c r="D906" s="5" t="n">
        <v>44579.68318287037</v>
      </c>
      <c r="E906" s="5" t="n">
        <v>44579.68322916667</v>
      </c>
      <c r="F906" t="n">
        <v>103</v>
      </c>
      <c r="G906" t="n">
        <v>0.13</v>
      </c>
      <c r="H906" t="n">
        <v>103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346779</v>
      </c>
      <c r="B907" t="inlineStr">
        <is>
          <t>108_SEQ</t>
        </is>
      </c>
      <c r="C907" t="n">
        <v>900</v>
      </c>
      <c r="D907" s="5" t="n">
        <v>44579.68322916667</v>
      </c>
      <c r="E907" s="5" t="n">
        <v>44579.68327546296</v>
      </c>
      <c r="F907" t="n">
        <v>103</v>
      </c>
      <c r="G907" t="n">
        <v>0.12</v>
      </c>
      <c r="H907" t="n">
        <v>103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346780</v>
      </c>
      <c r="B908" t="inlineStr">
        <is>
          <t>108_SEQ</t>
        </is>
      </c>
      <c r="C908" t="n">
        <v>901</v>
      </c>
      <c r="D908" s="5" t="n">
        <v>44579.68327546296</v>
      </c>
      <c r="E908" s="5" t="n">
        <v>44579.68332175926</v>
      </c>
      <c r="F908" t="n">
        <v>103</v>
      </c>
      <c r="G908" t="n">
        <v>0.13</v>
      </c>
      <c r="H908" t="n">
        <v>103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346781</v>
      </c>
      <c r="B909" t="inlineStr">
        <is>
          <t>108_SEQ</t>
        </is>
      </c>
      <c r="C909" t="n">
        <v>902</v>
      </c>
      <c r="D909" s="5" t="n">
        <v>44579.68332175926</v>
      </c>
      <c r="E909" s="5" t="n">
        <v>44579.68336805556</v>
      </c>
      <c r="F909" t="n">
        <v>103</v>
      </c>
      <c r="G909" t="n">
        <v>0.12</v>
      </c>
      <c r="H909" t="n">
        <v>103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346782</v>
      </c>
      <c r="B910" t="inlineStr">
        <is>
          <t>108_SEQ</t>
        </is>
      </c>
      <c r="C910" t="n">
        <v>903</v>
      </c>
      <c r="D910" s="5" t="n">
        <v>44579.68336805556</v>
      </c>
      <c r="E910" s="5" t="n">
        <v>44579.68341435185</v>
      </c>
      <c r="F910" t="n">
        <v>103</v>
      </c>
      <c r="G910" t="n">
        <v>0.12</v>
      </c>
      <c r="H910" t="n">
        <v>103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346783</v>
      </c>
      <c r="B911" t="inlineStr">
        <is>
          <t>108_SEQ</t>
        </is>
      </c>
      <c r="C911" t="n">
        <v>904</v>
      </c>
      <c r="D911" s="5" t="n">
        <v>44579.68341435185</v>
      </c>
      <c r="E911" s="5" t="n">
        <v>44579.68346064815</v>
      </c>
      <c r="F911" t="n">
        <v>103</v>
      </c>
      <c r="G911" t="n">
        <v>0.11</v>
      </c>
      <c r="H911" t="n">
        <v>103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346784</v>
      </c>
      <c r="B912" t="inlineStr">
        <is>
          <t>108_SEQ</t>
        </is>
      </c>
      <c r="C912" t="n">
        <v>905</v>
      </c>
      <c r="D912" s="5" t="n">
        <v>44579.68346064815</v>
      </c>
      <c r="E912" s="5" t="n">
        <v>44579.68350694444</v>
      </c>
      <c r="F912" t="n">
        <v>103</v>
      </c>
      <c r="G912" t="n">
        <v>0.1</v>
      </c>
      <c r="H912" t="n">
        <v>103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346785</v>
      </c>
      <c r="B913" t="inlineStr">
        <is>
          <t>108_SEQ</t>
        </is>
      </c>
      <c r="C913" t="n">
        <v>906</v>
      </c>
      <c r="D913" s="5" t="n">
        <v>44579.68350694444</v>
      </c>
      <c r="E913" s="5" t="n">
        <v>44579.68355324074</v>
      </c>
      <c r="F913" t="n">
        <v>103</v>
      </c>
      <c r="G913" t="n">
        <v>0.12</v>
      </c>
      <c r="H913" t="n">
        <v>103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346786</v>
      </c>
      <c r="B914" t="inlineStr">
        <is>
          <t>108_SEQ</t>
        </is>
      </c>
      <c r="C914" t="n">
        <v>907</v>
      </c>
      <c r="D914" s="5" t="n">
        <v>44579.68355324074</v>
      </c>
      <c r="E914" s="5" t="n">
        <v>44579.68359953703</v>
      </c>
      <c r="F914" t="n">
        <v>103</v>
      </c>
      <c r="G914" t="n">
        <v>0.12</v>
      </c>
      <c r="H914" t="n">
        <v>103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346787</v>
      </c>
      <c r="B915" t="inlineStr">
        <is>
          <t>108_SEQ</t>
        </is>
      </c>
      <c r="C915" t="n">
        <v>908</v>
      </c>
      <c r="D915" s="5" t="n">
        <v>44579.68359953703</v>
      </c>
      <c r="E915" s="5" t="n">
        <v>44579.68364583333</v>
      </c>
      <c r="F915" t="n">
        <v>103</v>
      </c>
      <c r="G915" t="n">
        <v>0.12</v>
      </c>
      <c r="H915" t="n">
        <v>103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346788</v>
      </c>
      <c r="B916" t="inlineStr">
        <is>
          <t>108_SEQ</t>
        </is>
      </c>
      <c r="C916" t="n">
        <v>909</v>
      </c>
      <c r="D916" s="5" t="n">
        <v>44579.68364583333</v>
      </c>
      <c r="E916" s="5" t="n">
        <v>44579.68369212963</v>
      </c>
      <c r="F916" t="n">
        <v>103</v>
      </c>
      <c r="G916" t="n">
        <v>0.11</v>
      </c>
      <c r="H916" t="n">
        <v>103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346789</v>
      </c>
      <c r="B917" t="inlineStr">
        <is>
          <t>108_SEQ</t>
        </is>
      </c>
      <c r="C917" t="n">
        <v>910</v>
      </c>
      <c r="D917" s="5" t="n">
        <v>44579.68369212963</v>
      </c>
      <c r="E917" s="5" t="n">
        <v>44579.68373842593</v>
      </c>
      <c r="F917" t="n">
        <v>103</v>
      </c>
      <c r="G917" t="n">
        <v>0.12</v>
      </c>
      <c r="H917" t="n">
        <v>103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346790</v>
      </c>
      <c r="B918" t="inlineStr">
        <is>
          <t>108_SEQ</t>
        </is>
      </c>
      <c r="C918" t="n">
        <v>911</v>
      </c>
      <c r="D918" s="5" t="n">
        <v>44579.68373842593</v>
      </c>
      <c r="E918" s="5" t="n">
        <v>44579.68378472222</v>
      </c>
      <c r="F918" t="n">
        <v>103</v>
      </c>
      <c r="G918" t="n">
        <v>0.12</v>
      </c>
      <c r="H918" t="n">
        <v>103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346791</v>
      </c>
      <c r="B919" t="inlineStr">
        <is>
          <t>108_SEQ</t>
        </is>
      </c>
      <c r="C919" t="n">
        <v>912</v>
      </c>
      <c r="D919" s="5" t="n">
        <v>44579.68378472222</v>
      </c>
      <c r="E919" s="5" t="n">
        <v>44579.68383101852</v>
      </c>
      <c r="F919" t="n">
        <v>103</v>
      </c>
      <c r="G919" t="n">
        <v>0.12</v>
      </c>
      <c r="H919" t="n">
        <v>103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346792</v>
      </c>
      <c r="B920" t="inlineStr">
        <is>
          <t>108_SEQ</t>
        </is>
      </c>
      <c r="C920" t="n">
        <v>913</v>
      </c>
      <c r="D920" s="5" t="n">
        <v>44579.68383101852</v>
      </c>
      <c r="E920" s="5" t="n">
        <v>44579.68387731481</v>
      </c>
      <c r="F920" t="n">
        <v>103</v>
      </c>
      <c r="G920" t="n">
        <v>0.12</v>
      </c>
      <c r="H920" t="n">
        <v>103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346793</v>
      </c>
      <c r="B921" t="inlineStr">
        <is>
          <t>108_SEQ</t>
        </is>
      </c>
      <c r="C921" t="n">
        <v>914</v>
      </c>
      <c r="D921" s="5" t="n">
        <v>44579.68387731481</v>
      </c>
      <c r="E921" s="5" t="n">
        <v>44579.68392361111</v>
      </c>
      <c r="F921" t="n">
        <v>103</v>
      </c>
      <c r="G921" t="n">
        <v>0.12</v>
      </c>
      <c r="H921" t="n">
        <v>103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346794</v>
      </c>
      <c r="B922" t="inlineStr">
        <is>
          <t>108_SEQ</t>
        </is>
      </c>
      <c r="C922" t="n">
        <v>915</v>
      </c>
      <c r="D922" s="5" t="n">
        <v>44579.68392361111</v>
      </c>
      <c r="E922" s="5" t="n">
        <v>44579.6839699074</v>
      </c>
      <c r="F922" t="n">
        <v>103</v>
      </c>
      <c r="G922" t="n">
        <v>0.12</v>
      </c>
      <c r="H922" t="n">
        <v>103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346795</v>
      </c>
      <c r="B923" t="inlineStr">
        <is>
          <t>108_SEQ</t>
        </is>
      </c>
      <c r="C923" t="n">
        <v>916</v>
      </c>
      <c r="D923" s="5" t="n">
        <v>44579.6839699074</v>
      </c>
      <c r="E923" s="5" t="n">
        <v>44579.6840162037</v>
      </c>
      <c r="F923" t="n">
        <v>103</v>
      </c>
      <c r="G923" t="n">
        <v>0.13</v>
      </c>
      <c r="H923" t="n">
        <v>103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346796</v>
      </c>
      <c r="B924" t="inlineStr">
        <is>
          <t>108_SEQ</t>
        </is>
      </c>
      <c r="C924" t="n">
        <v>917</v>
      </c>
      <c r="D924" s="5" t="n">
        <v>44579.6840162037</v>
      </c>
      <c r="E924" s="5" t="n">
        <v>44579.6840625</v>
      </c>
      <c r="F924" t="n">
        <v>103</v>
      </c>
      <c r="G924" t="n">
        <v>0.12</v>
      </c>
      <c r="H924" t="n">
        <v>103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346797</v>
      </c>
      <c r="B925" t="inlineStr">
        <is>
          <t>108_SEQ</t>
        </is>
      </c>
      <c r="C925" t="n">
        <v>918</v>
      </c>
      <c r="D925" s="5" t="n">
        <v>44579.6840625</v>
      </c>
      <c r="E925" s="5" t="n">
        <v>44579.6841087963</v>
      </c>
      <c r="F925" t="n">
        <v>103</v>
      </c>
      <c r="G925" t="n">
        <v>0.13</v>
      </c>
      <c r="H925" t="n">
        <v>103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346798</v>
      </c>
      <c r="B926" t="inlineStr">
        <is>
          <t>108_SEQ</t>
        </is>
      </c>
      <c r="C926" t="n">
        <v>919</v>
      </c>
      <c r="D926" s="5" t="n">
        <v>44579.6841087963</v>
      </c>
      <c r="E926" s="5" t="n">
        <v>44579.68415509259</v>
      </c>
      <c r="F926" t="n">
        <v>103</v>
      </c>
      <c r="G926" t="n">
        <v>0.12</v>
      </c>
      <c r="H926" t="n">
        <v>103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346799</v>
      </c>
      <c r="B927" t="inlineStr">
        <is>
          <t>108_SEQ</t>
        </is>
      </c>
      <c r="C927" t="n">
        <v>920</v>
      </c>
      <c r="D927" s="5" t="n">
        <v>44579.68415509259</v>
      </c>
      <c r="E927" s="5" t="n">
        <v>44579.68420138889</v>
      </c>
      <c r="F927" t="n">
        <v>102</v>
      </c>
      <c r="G927" t="n">
        <v>0.12</v>
      </c>
      <c r="H927" t="n">
        <v>102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346800</v>
      </c>
      <c r="B928" t="inlineStr">
        <is>
          <t>108_SEQ</t>
        </is>
      </c>
      <c r="C928" t="n">
        <v>921</v>
      </c>
      <c r="D928" s="5" t="n">
        <v>44579.68420138889</v>
      </c>
      <c r="E928" s="5" t="n">
        <v>44579.68424768518</v>
      </c>
      <c r="F928" t="n">
        <v>102</v>
      </c>
      <c r="G928" t="n">
        <v>0.11</v>
      </c>
      <c r="H928" t="n">
        <v>102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346801</v>
      </c>
      <c r="B929" t="inlineStr">
        <is>
          <t>108_SEQ</t>
        </is>
      </c>
      <c r="C929" t="n">
        <v>922</v>
      </c>
      <c r="D929" s="5" t="n">
        <v>44579.68424768518</v>
      </c>
      <c r="E929" s="5" t="n">
        <v>44579.68429398148</v>
      </c>
      <c r="F929" t="n">
        <v>102</v>
      </c>
      <c r="G929" t="n">
        <v>0.12</v>
      </c>
      <c r="H929" t="n">
        <v>102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346802</v>
      </c>
      <c r="B930" t="inlineStr">
        <is>
          <t>108_SEQ</t>
        </is>
      </c>
      <c r="C930" t="n">
        <v>923</v>
      </c>
      <c r="D930" s="5" t="n">
        <v>44579.68429398148</v>
      </c>
      <c r="E930" s="5" t="n">
        <v>44579.68434027778</v>
      </c>
      <c r="F930" t="n">
        <v>102</v>
      </c>
      <c r="G930" t="n">
        <v>0.12</v>
      </c>
      <c r="H930" t="n">
        <v>102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346803</v>
      </c>
      <c r="B931" t="inlineStr">
        <is>
          <t>108_SEQ</t>
        </is>
      </c>
      <c r="C931" t="n">
        <v>924</v>
      </c>
      <c r="D931" s="5" t="n">
        <v>44579.68434027778</v>
      </c>
      <c r="E931" s="5" t="n">
        <v>44579.68438657407</v>
      </c>
      <c r="F931" t="n">
        <v>102</v>
      </c>
      <c r="G931" t="n">
        <v>0.12</v>
      </c>
      <c r="H931" t="n">
        <v>102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346804</v>
      </c>
      <c r="B932" t="inlineStr">
        <is>
          <t>108_SEQ</t>
        </is>
      </c>
      <c r="C932" t="n">
        <v>925</v>
      </c>
      <c r="D932" s="5" t="n">
        <v>44579.68438657407</v>
      </c>
      <c r="E932" s="5" t="n">
        <v>44579.68443287037</v>
      </c>
      <c r="F932" t="n">
        <v>102</v>
      </c>
      <c r="G932" t="n">
        <v>0.11</v>
      </c>
      <c r="H932" t="n">
        <v>102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346805</v>
      </c>
      <c r="B933" t="inlineStr">
        <is>
          <t>108_SEQ</t>
        </is>
      </c>
      <c r="C933" t="n">
        <v>926</v>
      </c>
      <c r="D933" s="5" t="n">
        <v>44579.68443287037</v>
      </c>
      <c r="E933" s="5" t="n">
        <v>44579.68447916667</v>
      </c>
      <c r="F933" t="n">
        <v>102</v>
      </c>
      <c r="G933" t="n">
        <v>0.12</v>
      </c>
      <c r="H933" t="n">
        <v>102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346806</v>
      </c>
      <c r="B934" t="inlineStr">
        <is>
          <t>108_SEQ</t>
        </is>
      </c>
      <c r="C934" t="n">
        <v>927</v>
      </c>
      <c r="D934" s="5" t="n">
        <v>44579.68447916667</v>
      </c>
      <c r="E934" s="5" t="n">
        <v>44579.68452546297</v>
      </c>
      <c r="F934" t="n">
        <v>102</v>
      </c>
      <c r="G934" t="n">
        <v>0.11</v>
      </c>
      <c r="H934" t="n">
        <v>102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346807</v>
      </c>
      <c r="B935" t="inlineStr">
        <is>
          <t>108_SEQ</t>
        </is>
      </c>
      <c r="C935" t="n">
        <v>928</v>
      </c>
      <c r="D935" s="5" t="n">
        <v>44579.68452546297</v>
      </c>
      <c r="E935" s="5" t="n">
        <v>44579.68457175926</v>
      </c>
      <c r="F935" t="n">
        <v>102</v>
      </c>
      <c r="G935" t="n">
        <v>0.11</v>
      </c>
      <c r="H935" t="n">
        <v>102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346808</v>
      </c>
      <c r="B936" t="inlineStr">
        <is>
          <t>108_SEQ</t>
        </is>
      </c>
      <c r="C936" t="n">
        <v>929</v>
      </c>
      <c r="D936" s="5" t="n">
        <v>44579.68457175926</v>
      </c>
      <c r="E936" s="5" t="n">
        <v>44579.68461805556</v>
      </c>
      <c r="F936" t="n">
        <v>102</v>
      </c>
      <c r="G936" t="n">
        <v>0.12</v>
      </c>
      <c r="H936" t="n">
        <v>102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346809</v>
      </c>
      <c r="B937" t="inlineStr">
        <is>
          <t>108_SEQ</t>
        </is>
      </c>
      <c r="C937" t="n">
        <v>930</v>
      </c>
      <c r="D937" s="5" t="n">
        <v>44579.68461805556</v>
      </c>
      <c r="E937" s="5" t="n">
        <v>44579.68466435185</v>
      </c>
      <c r="F937" t="n">
        <v>102</v>
      </c>
      <c r="G937" t="n">
        <v>0.11</v>
      </c>
      <c r="H937" t="n">
        <v>102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346810</v>
      </c>
      <c r="B938" t="inlineStr">
        <is>
          <t>108_SEQ</t>
        </is>
      </c>
      <c r="C938" t="n">
        <v>931</v>
      </c>
      <c r="D938" s="5" t="n">
        <v>44579.68466435185</v>
      </c>
      <c r="E938" s="5" t="n">
        <v>44579.68471064815</v>
      </c>
      <c r="F938" t="n">
        <v>102</v>
      </c>
      <c r="G938" t="n">
        <v>0.12</v>
      </c>
      <c r="H938" t="n">
        <v>102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346811</v>
      </c>
      <c r="B939" t="inlineStr">
        <is>
          <t>108_SEQ</t>
        </is>
      </c>
      <c r="C939" t="n">
        <v>932</v>
      </c>
      <c r="D939" s="5" t="n">
        <v>44579.68471064815</v>
      </c>
      <c r="E939" s="5" t="n">
        <v>44579.68475694444</v>
      </c>
      <c r="F939" t="n">
        <v>102</v>
      </c>
      <c r="G939" t="n">
        <v>0.12</v>
      </c>
      <c r="H939" t="n">
        <v>102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346812</v>
      </c>
      <c r="B940" t="inlineStr">
        <is>
          <t>108_SEQ</t>
        </is>
      </c>
      <c r="C940" t="n">
        <v>933</v>
      </c>
      <c r="D940" s="5" t="n">
        <v>44579.68475694444</v>
      </c>
      <c r="E940" s="5" t="n">
        <v>44579.68480324074</v>
      </c>
      <c r="F940" t="n">
        <v>102</v>
      </c>
      <c r="G940" t="n">
        <v>0.11</v>
      </c>
      <c r="H940" t="n">
        <v>102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346813</v>
      </c>
      <c r="B941" t="inlineStr">
        <is>
          <t>108_SEQ</t>
        </is>
      </c>
      <c r="C941" t="n">
        <v>934</v>
      </c>
      <c r="D941" s="5" t="n">
        <v>44579.68480324074</v>
      </c>
      <c r="E941" s="5" t="n">
        <v>44579.68484953704</v>
      </c>
      <c r="F941" t="n">
        <v>102</v>
      </c>
      <c r="G941" t="n">
        <v>0.11</v>
      </c>
      <c r="H941" t="n">
        <v>102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346814</v>
      </c>
      <c r="B942" t="inlineStr">
        <is>
          <t>108_SEQ</t>
        </is>
      </c>
      <c r="C942" t="n">
        <v>935</v>
      </c>
      <c r="D942" s="5" t="n">
        <v>44579.68484953704</v>
      </c>
      <c r="E942" s="5" t="n">
        <v>44579.68489583334</v>
      </c>
      <c r="F942" t="n">
        <v>102</v>
      </c>
      <c r="G942" t="n">
        <v>0.12</v>
      </c>
      <c r="H942" t="n">
        <v>102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346815</v>
      </c>
      <c r="B943" t="inlineStr">
        <is>
          <t>108_SEQ</t>
        </is>
      </c>
      <c r="C943" t="n">
        <v>936</v>
      </c>
      <c r="D943" s="5" t="n">
        <v>44579.68489583334</v>
      </c>
      <c r="E943" s="5" t="n">
        <v>44579.68494212963</v>
      </c>
      <c r="F943" t="n">
        <v>102</v>
      </c>
      <c r="G943" t="n">
        <v>0.11</v>
      </c>
      <c r="H943" t="n">
        <v>102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346816</v>
      </c>
      <c r="B944" t="inlineStr">
        <is>
          <t>108_SEQ</t>
        </is>
      </c>
      <c r="C944" t="n">
        <v>937</v>
      </c>
      <c r="D944" s="5" t="n">
        <v>44579.68494212963</v>
      </c>
      <c r="E944" s="5" t="n">
        <v>44579.68498842593</v>
      </c>
      <c r="F944" t="n">
        <v>102</v>
      </c>
      <c r="G944" t="n">
        <v>0.11</v>
      </c>
      <c r="H944" t="n">
        <v>102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346817</v>
      </c>
      <c r="B945" t="inlineStr">
        <is>
          <t>108_SEQ</t>
        </is>
      </c>
      <c r="C945" t="n">
        <v>938</v>
      </c>
      <c r="D945" s="5" t="n">
        <v>44579.68498842593</v>
      </c>
      <c r="E945" s="5" t="n">
        <v>44579.68503472222</v>
      </c>
      <c r="F945" t="n">
        <v>102</v>
      </c>
      <c r="G945" t="n">
        <v>0.11</v>
      </c>
      <c r="H945" t="n">
        <v>102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346818</v>
      </c>
      <c r="B946" t="inlineStr">
        <is>
          <t>108_SEQ</t>
        </is>
      </c>
      <c r="C946" t="n">
        <v>939</v>
      </c>
      <c r="D946" s="5" t="n">
        <v>44579.68503472222</v>
      </c>
      <c r="E946" s="5" t="n">
        <v>44579.68508101852</v>
      </c>
      <c r="F946" t="n">
        <v>103</v>
      </c>
      <c r="G946" t="n">
        <v>0.1</v>
      </c>
      <c r="H946" t="n">
        <v>103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346819</v>
      </c>
      <c r="B947" t="inlineStr">
        <is>
          <t>108_SEQ</t>
        </is>
      </c>
      <c r="C947" t="n">
        <v>940</v>
      </c>
      <c r="D947" s="5" t="n">
        <v>44579.68508101852</v>
      </c>
      <c r="E947" s="5" t="n">
        <v>44579.68512731481</v>
      </c>
      <c r="F947" t="n">
        <v>103</v>
      </c>
      <c r="G947" t="n">
        <v>0.11</v>
      </c>
      <c r="H947" t="n">
        <v>103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346820</v>
      </c>
      <c r="B948" t="inlineStr">
        <is>
          <t>108_SEQ</t>
        </is>
      </c>
      <c r="C948" t="n">
        <v>941</v>
      </c>
      <c r="D948" s="5" t="n">
        <v>44579.68512731481</v>
      </c>
      <c r="E948" s="5" t="n">
        <v>44579.68517361111</v>
      </c>
      <c r="F948" t="n">
        <v>103</v>
      </c>
      <c r="G948" t="n">
        <v>0.11</v>
      </c>
      <c r="H948" t="n">
        <v>103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346821</v>
      </c>
      <c r="B949" t="inlineStr">
        <is>
          <t>108_SEQ</t>
        </is>
      </c>
      <c r="C949" t="n">
        <v>942</v>
      </c>
      <c r="D949" s="5" t="n">
        <v>44579.68517361111</v>
      </c>
      <c r="E949" s="5" t="n">
        <v>44579.68521990741</v>
      </c>
      <c r="F949" t="n">
        <v>103</v>
      </c>
      <c r="G949" t="n">
        <v>0.11</v>
      </c>
      <c r="H949" t="n">
        <v>103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346822</v>
      </c>
      <c r="B950" t="inlineStr">
        <is>
          <t>108_SEQ</t>
        </is>
      </c>
      <c r="C950" t="n">
        <v>943</v>
      </c>
      <c r="D950" s="5" t="n">
        <v>44579.68521990741</v>
      </c>
      <c r="E950" s="5" t="n">
        <v>44579.68526620371</v>
      </c>
      <c r="F950" t="n">
        <v>103</v>
      </c>
      <c r="G950" t="n">
        <v>0.11</v>
      </c>
      <c r="H950" t="n">
        <v>103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346823</v>
      </c>
      <c r="B951" t="inlineStr">
        <is>
          <t>108_SEQ</t>
        </is>
      </c>
      <c r="C951" t="n">
        <v>944</v>
      </c>
      <c r="D951" s="5" t="n">
        <v>44579.68526620371</v>
      </c>
      <c r="E951" s="5" t="n">
        <v>44579.6853125</v>
      </c>
      <c r="F951" t="n">
        <v>102</v>
      </c>
      <c r="G951" t="n">
        <v>0.11</v>
      </c>
      <c r="H951" t="n">
        <v>102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346824</v>
      </c>
      <c r="B952" t="inlineStr">
        <is>
          <t>108_SEQ</t>
        </is>
      </c>
      <c r="C952" t="n">
        <v>945</v>
      </c>
      <c r="D952" s="5" t="n">
        <v>44579.6853125</v>
      </c>
      <c r="E952" s="5" t="n">
        <v>44579.6853587963</v>
      </c>
      <c r="F952" t="n">
        <v>102</v>
      </c>
      <c r="G952" t="n">
        <v>0.11</v>
      </c>
      <c r="H952" t="n">
        <v>102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346825</v>
      </c>
      <c r="B953" t="inlineStr">
        <is>
          <t>108_SEQ</t>
        </is>
      </c>
      <c r="C953" t="n">
        <v>946</v>
      </c>
      <c r="D953" s="5" t="n">
        <v>44579.6853587963</v>
      </c>
      <c r="E953" s="5" t="n">
        <v>44579.68540509259</v>
      </c>
      <c r="F953" t="n">
        <v>102</v>
      </c>
      <c r="G953" t="n">
        <v>0.1</v>
      </c>
      <c r="H953" t="n">
        <v>102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346826</v>
      </c>
      <c r="B954" t="inlineStr">
        <is>
          <t>108_SEQ</t>
        </is>
      </c>
      <c r="C954" t="n">
        <v>947</v>
      </c>
      <c r="D954" s="5" t="n">
        <v>44579.68540509259</v>
      </c>
      <c r="E954" s="5" t="n">
        <v>44579.68545138889</v>
      </c>
      <c r="F954" t="n">
        <v>102</v>
      </c>
      <c r="G954" t="n">
        <v>0.11</v>
      </c>
      <c r="H954" t="n">
        <v>102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346827</v>
      </c>
      <c r="B955" t="inlineStr">
        <is>
          <t>108_SEQ</t>
        </is>
      </c>
      <c r="C955" t="n">
        <v>948</v>
      </c>
      <c r="D955" s="5" t="n">
        <v>44579.68545138889</v>
      </c>
      <c r="E955" s="5" t="n">
        <v>44579.68549768518</v>
      </c>
      <c r="F955" t="n">
        <v>102</v>
      </c>
      <c r="G955" t="n">
        <v>0.11</v>
      </c>
      <c r="H955" t="n">
        <v>102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346828</v>
      </c>
      <c r="B956" t="inlineStr">
        <is>
          <t>108_SEQ</t>
        </is>
      </c>
      <c r="C956" t="n">
        <v>949</v>
      </c>
      <c r="D956" s="5" t="n">
        <v>44579.68549768518</v>
      </c>
      <c r="E956" s="5" t="n">
        <v>44579.68554398148</v>
      </c>
      <c r="F956" t="n">
        <v>102</v>
      </c>
      <c r="G956" t="n">
        <v>0.11</v>
      </c>
      <c r="H956" t="n">
        <v>102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346829</v>
      </c>
      <c r="B957" t="inlineStr">
        <is>
          <t>108_SEQ</t>
        </is>
      </c>
      <c r="C957" t="n">
        <v>950</v>
      </c>
      <c r="D957" s="5" t="n">
        <v>44579.68554398148</v>
      </c>
      <c r="E957" s="5" t="n">
        <v>44579.68559027778</v>
      </c>
      <c r="F957" t="n">
        <v>102</v>
      </c>
      <c r="G957" t="n">
        <v>0.11</v>
      </c>
      <c r="H957" t="n">
        <v>102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346830</v>
      </c>
      <c r="B958" t="inlineStr">
        <is>
          <t>108_SEQ</t>
        </is>
      </c>
      <c r="C958" t="n">
        <v>951</v>
      </c>
      <c r="D958" s="5" t="n">
        <v>44579.68559027778</v>
      </c>
      <c r="E958" s="5" t="n">
        <v>44579.68563657408</v>
      </c>
      <c r="F958" t="n">
        <v>102</v>
      </c>
      <c r="G958" t="n">
        <v>0.11</v>
      </c>
      <c r="H958" t="n">
        <v>102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346831</v>
      </c>
      <c r="B959" t="inlineStr">
        <is>
          <t>108_SEQ</t>
        </is>
      </c>
      <c r="C959" t="n">
        <v>952</v>
      </c>
      <c r="D959" s="5" t="n">
        <v>44579.68563657408</v>
      </c>
      <c r="E959" s="5" t="n">
        <v>44579.68568287037</v>
      </c>
      <c r="F959" t="n">
        <v>102</v>
      </c>
      <c r="G959" t="n">
        <v>0.12</v>
      </c>
      <c r="H959" t="n">
        <v>102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346832</v>
      </c>
      <c r="B960" t="inlineStr">
        <is>
          <t>108_SEQ</t>
        </is>
      </c>
      <c r="C960" t="n">
        <v>953</v>
      </c>
      <c r="D960" s="5" t="n">
        <v>44579.68568287037</v>
      </c>
      <c r="E960" s="5" t="n">
        <v>44579.68572916667</v>
      </c>
      <c r="F960" t="n">
        <v>102</v>
      </c>
      <c r="G960" t="n">
        <v>0.11</v>
      </c>
      <c r="H960" t="n">
        <v>102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346833</v>
      </c>
      <c r="B961" t="inlineStr">
        <is>
          <t>108_SEQ</t>
        </is>
      </c>
      <c r="C961" t="n">
        <v>954</v>
      </c>
      <c r="D961" s="5" t="n">
        <v>44579.68572916667</v>
      </c>
      <c r="E961" s="5" t="n">
        <v>44579.68577546296</v>
      </c>
      <c r="F961" t="n">
        <v>102</v>
      </c>
      <c r="G961" t="n">
        <v>0.1</v>
      </c>
      <c r="H961" t="n">
        <v>102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346834</v>
      </c>
      <c r="B962" t="inlineStr">
        <is>
          <t>108_SEQ</t>
        </is>
      </c>
      <c r="C962" t="n">
        <v>955</v>
      </c>
      <c r="D962" s="5" t="n">
        <v>44579.68577546296</v>
      </c>
      <c r="E962" s="5" t="n">
        <v>44579.68582175926</v>
      </c>
      <c r="F962" t="n">
        <v>102</v>
      </c>
      <c r="G962" t="n">
        <v>0.12</v>
      </c>
      <c r="H962" t="n">
        <v>102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346835</v>
      </c>
      <c r="B963" t="inlineStr">
        <is>
          <t>108_SEQ</t>
        </is>
      </c>
      <c r="C963" t="n">
        <v>956</v>
      </c>
      <c r="D963" s="5" t="n">
        <v>44579.68582175926</v>
      </c>
      <c r="E963" s="5" t="n">
        <v>44579.68586805555</v>
      </c>
      <c r="F963" t="n">
        <v>102</v>
      </c>
      <c r="G963" t="n">
        <v>0.11</v>
      </c>
      <c r="H963" t="n">
        <v>102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346836</v>
      </c>
      <c r="B964" t="inlineStr">
        <is>
          <t>108_SEQ</t>
        </is>
      </c>
      <c r="C964" t="n">
        <v>957</v>
      </c>
      <c r="D964" s="5" t="n">
        <v>44579.68586805555</v>
      </c>
      <c r="E964" s="5" t="n">
        <v>44579.68591435185</v>
      </c>
      <c r="F964" t="n">
        <v>102</v>
      </c>
      <c r="G964" t="n">
        <v>0.11</v>
      </c>
      <c r="H964" t="n">
        <v>102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346837</v>
      </c>
      <c r="B965" t="inlineStr">
        <is>
          <t>108_SEQ</t>
        </is>
      </c>
      <c r="C965" t="n">
        <v>958</v>
      </c>
      <c r="D965" s="5" t="n">
        <v>44579.68591435185</v>
      </c>
      <c r="E965" s="5" t="n">
        <v>44579.68596064814</v>
      </c>
      <c r="F965" t="n">
        <v>102</v>
      </c>
      <c r="G965" t="n">
        <v>0.11</v>
      </c>
      <c r="H965" t="n">
        <v>102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346838</v>
      </c>
      <c r="B966" t="inlineStr">
        <is>
          <t>108_SEQ</t>
        </is>
      </c>
      <c r="C966" t="n">
        <v>959</v>
      </c>
      <c r="D966" s="5" t="n">
        <v>44579.68596064814</v>
      </c>
      <c r="E966" s="5" t="n">
        <v>44579.68600694444</v>
      </c>
      <c r="F966" t="n">
        <v>102</v>
      </c>
      <c r="G966" t="n">
        <v>0.11</v>
      </c>
      <c r="H966" t="n">
        <v>102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346839</v>
      </c>
      <c r="B967" t="inlineStr">
        <is>
          <t>108_SEQ</t>
        </is>
      </c>
      <c r="C967" t="n">
        <v>960</v>
      </c>
      <c r="D967" s="5" t="n">
        <v>44579.68600694444</v>
      </c>
      <c r="E967" s="5" t="n">
        <v>44579.68605324074</v>
      </c>
      <c r="F967" t="n">
        <v>102</v>
      </c>
      <c r="G967" t="n">
        <v>0.12</v>
      </c>
      <c r="H967" t="n">
        <v>102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346840</v>
      </c>
      <c r="B968" t="inlineStr">
        <is>
          <t>108_SEQ</t>
        </is>
      </c>
      <c r="C968" t="n">
        <v>961</v>
      </c>
      <c r="D968" s="5" t="n">
        <v>44579.68605324074</v>
      </c>
      <c r="E968" s="5" t="n">
        <v>44579.68609953704</v>
      </c>
      <c r="F968" t="n">
        <v>102</v>
      </c>
      <c r="G968" t="n">
        <v>0.12</v>
      </c>
      <c r="H968" t="n">
        <v>102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346841</v>
      </c>
      <c r="B969" t="inlineStr">
        <is>
          <t>108_SEQ</t>
        </is>
      </c>
      <c r="C969" t="n">
        <v>962</v>
      </c>
      <c r="D969" s="5" t="n">
        <v>44579.68609953704</v>
      </c>
      <c r="E969" s="5" t="n">
        <v>44579.68614583334</v>
      </c>
      <c r="F969" t="n">
        <v>102</v>
      </c>
      <c r="G969" t="n">
        <v>0.11</v>
      </c>
      <c r="H969" t="n">
        <v>102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346842</v>
      </c>
      <c r="B970" t="inlineStr">
        <is>
          <t>108_SEQ</t>
        </is>
      </c>
      <c r="C970" t="n">
        <v>963</v>
      </c>
      <c r="D970" s="5" t="n">
        <v>44579.68614583334</v>
      </c>
      <c r="E970" s="5" t="n">
        <v>44579.68619212963</v>
      </c>
      <c r="F970" t="n">
        <v>102</v>
      </c>
      <c r="G970" t="n">
        <v>0.11</v>
      </c>
      <c r="H970" t="n">
        <v>102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346843</v>
      </c>
      <c r="B971" t="inlineStr">
        <is>
          <t>108_SEQ</t>
        </is>
      </c>
      <c r="C971" t="n">
        <v>964</v>
      </c>
      <c r="D971" s="5" t="n">
        <v>44579.68619212963</v>
      </c>
      <c r="E971" s="5" t="n">
        <v>44579.68623842593</v>
      </c>
      <c r="F971" t="n">
        <v>102</v>
      </c>
      <c r="G971" t="n">
        <v>0.11</v>
      </c>
      <c r="H971" t="n">
        <v>102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346844</v>
      </c>
      <c r="B972" t="inlineStr">
        <is>
          <t>108_SEQ</t>
        </is>
      </c>
      <c r="C972" t="n">
        <v>965</v>
      </c>
      <c r="D972" s="5" t="n">
        <v>44579.68623842593</v>
      </c>
      <c r="E972" s="5" t="n">
        <v>44579.68628472222</v>
      </c>
      <c r="F972" t="n">
        <v>102</v>
      </c>
      <c r="G972" t="n">
        <v>0.11</v>
      </c>
      <c r="H972" t="n">
        <v>102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346845</v>
      </c>
      <c r="B973" t="inlineStr">
        <is>
          <t>108_SEQ</t>
        </is>
      </c>
      <c r="C973" t="n">
        <v>966</v>
      </c>
      <c r="D973" s="5" t="n">
        <v>44579.68628472222</v>
      </c>
      <c r="E973" s="5" t="n">
        <v>44579.68633101852</v>
      </c>
      <c r="F973" t="n">
        <v>103</v>
      </c>
      <c r="G973" t="n">
        <v>0.12</v>
      </c>
      <c r="H973" t="n">
        <v>103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346846</v>
      </c>
      <c r="B974" t="inlineStr">
        <is>
          <t>108_SEQ</t>
        </is>
      </c>
      <c r="C974" t="n">
        <v>967</v>
      </c>
      <c r="D974" s="5" t="n">
        <v>44579.68633101852</v>
      </c>
      <c r="E974" s="5" t="n">
        <v>44579.68637731481</v>
      </c>
      <c r="F974" t="n">
        <v>103</v>
      </c>
      <c r="G974" t="n">
        <v>0.11</v>
      </c>
      <c r="H974" t="n">
        <v>103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346847</v>
      </c>
      <c r="B975" t="inlineStr">
        <is>
          <t>108_SEQ</t>
        </is>
      </c>
      <c r="C975" t="n">
        <v>968</v>
      </c>
      <c r="D975" s="5" t="n">
        <v>44579.68637731481</v>
      </c>
      <c r="E975" s="5" t="n">
        <v>44579.68642361111</v>
      </c>
      <c r="F975" t="n">
        <v>103</v>
      </c>
      <c r="G975" t="n">
        <v>0.11</v>
      </c>
      <c r="H975" t="n">
        <v>103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346848</v>
      </c>
      <c r="B976" t="inlineStr">
        <is>
          <t>108_SEQ</t>
        </is>
      </c>
      <c r="C976" t="n">
        <v>969</v>
      </c>
      <c r="D976" s="5" t="n">
        <v>44579.68642361111</v>
      </c>
      <c r="E976" s="5" t="n">
        <v>44579.68646990741</v>
      </c>
      <c r="F976" t="n">
        <v>103</v>
      </c>
      <c r="G976" t="n">
        <v>0.11</v>
      </c>
      <c r="H976" t="n">
        <v>103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346849</v>
      </c>
      <c r="B977" t="inlineStr">
        <is>
          <t>108_SEQ</t>
        </is>
      </c>
      <c r="C977" t="n">
        <v>970</v>
      </c>
      <c r="D977" s="5" t="n">
        <v>44579.68646990741</v>
      </c>
      <c r="E977" s="5" t="n">
        <v>44579.68651620371</v>
      </c>
      <c r="F977" t="n">
        <v>103</v>
      </c>
      <c r="G977" t="n">
        <v>0.11</v>
      </c>
      <c r="H977" t="n">
        <v>103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346850</v>
      </c>
      <c r="B978" t="inlineStr">
        <is>
          <t>108_SEQ</t>
        </is>
      </c>
      <c r="C978" t="n">
        <v>971</v>
      </c>
      <c r="D978" s="5" t="n">
        <v>44579.68651620371</v>
      </c>
      <c r="E978" s="5" t="n">
        <v>44579.6865625</v>
      </c>
      <c r="F978" t="n">
        <v>102</v>
      </c>
      <c r="G978" t="n">
        <v>0.11</v>
      </c>
      <c r="H978" t="n">
        <v>102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346851</v>
      </c>
      <c r="B979" t="inlineStr">
        <is>
          <t>108_SEQ</t>
        </is>
      </c>
      <c r="C979" t="n">
        <v>972</v>
      </c>
      <c r="D979" s="5" t="n">
        <v>44579.6865625</v>
      </c>
      <c r="E979" s="5" t="n">
        <v>44579.6866087963</v>
      </c>
      <c r="F979" t="n">
        <v>102</v>
      </c>
      <c r="G979" t="n">
        <v>0.11</v>
      </c>
      <c r="H979" t="n">
        <v>102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346852</v>
      </c>
      <c r="B980" t="inlineStr">
        <is>
          <t>108_SEQ</t>
        </is>
      </c>
      <c r="C980" t="n">
        <v>973</v>
      </c>
      <c r="D980" s="5" t="n">
        <v>44579.6866087963</v>
      </c>
      <c r="E980" s="5" t="n">
        <v>44579.68665509259</v>
      </c>
      <c r="F980" t="n">
        <v>102</v>
      </c>
      <c r="G980" t="n">
        <v>0.11</v>
      </c>
      <c r="H980" t="n">
        <v>102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346853</v>
      </c>
      <c r="B981" t="inlineStr">
        <is>
          <t>108_SEQ</t>
        </is>
      </c>
      <c r="C981" t="n">
        <v>974</v>
      </c>
      <c r="D981" s="5" t="n">
        <v>44579.68665509259</v>
      </c>
      <c r="E981" s="5" t="n">
        <v>44579.68670138889</v>
      </c>
      <c r="F981" t="n">
        <v>102</v>
      </c>
      <c r="G981" t="n">
        <v>0.11</v>
      </c>
      <c r="H981" t="n">
        <v>102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346854</v>
      </c>
      <c r="B982" t="inlineStr">
        <is>
          <t>108_SEQ</t>
        </is>
      </c>
      <c r="C982" t="n">
        <v>975</v>
      </c>
      <c r="D982" s="5" t="n">
        <v>44579.68670138889</v>
      </c>
      <c r="E982" s="5" t="n">
        <v>44579.68674768518</v>
      </c>
      <c r="F982" t="n">
        <v>102</v>
      </c>
      <c r="G982" t="n">
        <v>0.11</v>
      </c>
      <c r="H982" t="n">
        <v>102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346855</v>
      </c>
      <c r="B983" t="inlineStr">
        <is>
          <t>108_SEQ</t>
        </is>
      </c>
      <c r="C983" t="n">
        <v>976</v>
      </c>
      <c r="D983" s="5" t="n">
        <v>44579.68674768518</v>
      </c>
      <c r="E983" s="5" t="n">
        <v>44579.68679398148</v>
      </c>
      <c r="F983" t="n">
        <v>102</v>
      </c>
      <c r="G983" t="n">
        <v>0.11</v>
      </c>
      <c r="H983" t="n">
        <v>102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346856</v>
      </c>
      <c r="B984" t="inlineStr">
        <is>
          <t>108_SEQ</t>
        </is>
      </c>
      <c r="C984" t="n">
        <v>977</v>
      </c>
      <c r="D984" s="5" t="n">
        <v>44579.68679398148</v>
      </c>
      <c r="E984" s="5" t="n">
        <v>44579.68684027778</v>
      </c>
      <c r="F984" t="n">
        <v>102</v>
      </c>
      <c r="G984" t="n">
        <v>0.11</v>
      </c>
      <c r="H984" t="n">
        <v>102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346857</v>
      </c>
      <c r="B985" t="inlineStr">
        <is>
          <t>108_SEQ</t>
        </is>
      </c>
      <c r="C985" t="n">
        <v>978</v>
      </c>
      <c r="D985" s="5" t="n">
        <v>44579.68684027778</v>
      </c>
      <c r="E985" s="5" t="n">
        <v>44579.68688657408</v>
      </c>
      <c r="F985" t="n">
        <v>102</v>
      </c>
      <c r="G985" t="n">
        <v>0.11</v>
      </c>
      <c r="H985" t="n">
        <v>102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346858</v>
      </c>
      <c r="B986" t="inlineStr">
        <is>
          <t>108_SEQ</t>
        </is>
      </c>
      <c r="C986" t="n">
        <v>979</v>
      </c>
      <c r="D986" s="5" t="n">
        <v>44579.68688657408</v>
      </c>
      <c r="E986" s="5" t="n">
        <v>44579.68693287037</v>
      </c>
      <c r="F986" t="n">
        <v>102</v>
      </c>
      <c r="G986" t="n">
        <v>0.11</v>
      </c>
      <c r="H986" t="n">
        <v>102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346859</v>
      </c>
      <c r="B987" t="inlineStr">
        <is>
          <t>108_SEQ</t>
        </is>
      </c>
      <c r="C987" t="n">
        <v>980</v>
      </c>
      <c r="D987" s="5" t="n">
        <v>44579.68693287037</v>
      </c>
      <c r="E987" s="5" t="n">
        <v>44579.68697916667</v>
      </c>
      <c r="F987" t="n">
        <v>102</v>
      </c>
      <c r="G987" t="n">
        <v>0.1</v>
      </c>
      <c r="H987" t="n">
        <v>102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346860</v>
      </c>
      <c r="B988" t="inlineStr">
        <is>
          <t>108_SEQ</t>
        </is>
      </c>
      <c r="C988" t="n">
        <v>981</v>
      </c>
      <c r="D988" s="5" t="n">
        <v>44579.68697916667</v>
      </c>
      <c r="E988" s="5" t="n">
        <v>44579.68702546296</v>
      </c>
      <c r="F988" t="n">
        <v>103</v>
      </c>
      <c r="G988" t="n">
        <v>0.1</v>
      </c>
      <c r="H988" t="n">
        <v>103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346861</v>
      </c>
      <c r="B989" t="inlineStr">
        <is>
          <t>108_SEQ</t>
        </is>
      </c>
      <c r="C989" t="n">
        <v>982</v>
      </c>
      <c r="D989" s="5" t="n">
        <v>44579.68702546296</v>
      </c>
      <c r="E989" s="5" t="n">
        <v>44579.68707175926</v>
      </c>
      <c r="F989" t="n">
        <v>104</v>
      </c>
      <c r="G989" t="n">
        <v>0.11</v>
      </c>
      <c r="H989" t="n">
        <v>104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346862</v>
      </c>
      <c r="B990" t="inlineStr">
        <is>
          <t>108_SEQ</t>
        </is>
      </c>
      <c r="C990" t="n">
        <v>983</v>
      </c>
      <c r="D990" s="5" t="n">
        <v>44579.68707175926</v>
      </c>
      <c r="E990" s="5" t="n">
        <v>44579.68711805555</v>
      </c>
      <c r="F990" t="n">
        <v>105</v>
      </c>
      <c r="G990" t="n">
        <v>0.1</v>
      </c>
      <c r="H990" t="n">
        <v>105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346863</v>
      </c>
      <c r="B991" t="inlineStr">
        <is>
          <t>108_SEQ</t>
        </is>
      </c>
      <c r="C991" t="n">
        <v>984</v>
      </c>
      <c r="D991" s="5" t="n">
        <v>44579.68711805555</v>
      </c>
      <c r="E991" s="5" t="n">
        <v>44579.68716435185</v>
      </c>
      <c r="F991" t="n">
        <v>106</v>
      </c>
      <c r="G991" t="n">
        <v>0.09</v>
      </c>
      <c r="H991" t="n">
        <v>106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346864</v>
      </c>
      <c r="B992" t="inlineStr">
        <is>
          <t>108_SEQ</t>
        </is>
      </c>
      <c r="C992" t="n">
        <v>985</v>
      </c>
      <c r="D992" s="5" t="n">
        <v>44579.68716435185</v>
      </c>
      <c r="E992" s="5" t="n">
        <v>44579.68721064815</v>
      </c>
      <c r="F992" t="n">
        <v>108</v>
      </c>
      <c r="G992" t="n">
        <v>0.1</v>
      </c>
      <c r="H992" t="n">
        <v>108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346865</v>
      </c>
      <c r="B993" t="inlineStr">
        <is>
          <t>108_SEQ</t>
        </is>
      </c>
      <c r="C993" t="n">
        <v>986</v>
      </c>
      <c r="D993" s="5" t="n">
        <v>44579.68721064815</v>
      </c>
      <c r="E993" s="5" t="n">
        <v>44579.68725694445</v>
      </c>
      <c r="F993" t="n">
        <v>110</v>
      </c>
      <c r="G993" t="n">
        <v>0.11</v>
      </c>
      <c r="H993" t="n">
        <v>110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346866</v>
      </c>
      <c r="B994" t="inlineStr">
        <is>
          <t>108_SEQ</t>
        </is>
      </c>
      <c r="C994" t="n">
        <v>987</v>
      </c>
      <c r="D994" s="5" t="n">
        <v>44579.68725694445</v>
      </c>
      <c r="E994" s="5" t="n">
        <v>44579.68730324074</v>
      </c>
      <c r="F994" t="n">
        <v>113</v>
      </c>
      <c r="G994" t="n">
        <v>0.1</v>
      </c>
      <c r="H994" t="n">
        <v>113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346867</v>
      </c>
      <c r="B995" t="inlineStr">
        <is>
          <t>108_SEQ</t>
        </is>
      </c>
      <c r="C995" t="n">
        <v>988</v>
      </c>
      <c r="D995" s="5" t="n">
        <v>44579.68730324074</v>
      </c>
      <c r="E995" s="5" t="n">
        <v>44579.68734953704</v>
      </c>
      <c r="F995" t="n">
        <v>117</v>
      </c>
      <c r="G995" t="n">
        <v>0.1</v>
      </c>
      <c r="H995" t="n">
        <v>117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346868</v>
      </c>
      <c r="B996" t="inlineStr">
        <is>
          <t>108_SEQ</t>
        </is>
      </c>
      <c r="C996" t="n">
        <v>989</v>
      </c>
      <c r="D996" s="5" t="n">
        <v>44579.68734953704</v>
      </c>
      <c r="E996" s="5" t="n">
        <v>44579.68739583333</v>
      </c>
      <c r="F996" t="n">
        <v>122</v>
      </c>
      <c r="G996" t="n">
        <v>0.1</v>
      </c>
      <c r="H996" t="n">
        <v>122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346869</v>
      </c>
      <c r="B997" t="inlineStr">
        <is>
          <t>108_SEQ</t>
        </is>
      </c>
      <c r="C997" t="n">
        <v>990</v>
      </c>
      <c r="D997" s="5" t="n">
        <v>44579.68739583333</v>
      </c>
      <c r="E997" s="5" t="n">
        <v>44579.68744212963</v>
      </c>
      <c r="F997" t="n">
        <v>127</v>
      </c>
      <c r="G997" t="n">
        <v>0.11</v>
      </c>
      <c r="H997" t="n">
        <v>127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346870</v>
      </c>
      <c r="B998" t="inlineStr">
        <is>
          <t>108_SEQ</t>
        </is>
      </c>
      <c r="C998" t="n">
        <v>991</v>
      </c>
      <c r="D998" s="5" t="n">
        <v>44579.68744212963</v>
      </c>
      <c r="E998" s="5" t="n">
        <v>44579.68748842592</v>
      </c>
      <c r="F998" t="n">
        <v>134</v>
      </c>
      <c r="G998" t="n">
        <v>0.11</v>
      </c>
      <c r="H998" t="n">
        <v>134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346871</v>
      </c>
      <c r="B999" t="inlineStr">
        <is>
          <t>108_SEQ</t>
        </is>
      </c>
      <c r="C999" t="n">
        <v>992</v>
      </c>
      <c r="D999" s="5" t="n">
        <v>44579.68748842592</v>
      </c>
      <c r="E999" s="5" t="n">
        <v>44579.68753472222</v>
      </c>
      <c r="F999" t="n">
        <v>142</v>
      </c>
      <c r="G999" t="n">
        <v>0.11</v>
      </c>
      <c r="H999" t="n">
        <v>142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346872</v>
      </c>
      <c r="B1000" t="inlineStr">
        <is>
          <t>108_SEQ</t>
        </is>
      </c>
      <c r="C1000" t="n">
        <v>993</v>
      </c>
      <c r="D1000" s="5" t="n">
        <v>44579.68753472222</v>
      </c>
      <c r="E1000" s="5" t="n">
        <v>44579.68758101852</v>
      </c>
      <c r="F1000" t="n">
        <v>150</v>
      </c>
      <c r="G1000" t="n">
        <v>0.1</v>
      </c>
      <c r="H1000" t="n">
        <v>150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346873</v>
      </c>
      <c r="B1001" t="inlineStr">
        <is>
          <t>108_SEQ</t>
        </is>
      </c>
      <c r="C1001" t="n">
        <v>994</v>
      </c>
      <c r="D1001" s="5" t="n">
        <v>44579.68758101852</v>
      </c>
      <c r="E1001" s="5" t="n">
        <v>44579.68762731482</v>
      </c>
      <c r="F1001" t="n">
        <v>158</v>
      </c>
      <c r="G1001" t="n">
        <v>0.11</v>
      </c>
      <c r="H1001" t="n">
        <v>158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346874</v>
      </c>
      <c r="B1002" t="inlineStr">
        <is>
          <t>108_SEQ</t>
        </is>
      </c>
      <c r="C1002" t="n">
        <v>995</v>
      </c>
      <c r="D1002" s="5" t="n">
        <v>44579.68762731482</v>
      </c>
      <c r="E1002" s="5" t="n">
        <v>44579.68767361111</v>
      </c>
      <c r="F1002" t="n">
        <v>167</v>
      </c>
      <c r="G1002" t="n">
        <v>0.1</v>
      </c>
      <c r="H1002" t="n">
        <v>167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346875</v>
      </c>
      <c r="B1003" t="inlineStr">
        <is>
          <t>108_SEQ</t>
        </is>
      </c>
      <c r="C1003" t="n">
        <v>996</v>
      </c>
      <c r="D1003" s="5" t="n">
        <v>44579.68767361111</v>
      </c>
      <c r="E1003" s="5" t="n">
        <v>44579.68771990741</v>
      </c>
      <c r="F1003" t="n">
        <v>175</v>
      </c>
      <c r="G1003" t="n">
        <v>0.11</v>
      </c>
      <c r="H1003" t="n">
        <v>175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346876</v>
      </c>
      <c r="B1004" t="inlineStr">
        <is>
          <t>108_SEQ</t>
        </is>
      </c>
      <c r="C1004" t="n">
        <v>997</v>
      </c>
      <c r="D1004" s="5" t="n">
        <v>44579.68771990741</v>
      </c>
      <c r="E1004" s="5" t="n">
        <v>44579.6877662037</v>
      </c>
      <c r="F1004" t="n">
        <v>182</v>
      </c>
      <c r="G1004" t="n">
        <v>0.1</v>
      </c>
      <c r="H1004" t="n">
        <v>182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346877</v>
      </c>
      <c r="B1005" t="inlineStr">
        <is>
          <t>108_SEQ</t>
        </is>
      </c>
      <c r="C1005" t="n">
        <v>998</v>
      </c>
      <c r="D1005" s="5" t="n">
        <v>44579.6877662037</v>
      </c>
      <c r="E1005" s="5" t="n">
        <v>44579.6878125</v>
      </c>
      <c r="F1005" t="n">
        <v>188</v>
      </c>
      <c r="G1005" t="n">
        <v>0.1</v>
      </c>
      <c r="H1005" t="n">
        <v>188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346878</v>
      </c>
      <c r="B1006" t="inlineStr">
        <is>
          <t>108_SEQ</t>
        </is>
      </c>
      <c r="C1006" t="n">
        <v>999</v>
      </c>
      <c r="D1006" s="5" t="n">
        <v>44579.6878125</v>
      </c>
      <c r="E1006" s="5" t="n">
        <v>44579.68785879629</v>
      </c>
      <c r="F1006" t="n">
        <v>192</v>
      </c>
      <c r="G1006" t="n">
        <v>0.1</v>
      </c>
      <c r="H1006" t="n">
        <v>192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346879</v>
      </c>
      <c r="B1007" t="inlineStr">
        <is>
          <t>108_SEQ</t>
        </is>
      </c>
      <c r="C1007" t="n">
        <v>1000</v>
      </c>
      <c r="D1007" s="5" t="n">
        <v>44579.68785879629</v>
      </c>
      <c r="E1007" s="5" t="n">
        <v>44579.68790509259</v>
      </c>
      <c r="F1007" t="n">
        <v>195</v>
      </c>
      <c r="G1007" t="n">
        <v>0.11</v>
      </c>
      <c r="H1007" t="n">
        <v>195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346880</v>
      </c>
      <c r="B1008" t="inlineStr">
        <is>
          <t>108_SEQ</t>
        </is>
      </c>
      <c r="C1008" t="n">
        <v>1001</v>
      </c>
      <c r="D1008" s="5" t="n">
        <v>44579.68790509259</v>
      </c>
      <c r="E1008" s="5" t="n">
        <v>44579.68795138889</v>
      </c>
      <c r="F1008" t="n">
        <v>196</v>
      </c>
      <c r="G1008" t="n">
        <v>0.11</v>
      </c>
      <c r="H1008" t="n">
        <v>196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346881</v>
      </c>
      <c r="B1009" t="inlineStr">
        <is>
          <t>108_SEQ</t>
        </is>
      </c>
      <c r="C1009" t="n">
        <v>1002</v>
      </c>
      <c r="D1009" s="5" t="n">
        <v>44579.68795138889</v>
      </c>
      <c r="E1009" s="5" t="n">
        <v>44579.68799768519</v>
      </c>
      <c r="F1009" t="n">
        <v>196</v>
      </c>
      <c r="G1009" t="n">
        <v>0.11</v>
      </c>
      <c r="H1009" t="n">
        <v>196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346882</v>
      </c>
      <c r="B1010" t="inlineStr">
        <is>
          <t>108_SEQ</t>
        </is>
      </c>
      <c r="C1010" t="n">
        <v>1003</v>
      </c>
      <c r="D1010" s="5" t="n">
        <v>44579.68799768519</v>
      </c>
      <c r="E1010" s="5" t="n">
        <v>44579.68804398148</v>
      </c>
      <c r="F1010" t="n">
        <v>194</v>
      </c>
      <c r="G1010" t="n">
        <v>0.11</v>
      </c>
      <c r="H1010" t="n">
        <v>194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346883</v>
      </c>
      <c r="B1011" t="inlineStr">
        <is>
          <t>108_SEQ</t>
        </is>
      </c>
      <c r="C1011" t="n">
        <v>1004</v>
      </c>
      <c r="D1011" s="5" t="n">
        <v>44579.68804398148</v>
      </c>
      <c r="E1011" s="5" t="n">
        <v>44579.68809027778</v>
      </c>
      <c r="F1011" t="n">
        <v>190</v>
      </c>
      <c r="G1011" t="n">
        <v>0.1</v>
      </c>
      <c r="H1011" t="n">
        <v>190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346884</v>
      </c>
      <c r="B1012" t="inlineStr">
        <is>
          <t>108_SEQ</t>
        </is>
      </c>
      <c r="C1012" t="n">
        <v>1005</v>
      </c>
      <c r="D1012" s="5" t="n">
        <v>44579.68809027778</v>
      </c>
      <c r="E1012" s="5" t="n">
        <v>44579.68813657408</v>
      </c>
      <c r="F1012" t="n">
        <v>186</v>
      </c>
      <c r="G1012" t="n">
        <v>0.11</v>
      </c>
      <c r="H1012" t="n">
        <v>186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346885</v>
      </c>
      <c r="B1013" t="inlineStr">
        <is>
          <t>108_SEQ</t>
        </is>
      </c>
      <c r="C1013" t="n">
        <v>1006</v>
      </c>
      <c r="D1013" s="5" t="n">
        <v>44579.68813657408</v>
      </c>
      <c r="E1013" s="5" t="n">
        <v>44579.68818287037</v>
      </c>
      <c r="F1013" t="n">
        <v>181</v>
      </c>
      <c r="G1013" t="n">
        <v>0.1</v>
      </c>
      <c r="H1013" t="n">
        <v>181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346886</v>
      </c>
      <c r="B1014" t="inlineStr">
        <is>
          <t>108_SEQ</t>
        </is>
      </c>
      <c r="C1014" t="n">
        <v>1007</v>
      </c>
      <c r="D1014" s="5" t="n">
        <v>44579.68818287037</v>
      </c>
      <c r="E1014" s="5" t="n">
        <v>44579.68903935186</v>
      </c>
      <c r="F1014" t="n">
        <v>109</v>
      </c>
      <c r="G1014" t="n">
        <v>0.09</v>
      </c>
      <c r="H1014" t="n">
        <v>109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346887</v>
      </c>
      <c r="B1015" t="inlineStr">
        <is>
          <t>108_SEQ</t>
        </is>
      </c>
      <c r="C1015" t="n">
        <v>1008</v>
      </c>
      <c r="D1015" s="5" t="n">
        <v>44579.68903935186</v>
      </c>
      <c r="E1015" s="5" t="n">
        <v>44579.68908564815</v>
      </c>
      <c r="F1015" t="n">
        <v>108</v>
      </c>
      <c r="G1015" t="n">
        <v>0.09</v>
      </c>
      <c r="H1015" t="n">
        <v>108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346888</v>
      </c>
      <c r="B1016" t="inlineStr">
        <is>
          <t>108_SEQ</t>
        </is>
      </c>
      <c r="C1016" t="n">
        <v>1009</v>
      </c>
      <c r="D1016" s="5" t="n">
        <v>44579.68908564815</v>
      </c>
      <c r="E1016" s="5" t="n">
        <v>44579.68913194445</v>
      </c>
      <c r="F1016" t="n">
        <v>108</v>
      </c>
      <c r="G1016" t="n">
        <v>0.09</v>
      </c>
      <c r="H1016" t="n">
        <v>108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346889</v>
      </c>
      <c r="B1017" t="inlineStr">
        <is>
          <t>108_SEQ</t>
        </is>
      </c>
      <c r="C1017" t="n">
        <v>1010</v>
      </c>
      <c r="D1017" s="5" t="n">
        <v>44579.68913194445</v>
      </c>
      <c r="E1017" s="5" t="n">
        <v>44579.68917824074</v>
      </c>
      <c r="F1017" t="n">
        <v>107</v>
      </c>
      <c r="G1017" t="n">
        <v>0.09</v>
      </c>
      <c r="H1017" t="n">
        <v>107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346890</v>
      </c>
      <c r="B1018" t="inlineStr">
        <is>
          <t>108_SEQ</t>
        </is>
      </c>
      <c r="C1018" t="n">
        <v>1011</v>
      </c>
      <c r="D1018" s="5" t="n">
        <v>44579.68917824074</v>
      </c>
      <c r="E1018" s="5" t="n">
        <v>44579.68922453704</v>
      </c>
      <c r="F1018" t="n">
        <v>107</v>
      </c>
      <c r="G1018" t="n">
        <v>0.09</v>
      </c>
      <c r="H1018" t="n">
        <v>107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346891</v>
      </c>
      <c r="B1019" t="inlineStr">
        <is>
          <t>108_SEQ</t>
        </is>
      </c>
      <c r="C1019" t="n">
        <v>1012</v>
      </c>
      <c r="D1019" s="5" t="n">
        <v>44579.68922453704</v>
      </c>
      <c r="E1019" s="5" t="n">
        <v>44579.68927083333</v>
      </c>
      <c r="F1019" t="n">
        <v>107</v>
      </c>
      <c r="G1019" t="n">
        <v>0.09</v>
      </c>
      <c r="H1019" t="n">
        <v>107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346892</v>
      </c>
      <c r="B1020" t="inlineStr">
        <is>
          <t>108_SEQ</t>
        </is>
      </c>
      <c r="C1020" t="n">
        <v>1013</v>
      </c>
      <c r="D1020" s="5" t="n">
        <v>44579.68927083333</v>
      </c>
      <c r="E1020" s="5" t="n">
        <v>44579.68931712963</v>
      </c>
      <c r="F1020" t="n">
        <v>106</v>
      </c>
      <c r="G1020" t="n">
        <v>0.09</v>
      </c>
      <c r="H1020" t="n">
        <v>106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346893</v>
      </c>
      <c r="B1021" t="inlineStr">
        <is>
          <t>108_SEQ</t>
        </is>
      </c>
      <c r="C1021" t="n">
        <v>1014</v>
      </c>
      <c r="D1021" s="5" t="n">
        <v>44579.68931712963</v>
      </c>
      <c r="E1021" s="5" t="n">
        <v>44579.68936342592</v>
      </c>
      <c r="F1021" t="n">
        <v>106</v>
      </c>
      <c r="G1021" t="n">
        <v>0.09</v>
      </c>
      <c r="H1021" t="n">
        <v>106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346894</v>
      </c>
      <c r="B1022" t="inlineStr">
        <is>
          <t>108_SEQ</t>
        </is>
      </c>
      <c r="C1022" t="n">
        <v>1015</v>
      </c>
      <c r="D1022" s="5" t="n">
        <v>44579.68936342592</v>
      </c>
      <c r="E1022" s="5" t="n">
        <v>44579.68940972222</v>
      </c>
      <c r="F1022" t="n">
        <v>105</v>
      </c>
      <c r="G1022" t="n">
        <v>0.09</v>
      </c>
      <c r="H1022" t="n">
        <v>105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346895</v>
      </c>
      <c r="B1023" t="inlineStr">
        <is>
          <t>108_SEQ</t>
        </is>
      </c>
      <c r="C1023" t="n">
        <v>1016</v>
      </c>
      <c r="D1023" s="5" t="n">
        <v>44579.68940972222</v>
      </c>
      <c r="E1023" s="5" t="n">
        <v>44579.68945601852</v>
      </c>
      <c r="F1023" t="n">
        <v>105</v>
      </c>
      <c r="G1023" t="n">
        <v>0.09</v>
      </c>
      <c r="H1023" t="n">
        <v>105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346896</v>
      </c>
      <c r="B1024" t="inlineStr">
        <is>
          <t>108_SEQ</t>
        </is>
      </c>
      <c r="C1024" t="n">
        <v>1017</v>
      </c>
      <c r="D1024" s="5" t="n">
        <v>44579.68945601852</v>
      </c>
      <c r="E1024" s="5" t="n">
        <v>44579.68950231482</v>
      </c>
      <c r="F1024" t="n">
        <v>105</v>
      </c>
      <c r="G1024" t="n">
        <v>0.08</v>
      </c>
      <c r="H1024" t="n">
        <v>105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346897</v>
      </c>
      <c r="B1025" t="inlineStr">
        <is>
          <t>108_SEQ</t>
        </is>
      </c>
      <c r="C1025" t="n">
        <v>1018</v>
      </c>
      <c r="D1025" s="5" t="n">
        <v>44579.68950231482</v>
      </c>
      <c r="E1025" s="5" t="n">
        <v>44579.68954861111</v>
      </c>
      <c r="F1025" t="n">
        <v>105</v>
      </c>
      <c r="G1025" t="n">
        <v>0.09</v>
      </c>
      <c r="H1025" t="n">
        <v>105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346898</v>
      </c>
      <c r="B1026" t="inlineStr">
        <is>
          <t>108_SEQ</t>
        </is>
      </c>
      <c r="C1026" t="n">
        <v>1019</v>
      </c>
      <c r="D1026" s="5" t="n">
        <v>44579.68954861111</v>
      </c>
      <c r="E1026" s="5" t="n">
        <v>44579.68959490741</v>
      </c>
      <c r="F1026" t="n">
        <v>105</v>
      </c>
      <c r="G1026" t="n">
        <v>0.07000000000000001</v>
      </c>
      <c r="H1026" t="n">
        <v>105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346899</v>
      </c>
      <c r="B1027" t="inlineStr">
        <is>
          <t>108_SEQ</t>
        </is>
      </c>
      <c r="C1027" t="n">
        <v>1020</v>
      </c>
      <c r="D1027" s="5" t="n">
        <v>44579.68959490741</v>
      </c>
      <c r="E1027" s="5" t="n">
        <v>44579.6896412037</v>
      </c>
      <c r="F1027" t="n">
        <v>105</v>
      </c>
      <c r="G1027" t="n">
        <v>0.09</v>
      </c>
      <c r="H1027" t="n">
        <v>105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346900</v>
      </c>
      <c r="B1028" t="inlineStr">
        <is>
          <t>108_SEQ</t>
        </is>
      </c>
      <c r="C1028" t="n">
        <v>1021</v>
      </c>
      <c r="D1028" s="5" t="n">
        <v>44579.6896412037</v>
      </c>
      <c r="E1028" s="5" t="n">
        <v>44579.6896875</v>
      </c>
      <c r="F1028" t="n">
        <v>105</v>
      </c>
      <c r="G1028" t="n">
        <v>0.08</v>
      </c>
      <c r="H1028" t="n">
        <v>105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346901</v>
      </c>
      <c r="B1029" t="inlineStr">
        <is>
          <t>108_SEQ</t>
        </is>
      </c>
      <c r="C1029" t="n">
        <v>1022</v>
      </c>
      <c r="D1029" s="5" t="n">
        <v>44579.6896875</v>
      </c>
      <c r="E1029" s="5" t="n">
        <v>44579.68973379629</v>
      </c>
      <c r="F1029" t="n">
        <v>105</v>
      </c>
      <c r="G1029" t="n">
        <v>0.07000000000000001</v>
      </c>
      <c r="H1029" t="n">
        <v>105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346902</v>
      </c>
      <c r="B1030" t="inlineStr">
        <is>
          <t>108_SEQ</t>
        </is>
      </c>
      <c r="C1030" t="n">
        <v>1023</v>
      </c>
      <c r="D1030" s="5" t="n">
        <v>44579.68973379629</v>
      </c>
      <c r="E1030" s="5" t="n">
        <v>44579.68978009259</v>
      </c>
      <c r="F1030" t="n">
        <v>105</v>
      </c>
      <c r="G1030" t="n">
        <v>0.08</v>
      </c>
      <c r="H1030" t="n">
        <v>105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346903</v>
      </c>
      <c r="B1031" t="inlineStr">
        <is>
          <t>108_SEQ</t>
        </is>
      </c>
      <c r="C1031" t="n">
        <v>1024</v>
      </c>
      <c r="D1031" s="5" t="n">
        <v>44579.68978009259</v>
      </c>
      <c r="E1031" s="5" t="n">
        <v>44579.68982638889</v>
      </c>
      <c r="F1031" t="n">
        <v>106</v>
      </c>
      <c r="G1031" t="n">
        <v>0.07000000000000001</v>
      </c>
      <c r="H1031" t="n">
        <v>106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346904</v>
      </c>
      <c r="B1032" t="inlineStr">
        <is>
          <t>108_SEQ</t>
        </is>
      </c>
      <c r="C1032" t="n">
        <v>1025</v>
      </c>
      <c r="D1032" s="5" t="n">
        <v>44579.68982638889</v>
      </c>
      <c r="E1032" s="5" t="n">
        <v>44579.68987268519</v>
      </c>
      <c r="F1032" t="n">
        <v>106</v>
      </c>
      <c r="G1032" t="n">
        <v>0.09</v>
      </c>
      <c r="H1032" t="n">
        <v>106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346905</v>
      </c>
      <c r="B1033" t="inlineStr">
        <is>
          <t>108_SEQ</t>
        </is>
      </c>
      <c r="C1033" t="n">
        <v>1026</v>
      </c>
      <c r="D1033" s="5" t="n">
        <v>44579.68987268519</v>
      </c>
      <c r="E1033" s="5" t="n">
        <v>44579.68991898148</v>
      </c>
      <c r="F1033" t="n">
        <v>105</v>
      </c>
      <c r="G1033" t="n">
        <v>0.08</v>
      </c>
      <c r="H1033" t="n">
        <v>105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346906</v>
      </c>
      <c r="B1034" t="inlineStr">
        <is>
          <t>108_SEQ</t>
        </is>
      </c>
      <c r="C1034" t="n">
        <v>1027</v>
      </c>
      <c r="D1034" s="5" t="n">
        <v>44579.68991898148</v>
      </c>
      <c r="E1034" s="5" t="n">
        <v>44579.68996527778</v>
      </c>
      <c r="F1034" t="n">
        <v>105</v>
      </c>
      <c r="G1034" t="n">
        <v>0.08</v>
      </c>
      <c r="H1034" t="n">
        <v>105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346907</v>
      </c>
      <c r="B1035" t="inlineStr">
        <is>
          <t>108_SEQ</t>
        </is>
      </c>
      <c r="C1035" t="n">
        <v>1028</v>
      </c>
      <c r="D1035" s="5" t="n">
        <v>44579.68996527778</v>
      </c>
      <c r="E1035" s="5" t="n">
        <v>44579.69001157407</v>
      </c>
      <c r="F1035" t="n">
        <v>105</v>
      </c>
      <c r="G1035" t="n">
        <v>0.07000000000000001</v>
      </c>
      <c r="H1035" t="n">
        <v>105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346908</v>
      </c>
      <c r="B1036" t="inlineStr">
        <is>
          <t>108_SEQ</t>
        </is>
      </c>
      <c r="C1036" t="n">
        <v>1029</v>
      </c>
      <c r="D1036" s="5" t="n">
        <v>44579.69001157407</v>
      </c>
      <c r="E1036" s="5" t="n">
        <v>44579.69005787037</v>
      </c>
      <c r="F1036" t="n">
        <v>105</v>
      </c>
      <c r="G1036" t="n">
        <v>0.08</v>
      </c>
      <c r="H1036" t="n">
        <v>105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346909</v>
      </c>
      <c r="B1037" t="inlineStr">
        <is>
          <t>108_SEQ</t>
        </is>
      </c>
      <c r="C1037" t="n">
        <v>1030</v>
      </c>
      <c r="D1037" s="5" t="n">
        <v>44579.69005787037</v>
      </c>
      <c r="E1037" s="5" t="n">
        <v>44579.69010416666</v>
      </c>
      <c r="F1037" t="n">
        <v>104</v>
      </c>
      <c r="G1037" t="n">
        <v>0.08</v>
      </c>
      <c r="H1037" t="n">
        <v>104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346910</v>
      </c>
      <c r="B1038" t="inlineStr">
        <is>
          <t>108_SEQ</t>
        </is>
      </c>
      <c r="C1038" t="n">
        <v>1031</v>
      </c>
      <c r="D1038" s="5" t="n">
        <v>44579.69010416666</v>
      </c>
      <c r="E1038" s="5" t="n">
        <v>44579.69015046296</v>
      </c>
      <c r="F1038" t="n">
        <v>104</v>
      </c>
      <c r="G1038" t="n">
        <v>0.07000000000000001</v>
      </c>
      <c r="H1038" t="n">
        <v>104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346911</v>
      </c>
      <c r="B1039" t="inlineStr">
        <is>
          <t>108_SEQ</t>
        </is>
      </c>
      <c r="C1039" t="n">
        <v>1032</v>
      </c>
      <c r="D1039" s="5" t="n">
        <v>44579.69015046296</v>
      </c>
      <c r="E1039" s="5" t="n">
        <v>44579.69019675926</v>
      </c>
      <c r="F1039" t="n">
        <v>104</v>
      </c>
      <c r="G1039" t="n">
        <v>0.07000000000000001</v>
      </c>
      <c r="H1039" t="n">
        <v>104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346912</v>
      </c>
      <c r="B1040" t="inlineStr">
        <is>
          <t>108_SEQ</t>
        </is>
      </c>
      <c r="C1040" t="n">
        <v>1033</v>
      </c>
      <c r="D1040" s="5" t="n">
        <v>44579.69019675926</v>
      </c>
      <c r="E1040" s="5" t="n">
        <v>44579.69024305556</v>
      </c>
      <c r="F1040" t="n">
        <v>103</v>
      </c>
      <c r="G1040" t="n">
        <v>0.07000000000000001</v>
      </c>
      <c r="H1040" t="n">
        <v>103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346913</v>
      </c>
      <c r="B1041" t="inlineStr">
        <is>
          <t>108_SEQ</t>
        </is>
      </c>
      <c r="C1041" t="n">
        <v>1034</v>
      </c>
      <c r="D1041" s="5" t="n">
        <v>44579.69024305556</v>
      </c>
      <c r="E1041" s="5" t="n">
        <v>44579.69028935185</v>
      </c>
      <c r="F1041" t="n">
        <v>102</v>
      </c>
      <c r="G1041" t="n">
        <v>0.07000000000000001</v>
      </c>
      <c r="H1041" t="n">
        <v>102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346914</v>
      </c>
      <c r="B1042" t="inlineStr">
        <is>
          <t>108_SEQ</t>
        </is>
      </c>
      <c r="C1042" t="n">
        <v>1035</v>
      </c>
      <c r="D1042" s="5" t="n">
        <v>44579.69028935185</v>
      </c>
      <c r="E1042" s="5" t="n">
        <v>44579.69033564815</v>
      </c>
      <c r="F1042" t="n">
        <v>102</v>
      </c>
      <c r="G1042" t="n">
        <v>0.07000000000000001</v>
      </c>
      <c r="H1042" t="n">
        <v>102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346915</v>
      </c>
      <c r="B1043" t="inlineStr">
        <is>
          <t>108_SEQ</t>
        </is>
      </c>
      <c r="C1043" t="n">
        <v>1036</v>
      </c>
      <c r="D1043" s="5" t="n">
        <v>44579.69033564815</v>
      </c>
      <c r="E1043" s="5" t="n">
        <v>44579.69038194444</v>
      </c>
      <c r="F1043" t="n">
        <v>101</v>
      </c>
      <c r="G1043" t="n">
        <v>0.06</v>
      </c>
      <c r="H1043" t="n">
        <v>101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346916</v>
      </c>
      <c r="B1044" t="inlineStr">
        <is>
          <t>108_SEQ</t>
        </is>
      </c>
      <c r="C1044" t="n">
        <v>1037</v>
      </c>
      <c r="D1044" s="5" t="n">
        <v>44579.69038194444</v>
      </c>
      <c r="E1044" s="5" t="n">
        <v>44579.69042824074</v>
      </c>
      <c r="F1044" t="n">
        <v>99.8</v>
      </c>
      <c r="G1044" t="n">
        <v>0.07000000000000001</v>
      </c>
      <c r="H1044" t="n">
        <v>99.90000000000001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346917</v>
      </c>
      <c r="B1045" t="inlineStr">
        <is>
          <t>108_SEQ</t>
        </is>
      </c>
      <c r="C1045" t="n">
        <v>1038</v>
      </c>
      <c r="D1045" s="5" t="n">
        <v>44579.69042824074</v>
      </c>
      <c r="E1045" s="5" t="n">
        <v>44579.69047453703</v>
      </c>
      <c r="F1045" t="n">
        <v>98.59999999999999</v>
      </c>
      <c r="G1045" t="n">
        <v>0.07000000000000001</v>
      </c>
      <c r="H1045" t="n">
        <v>98.7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346918</v>
      </c>
      <c r="B1046" t="inlineStr">
        <is>
          <t>108_SEQ</t>
        </is>
      </c>
      <c r="C1046" t="n">
        <v>1039</v>
      </c>
      <c r="D1046" s="5" t="n">
        <v>44579.69047453703</v>
      </c>
      <c r="E1046" s="5" t="n">
        <v>44579.69052083333</v>
      </c>
      <c r="F1046" t="n">
        <v>97.40000000000001</v>
      </c>
      <c r="G1046" t="n">
        <v>0.06</v>
      </c>
      <c r="H1046" t="n">
        <v>97.5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346919</v>
      </c>
      <c r="B1047" t="inlineStr">
        <is>
          <t>108_SEQ</t>
        </is>
      </c>
      <c r="C1047" t="n">
        <v>1040</v>
      </c>
      <c r="D1047" s="5" t="n">
        <v>44579.69052083333</v>
      </c>
      <c r="E1047" s="5" t="n">
        <v>44579.69056712963</v>
      </c>
      <c r="F1047" t="n">
        <v>96.2</v>
      </c>
      <c r="G1047" t="n">
        <v>0.06</v>
      </c>
      <c r="H1047" t="n">
        <v>96.3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346920</v>
      </c>
      <c r="B1048" t="inlineStr">
        <is>
          <t>108_SEQ</t>
        </is>
      </c>
      <c r="C1048" t="n">
        <v>1041</v>
      </c>
      <c r="D1048" s="5" t="n">
        <v>44579.69056712963</v>
      </c>
      <c r="E1048" s="5" t="n">
        <v>44579.69061342593</v>
      </c>
      <c r="F1048" t="n">
        <v>95</v>
      </c>
      <c r="G1048" t="n">
        <v>0.06</v>
      </c>
      <c r="H1048" t="n">
        <v>95.09999999999999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346921</v>
      </c>
      <c r="B1049" t="inlineStr">
        <is>
          <t>108_SEQ</t>
        </is>
      </c>
      <c r="C1049" t="n">
        <v>1042</v>
      </c>
      <c r="D1049" s="5" t="n">
        <v>44579.69061342593</v>
      </c>
      <c r="E1049" s="5" t="n">
        <v>44579.69065972222</v>
      </c>
      <c r="F1049" t="n">
        <v>93.90000000000001</v>
      </c>
      <c r="G1049" t="n">
        <v>0.06</v>
      </c>
      <c r="H1049" t="n">
        <v>94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346922</v>
      </c>
      <c r="B1050" t="inlineStr">
        <is>
          <t>108_SEQ</t>
        </is>
      </c>
      <c r="C1050" t="n">
        <v>1043</v>
      </c>
      <c r="D1050" s="5" t="n">
        <v>44579.69065972222</v>
      </c>
      <c r="E1050" s="5" t="n">
        <v>44579.69070601852</v>
      </c>
      <c r="F1050" t="n">
        <v>92.59999999999999</v>
      </c>
      <c r="G1050" t="n">
        <v>0.06</v>
      </c>
      <c r="H1050" t="n">
        <v>92.7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346923</v>
      </c>
      <c r="B1051" t="inlineStr">
        <is>
          <t>108_SEQ</t>
        </is>
      </c>
      <c r="C1051" t="n">
        <v>1044</v>
      </c>
      <c r="D1051" s="5" t="n">
        <v>44579.69070601852</v>
      </c>
      <c r="E1051" s="5" t="n">
        <v>44579.69075231482</v>
      </c>
      <c r="F1051" t="n">
        <v>91.59999999999999</v>
      </c>
      <c r="G1051" t="n">
        <v>0.05</v>
      </c>
      <c r="H1051" t="n">
        <v>91.7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346924</v>
      </c>
      <c r="B1052" t="inlineStr">
        <is>
          <t>108_SEQ</t>
        </is>
      </c>
      <c r="C1052" t="n">
        <v>1045</v>
      </c>
      <c r="D1052" s="5" t="n">
        <v>44579.69075231482</v>
      </c>
      <c r="E1052" s="5" t="n">
        <v>44579.69079861111</v>
      </c>
      <c r="F1052" t="n">
        <v>90.59999999999999</v>
      </c>
      <c r="G1052" t="n">
        <v>0.07000000000000001</v>
      </c>
      <c r="H1052" t="n">
        <v>90.7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346925</v>
      </c>
      <c r="B1053" t="inlineStr">
        <is>
          <t>108_SEQ</t>
        </is>
      </c>
      <c r="C1053" t="n">
        <v>1046</v>
      </c>
      <c r="D1053" s="5" t="n">
        <v>44579.69079861111</v>
      </c>
      <c r="E1053" s="5" t="n">
        <v>44579.69084490741</v>
      </c>
      <c r="F1053" t="n">
        <v>89.59999999999999</v>
      </c>
      <c r="G1053" t="n">
        <v>0.06</v>
      </c>
      <c r="H1053" t="n">
        <v>89.7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346926</v>
      </c>
      <c r="B1054" t="inlineStr">
        <is>
          <t>108_SEQ</t>
        </is>
      </c>
      <c r="C1054" t="n">
        <v>1047</v>
      </c>
      <c r="D1054" s="5" t="n">
        <v>44579.69084490741</v>
      </c>
      <c r="E1054" s="5" t="n">
        <v>44579.6908912037</v>
      </c>
      <c r="F1054" t="n">
        <v>88.7</v>
      </c>
      <c r="G1054" t="n">
        <v>0.06</v>
      </c>
      <c r="H1054" t="n">
        <v>88.8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346927</v>
      </c>
      <c r="B1055" t="inlineStr">
        <is>
          <t>108_SEQ</t>
        </is>
      </c>
      <c r="C1055" t="n">
        <v>1048</v>
      </c>
      <c r="D1055" s="5" t="n">
        <v>44579.6908912037</v>
      </c>
      <c r="E1055" s="5" t="n">
        <v>44579.6909375</v>
      </c>
      <c r="F1055" t="n">
        <v>88</v>
      </c>
      <c r="G1055" t="n">
        <v>0.06</v>
      </c>
      <c r="H1055" t="n">
        <v>88.09999999999999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346928</v>
      </c>
      <c r="B1056" t="inlineStr">
        <is>
          <t>108_SEQ</t>
        </is>
      </c>
      <c r="C1056" t="n">
        <v>1049</v>
      </c>
      <c r="D1056" s="5" t="n">
        <v>44579.6909375</v>
      </c>
      <c r="E1056" s="5" t="n">
        <v>44579.6909837963</v>
      </c>
      <c r="F1056" t="n">
        <v>87.5</v>
      </c>
      <c r="G1056" t="n">
        <v>0.06</v>
      </c>
      <c r="H1056" t="n">
        <v>87.59999999999999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346929</v>
      </c>
      <c r="B1057" t="inlineStr">
        <is>
          <t>108_SEQ</t>
        </is>
      </c>
      <c r="C1057" t="n">
        <v>1050</v>
      </c>
      <c r="D1057" s="5" t="n">
        <v>44579.6909837963</v>
      </c>
      <c r="E1057" s="5" t="n">
        <v>44579.6910300926</v>
      </c>
      <c r="F1057" t="n">
        <v>87.2</v>
      </c>
      <c r="G1057" t="n">
        <v>0.06</v>
      </c>
      <c r="H1057" t="n">
        <v>87.3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346930</v>
      </c>
      <c r="B1058" t="inlineStr">
        <is>
          <t>108_SEQ</t>
        </is>
      </c>
      <c r="C1058" t="n">
        <v>1051</v>
      </c>
      <c r="D1058" s="5" t="n">
        <v>44579.6910300926</v>
      </c>
      <c r="E1058" s="5" t="n">
        <v>44579.69107638889</v>
      </c>
      <c r="F1058" t="n">
        <v>86.90000000000001</v>
      </c>
      <c r="G1058" t="n">
        <v>0.06</v>
      </c>
      <c r="H1058" t="n">
        <v>87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346931</v>
      </c>
      <c r="B1059" t="inlineStr">
        <is>
          <t>108_SEQ</t>
        </is>
      </c>
      <c r="C1059" t="n">
        <v>1052</v>
      </c>
      <c r="D1059" s="5" t="n">
        <v>44579.69107638889</v>
      </c>
      <c r="E1059" s="5" t="n">
        <v>44579.69112268519</v>
      </c>
      <c r="F1059" t="n">
        <v>87.2</v>
      </c>
      <c r="G1059" t="n">
        <v>0.05</v>
      </c>
      <c r="H1059" t="n">
        <v>87.2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346932</v>
      </c>
      <c r="B1060" t="inlineStr">
        <is>
          <t>108_SEQ</t>
        </is>
      </c>
      <c r="C1060" t="n">
        <v>1053</v>
      </c>
      <c r="D1060" s="5" t="n">
        <v>44579.69112268519</v>
      </c>
      <c r="E1060" s="5" t="n">
        <v>44579.69116898148</v>
      </c>
      <c r="F1060" t="n">
        <v>87.3</v>
      </c>
      <c r="G1060" t="n">
        <v>0.06</v>
      </c>
      <c r="H1060" t="n">
        <v>87.40000000000001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346933</v>
      </c>
      <c r="B1061" t="inlineStr">
        <is>
          <t>108_SEQ</t>
        </is>
      </c>
      <c r="C1061" t="n">
        <v>1054</v>
      </c>
      <c r="D1061" s="5" t="n">
        <v>44579.69116898148</v>
      </c>
      <c r="E1061" s="5" t="n">
        <v>44579.69121527778</v>
      </c>
      <c r="F1061" t="n">
        <v>87.8</v>
      </c>
      <c r="G1061" t="n">
        <v>0.06</v>
      </c>
      <c r="H1061" t="n">
        <v>87.90000000000001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346934</v>
      </c>
      <c r="B1062" t="inlineStr">
        <is>
          <t>108_SEQ</t>
        </is>
      </c>
      <c r="C1062" t="n">
        <v>1055</v>
      </c>
      <c r="D1062" s="5" t="n">
        <v>44579.69121527778</v>
      </c>
      <c r="E1062" s="5" t="n">
        <v>44579.69126157407</v>
      </c>
      <c r="F1062" t="n">
        <v>88.5</v>
      </c>
      <c r="G1062" t="n">
        <v>0.06</v>
      </c>
      <c r="H1062" t="n">
        <v>88.59999999999999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346935</v>
      </c>
      <c r="B1063" t="inlineStr">
        <is>
          <t>108_SEQ</t>
        </is>
      </c>
      <c r="C1063" t="n">
        <v>1056</v>
      </c>
      <c r="D1063" s="5" t="n">
        <v>44579.69126157407</v>
      </c>
      <c r="E1063" s="5" t="n">
        <v>44579.69130787037</v>
      </c>
      <c r="F1063" t="n">
        <v>89.3</v>
      </c>
      <c r="G1063" t="n">
        <v>0.07000000000000001</v>
      </c>
      <c r="H1063" t="n">
        <v>89.40000000000001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346936</v>
      </c>
      <c r="B1064" t="inlineStr">
        <is>
          <t>108_SEQ</t>
        </is>
      </c>
      <c r="C1064" t="n">
        <v>1057</v>
      </c>
      <c r="D1064" s="5" t="n">
        <v>44579.69130787037</v>
      </c>
      <c r="E1064" s="5" t="n">
        <v>44579.69135416667</v>
      </c>
      <c r="F1064" t="n">
        <v>90.3</v>
      </c>
      <c r="G1064" t="n">
        <v>0.06</v>
      </c>
      <c r="H1064" t="n">
        <v>90.40000000000001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346937</v>
      </c>
      <c r="B1065" t="inlineStr">
        <is>
          <t>108_SEQ</t>
        </is>
      </c>
      <c r="C1065" t="n">
        <v>1058</v>
      </c>
      <c r="D1065" s="5" t="n">
        <v>44579.69135416667</v>
      </c>
      <c r="E1065" s="5" t="n">
        <v>44579.69140046297</v>
      </c>
      <c r="F1065" t="n">
        <v>91.40000000000001</v>
      </c>
      <c r="G1065" t="n">
        <v>0.07000000000000001</v>
      </c>
      <c r="H1065" t="n">
        <v>91.5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346938</v>
      </c>
      <c r="B1066" t="inlineStr">
        <is>
          <t>108_SEQ</t>
        </is>
      </c>
      <c r="C1066" t="n">
        <v>1059</v>
      </c>
      <c r="D1066" s="5" t="n">
        <v>44579.69140046297</v>
      </c>
      <c r="E1066" s="5" t="n">
        <v>44579.69144675926</v>
      </c>
      <c r="F1066" t="n">
        <v>92.5</v>
      </c>
      <c r="G1066" t="n">
        <v>0.07000000000000001</v>
      </c>
      <c r="H1066" t="n">
        <v>92.59999999999999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346939</v>
      </c>
      <c r="B1067" t="inlineStr">
        <is>
          <t>108_SEQ</t>
        </is>
      </c>
      <c r="C1067" t="n">
        <v>1060</v>
      </c>
      <c r="D1067" s="5" t="n">
        <v>44579.69144675926</v>
      </c>
      <c r="E1067" s="5" t="n">
        <v>44579.69149305556</v>
      </c>
      <c r="F1067" t="n">
        <v>93.7</v>
      </c>
      <c r="G1067" t="n">
        <v>0.07000000000000001</v>
      </c>
      <c r="H1067" t="n">
        <v>93.8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346940</v>
      </c>
      <c r="B1068" t="inlineStr">
        <is>
          <t>108_SEQ</t>
        </is>
      </c>
      <c r="C1068" t="n">
        <v>1061</v>
      </c>
      <c r="D1068" s="5" t="n">
        <v>44579.69149305556</v>
      </c>
      <c r="E1068" s="5" t="n">
        <v>44579.69153935185</v>
      </c>
      <c r="F1068" t="n">
        <v>94.7</v>
      </c>
      <c r="G1068" t="n">
        <v>0.06</v>
      </c>
      <c r="H1068" t="n">
        <v>94.8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346941</v>
      </c>
      <c r="B1069" t="inlineStr">
        <is>
          <t>108_SEQ</t>
        </is>
      </c>
      <c r="C1069" t="n">
        <v>1062</v>
      </c>
      <c r="D1069" s="5" t="n">
        <v>44579.69153935185</v>
      </c>
      <c r="E1069" s="5" t="n">
        <v>44579.69158564815</v>
      </c>
      <c r="F1069" t="n">
        <v>95.7</v>
      </c>
      <c r="G1069" t="n">
        <v>0.06</v>
      </c>
      <c r="H1069" t="n">
        <v>95.8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346942</v>
      </c>
      <c r="B1070" t="inlineStr">
        <is>
          <t>108_SEQ</t>
        </is>
      </c>
      <c r="C1070" t="n">
        <v>1063</v>
      </c>
      <c r="D1070" s="5" t="n">
        <v>44579.69158564815</v>
      </c>
      <c r="E1070" s="5" t="n">
        <v>44579.69163194444</v>
      </c>
      <c r="F1070" t="n">
        <v>96.7</v>
      </c>
      <c r="G1070" t="n">
        <v>0.07000000000000001</v>
      </c>
      <c r="H1070" t="n">
        <v>96.8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346943</v>
      </c>
      <c r="B1071" t="inlineStr">
        <is>
          <t>108_SEQ</t>
        </is>
      </c>
      <c r="C1071" t="n">
        <v>1064</v>
      </c>
      <c r="D1071" s="5" t="n">
        <v>44579.69163194444</v>
      </c>
      <c r="E1071" s="5" t="n">
        <v>44579.69167824074</v>
      </c>
      <c r="F1071" t="n">
        <v>97.59999999999999</v>
      </c>
      <c r="G1071" t="n">
        <v>0.07000000000000001</v>
      </c>
      <c r="H1071" t="n">
        <v>97.7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346944</v>
      </c>
      <c r="B1072" t="inlineStr">
        <is>
          <t>108_SEQ</t>
        </is>
      </c>
      <c r="C1072" t="n">
        <v>1065</v>
      </c>
      <c r="D1072" s="5" t="n">
        <v>44579.69167824074</v>
      </c>
      <c r="E1072" s="5" t="n">
        <v>44579.69172453704</v>
      </c>
      <c r="F1072" t="n">
        <v>98.40000000000001</v>
      </c>
      <c r="G1072" t="n">
        <v>0.05</v>
      </c>
      <c r="H1072" t="n">
        <v>98.40000000000001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346945</v>
      </c>
      <c r="B1073" t="inlineStr">
        <is>
          <t>108_SEQ</t>
        </is>
      </c>
      <c r="C1073" t="n">
        <v>1066</v>
      </c>
      <c r="D1073" s="5" t="n">
        <v>44579.69172453704</v>
      </c>
      <c r="E1073" s="5" t="n">
        <v>44579.69177083333</v>
      </c>
      <c r="F1073" t="n">
        <v>99.09999999999999</v>
      </c>
      <c r="G1073" t="n">
        <v>0.07000000000000001</v>
      </c>
      <c r="H1073" t="n">
        <v>99.2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346946</v>
      </c>
      <c r="B1074" t="inlineStr">
        <is>
          <t>108_SEQ</t>
        </is>
      </c>
      <c r="C1074" t="n">
        <v>1067</v>
      </c>
      <c r="D1074" s="5" t="n">
        <v>44579.69177083333</v>
      </c>
      <c r="E1074" s="5" t="n">
        <v>44579.69181712963</v>
      </c>
      <c r="F1074" t="n">
        <v>99.8</v>
      </c>
      <c r="G1074" t="n">
        <v>0.05</v>
      </c>
      <c r="H1074" t="n">
        <v>99.8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346947</v>
      </c>
      <c r="B1075" t="inlineStr">
        <is>
          <t>108_SEQ</t>
        </is>
      </c>
      <c r="C1075" t="n">
        <v>1068</v>
      </c>
      <c r="D1075" s="5" t="n">
        <v>44579.69181712963</v>
      </c>
      <c r="E1075" s="5" t="n">
        <v>44579.69186342593</v>
      </c>
      <c r="F1075" t="n">
        <v>99.90000000000001</v>
      </c>
      <c r="G1075" t="n">
        <v>0.07000000000000001</v>
      </c>
      <c r="H1075" t="n">
        <v>100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346948</v>
      </c>
      <c r="B1076" t="inlineStr">
        <is>
          <t>108_SEQ</t>
        </is>
      </c>
      <c r="C1076" t="n">
        <v>1069</v>
      </c>
      <c r="D1076" s="5" t="n">
        <v>44579.69186342593</v>
      </c>
      <c r="E1076" s="5" t="n">
        <v>44579.69190972222</v>
      </c>
      <c r="F1076" t="n">
        <v>101</v>
      </c>
      <c r="G1076" t="n">
        <v>0.06</v>
      </c>
      <c r="H1076" t="n">
        <v>101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346949</v>
      </c>
      <c r="B1077" t="inlineStr">
        <is>
          <t>108_SEQ</t>
        </is>
      </c>
      <c r="C1077" t="n">
        <v>1070</v>
      </c>
      <c r="D1077" s="5" t="n">
        <v>44579.69190972222</v>
      </c>
      <c r="E1077" s="5" t="n">
        <v>44579.69195601852</v>
      </c>
      <c r="F1077" t="n">
        <v>101</v>
      </c>
      <c r="G1077" t="n">
        <v>0.06</v>
      </c>
      <c r="H1077" t="n">
        <v>101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346950</v>
      </c>
      <c r="B1078" t="inlineStr">
        <is>
          <t>108_SEQ</t>
        </is>
      </c>
      <c r="C1078" t="n">
        <v>1071</v>
      </c>
      <c r="D1078" s="5" t="n">
        <v>44579.69195601852</v>
      </c>
      <c r="E1078" s="5" t="n">
        <v>44579.69200231481</v>
      </c>
      <c r="F1078" t="n">
        <v>101</v>
      </c>
      <c r="G1078" t="n">
        <v>0.06</v>
      </c>
      <c r="H1078" t="n">
        <v>101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346951</v>
      </c>
      <c r="B1079" t="inlineStr">
        <is>
          <t>108_SEQ</t>
        </is>
      </c>
      <c r="C1079" t="n">
        <v>1072</v>
      </c>
      <c r="D1079" s="5" t="n">
        <v>44579.69200231481</v>
      </c>
      <c r="E1079" s="5" t="n">
        <v>44579.69204861111</v>
      </c>
      <c r="F1079" t="n">
        <v>101</v>
      </c>
      <c r="G1079" t="n">
        <v>0.06</v>
      </c>
      <c r="H1079" t="n">
        <v>101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346952</v>
      </c>
      <c r="B1080" t="inlineStr">
        <is>
          <t>108_SEQ</t>
        </is>
      </c>
      <c r="C1080" t="n">
        <v>1073</v>
      </c>
      <c r="D1080" s="5" t="n">
        <v>44579.69204861111</v>
      </c>
      <c r="E1080" s="5" t="n">
        <v>44579.6920949074</v>
      </c>
      <c r="F1080" t="n">
        <v>101</v>
      </c>
      <c r="G1080" t="n">
        <v>0.06</v>
      </c>
      <c r="H1080" t="n">
        <v>101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346953</v>
      </c>
      <c r="B1081" t="inlineStr">
        <is>
          <t>108_SEQ</t>
        </is>
      </c>
      <c r="C1081" t="n">
        <v>1074</v>
      </c>
      <c r="D1081" s="5" t="n">
        <v>44579.6920949074</v>
      </c>
      <c r="E1081" s="5" t="n">
        <v>44579.6921412037</v>
      </c>
      <c r="F1081" t="n">
        <v>101</v>
      </c>
      <c r="G1081" t="n">
        <v>0.05</v>
      </c>
      <c r="H1081" t="n">
        <v>101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346954</v>
      </c>
      <c r="B1082" t="inlineStr">
        <is>
          <t>108_SEQ</t>
        </is>
      </c>
      <c r="C1082" t="n">
        <v>1075</v>
      </c>
      <c r="D1082" s="5" t="n">
        <v>44579.6921412037</v>
      </c>
      <c r="E1082" s="5" t="n">
        <v>44579.6921875</v>
      </c>
      <c r="F1082" t="n">
        <v>101</v>
      </c>
      <c r="G1082" t="n">
        <v>0.06</v>
      </c>
      <c r="H1082" t="n">
        <v>101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346955</v>
      </c>
      <c r="B1083" t="inlineStr">
        <is>
          <t>108_SEQ</t>
        </is>
      </c>
      <c r="C1083" t="n">
        <v>1076</v>
      </c>
      <c r="D1083" s="5" t="n">
        <v>44579.6921875</v>
      </c>
      <c r="E1083" s="5" t="n">
        <v>44579.6922337963</v>
      </c>
      <c r="F1083" t="n">
        <v>101</v>
      </c>
      <c r="G1083" t="n">
        <v>0.06</v>
      </c>
      <c r="H1083" t="n">
        <v>101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346956</v>
      </c>
      <c r="B1084" t="inlineStr">
        <is>
          <t>108_SEQ</t>
        </is>
      </c>
      <c r="C1084" t="n">
        <v>1077</v>
      </c>
      <c r="D1084" s="5" t="n">
        <v>44579.6922337963</v>
      </c>
      <c r="E1084" s="5" t="n">
        <v>44579.69228009259</v>
      </c>
      <c r="F1084" t="n">
        <v>101</v>
      </c>
      <c r="G1084" t="n">
        <v>0.05</v>
      </c>
      <c r="H1084" t="n">
        <v>101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346957</v>
      </c>
      <c r="B1085" t="inlineStr">
        <is>
          <t>108_SEQ</t>
        </is>
      </c>
      <c r="C1085" t="n">
        <v>1078</v>
      </c>
      <c r="D1085" s="5" t="n">
        <v>44579.69228009259</v>
      </c>
      <c r="E1085" s="5" t="n">
        <v>44579.69232638889</v>
      </c>
      <c r="F1085" t="n">
        <v>101</v>
      </c>
      <c r="G1085" t="n">
        <v>0.05</v>
      </c>
      <c r="H1085" t="n">
        <v>101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346958</v>
      </c>
      <c r="B1086" t="inlineStr">
        <is>
          <t>108_SEQ</t>
        </is>
      </c>
      <c r="C1086" t="n">
        <v>1079</v>
      </c>
      <c r="D1086" s="5" t="n">
        <v>44579.69232638889</v>
      </c>
      <c r="E1086" s="5" t="n">
        <v>44579.69237268518</v>
      </c>
      <c r="F1086" t="n">
        <v>101</v>
      </c>
      <c r="G1086" t="n">
        <v>0.06</v>
      </c>
      <c r="H1086" t="n">
        <v>101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346959</v>
      </c>
      <c r="B1087" t="inlineStr">
        <is>
          <t>108_SEQ</t>
        </is>
      </c>
      <c r="C1087" t="n">
        <v>1080</v>
      </c>
      <c r="D1087" s="5" t="n">
        <v>44579.69237268518</v>
      </c>
      <c r="E1087" s="5" t="n">
        <v>44579.69241898148</v>
      </c>
      <c r="F1087" t="n">
        <v>101</v>
      </c>
      <c r="G1087" t="n">
        <v>0.05</v>
      </c>
      <c r="H1087" t="n">
        <v>101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346960</v>
      </c>
      <c r="B1088" t="inlineStr">
        <is>
          <t>108_SEQ</t>
        </is>
      </c>
      <c r="C1088" t="n">
        <v>1081</v>
      </c>
      <c r="D1088" s="5" t="n">
        <v>44579.69241898148</v>
      </c>
      <c r="E1088" s="5" t="n">
        <v>44579.69246527777</v>
      </c>
      <c r="F1088" t="n">
        <v>101</v>
      </c>
      <c r="G1088" t="n">
        <v>0.05</v>
      </c>
      <c r="H1088" t="n">
        <v>101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346961</v>
      </c>
      <c r="B1089" t="inlineStr">
        <is>
          <t>108_SEQ</t>
        </is>
      </c>
      <c r="C1089" t="n">
        <v>1082</v>
      </c>
      <c r="D1089" s="5" t="n">
        <v>44579.69246527777</v>
      </c>
      <c r="E1089" s="5" t="n">
        <v>44579.69251157407</v>
      </c>
      <c r="F1089" t="n">
        <v>101</v>
      </c>
      <c r="G1089" t="n">
        <v>0.05</v>
      </c>
      <c r="H1089" t="n">
        <v>101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346962</v>
      </c>
      <c r="B1090" t="inlineStr">
        <is>
          <t>108_SEQ</t>
        </is>
      </c>
      <c r="C1090" t="n">
        <v>1083</v>
      </c>
      <c r="D1090" s="5" t="n">
        <v>44579.69251157407</v>
      </c>
      <c r="E1090" s="5" t="n">
        <v>44579.69255787037</v>
      </c>
      <c r="F1090" t="n">
        <v>101</v>
      </c>
      <c r="G1090" t="n">
        <v>0.05</v>
      </c>
      <c r="H1090" t="n">
        <v>101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346963</v>
      </c>
      <c r="B1091" t="inlineStr">
        <is>
          <t>108_SEQ</t>
        </is>
      </c>
      <c r="C1091" t="n">
        <v>1084</v>
      </c>
      <c r="D1091" s="5" t="n">
        <v>44579.69255787037</v>
      </c>
      <c r="E1091" s="5" t="n">
        <v>44579.69260416667</v>
      </c>
      <c r="F1091" t="n">
        <v>101</v>
      </c>
      <c r="G1091" t="n">
        <v>0.05</v>
      </c>
      <c r="H1091" t="n">
        <v>101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346964</v>
      </c>
      <c r="B1092" t="inlineStr">
        <is>
          <t>108_SEQ</t>
        </is>
      </c>
      <c r="C1092" t="n">
        <v>1085</v>
      </c>
      <c r="D1092" s="5" t="n">
        <v>44579.69260416667</v>
      </c>
      <c r="E1092" s="5" t="n">
        <v>44579.69265046297</v>
      </c>
      <c r="F1092" t="n">
        <v>101</v>
      </c>
      <c r="G1092" t="n">
        <v>0.05</v>
      </c>
      <c r="H1092" t="n">
        <v>101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346965</v>
      </c>
      <c r="B1093" t="inlineStr">
        <is>
          <t>108_SEQ</t>
        </is>
      </c>
      <c r="C1093" t="n">
        <v>1086</v>
      </c>
      <c r="D1093" s="5" t="n">
        <v>44579.69265046297</v>
      </c>
      <c r="E1093" s="5" t="n">
        <v>44579.69269675926</v>
      </c>
      <c r="F1093" t="n">
        <v>101</v>
      </c>
      <c r="G1093" t="n">
        <v>0.06</v>
      </c>
      <c r="H1093" t="n">
        <v>101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346966</v>
      </c>
      <c r="B1094" t="inlineStr">
        <is>
          <t>108_SEQ</t>
        </is>
      </c>
      <c r="C1094" t="n">
        <v>1087</v>
      </c>
      <c r="D1094" s="5" t="n">
        <v>44579.69269675926</v>
      </c>
      <c r="E1094" s="5" t="n">
        <v>44579.69274305556</v>
      </c>
      <c r="F1094" t="n">
        <v>101</v>
      </c>
      <c r="G1094" t="n">
        <v>0.05</v>
      </c>
      <c r="H1094" t="n">
        <v>101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346967</v>
      </c>
      <c r="B1095" t="inlineStr">
        <is>
          <t>108_SEQ</t>
        </is>
      </c>
      <c r="C1095" t="n">
        <v>1088</v>
      </c>
      <c r="D1095" s="5" t="n">
        <v>44579.69274305556</v>
      </c>
      <c r="E1095" s="5" t="n">
        <v>44579.69278935185</v>
      </c>
      <c r="F1095" t="n">
        <v>101</v>
      </c>
      <c r="G1095" t="n">
        <v>0.05</v>
      </c>
      <c r="H1095" t="n">
        <v>101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346968</v>
      </c>
      <c r="B1096" t="inlineStr">
        <is>
          <t>108_SEQ</t>
        </is>
      </c>
      <c r="C1096" t="n">
        <v>1089</v>
      </c>
      <c r="D1096" s="5" t="n">
        <v>44579.69278935185</v>
      </c>
      <c r="E1096" s="5" t="n">
        <v>44579.69283564815</v>
      </c>
      <c r="F1096" t="n">
        <v>101</v>
      </c>
      <c r="G1096" t="n">
        <v>0.05</v>
      </c>
      <c r="H1096" t="n">
        <v>101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346969</v>
      </c>
      <c r="B1097" t="inlineStr">
        <is>
          <t>108_SEQ</t>
        </is>
      </c>
      <c r="C1097" t="n">
        <v>1090</v>
      </c>
      <c r="D1097" s="5" t="n">
        <v>44579.69283564815</v>
      </c>
      <c r="E1097" s="5" t="n">
        <v>44579.69288194444</v>
      </c>
      <c r="F1097" t="n">
        <v>101</v>
      </c>
      <c r="G1097" t="n">
        <v>0.05</v>
      </c>
      <c r="H1097" t="n">
        <v>101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346970</v>
      </c>
      <c r="B1098" t="inlineStr">
        <is>
          <t>108_SEQ</t>
        </is>
      </c>
      <c r="C1098" t="n">
        <v>1091</v>
      </c>
      <c r="D1098" s="5" t="n">
        <v>44579.69288194444</v>
      </c>
      <c r="E1098" s="5" t="n">
        <v>44579.69292824074</v>
      </c>
      <c r="F1098" t="n">
        <v>101</v>
      </c>
      <c r="G1098" t="n">
        <v>0.05</v>
      </c>
      <c r="H1098" t="n">
        <v>101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346971</v>
      </c>
      <c r="B1099" t="inlineStr">
        <is>
          <t>108_SEQ</t>
        </is>
      </c>
      <c r="C1099" t="n">
        <v>1092</v>
      </c>
      <c r="D1099" s="5" t="n">
        <v>44579.69292824074</v>
      </c>
      <c r="E1099" s="5" t="n">
        <v>44579.69297453704</v>
      </c>
      <c r="F1099" t="n">
        <v>101</v>
      </c>
      <c r="G1099" t="n">
        <v>0.06</v>
      </c>
      <c r="H1099" t="n">
        <v>101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346972</v>
      </c>
      <c r="B1100" t="inlineStr">
        <is>
          <t>108_SEQ</t>
        </is>
      </c>
      <c r="C1100" t="n">
        <v>1093</v>
      </c>
      <c r="D1100" s="5" t="n">
        <v>44579.69297453704</v>
      </c>
      <c r="E1100" s="5" t="n">
        <v>44579.69302083334</v>
      </c>
      <c r="F1100" t="n">
        <v>102</v>
      </c>
      <c r="G1100" t="n">
        <v>0.06</v>
      </c>
      <c r="H1100" t="n">
        <v>102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346973</v>
      </c>
      <c r="B1101" t="inlineStr">
        <is>
          <t>108_SEQ</t>
        </is>
      </c>
      <c r="C1101" t="n">
        <v>1094</v>
      </c>
      <c r="D1101" s="5" t="n">
        <v>44579.69302083334</v>
      </c>
      <c r="E1101" s="5" t="n">
        <v>44579.69306712963</v>
      </c>
      <c r="F1101" t="n">
        <v>102</v>
      </c>
      <c r="G1101" t="n">
        <v>0.06</v>
      </c>
      <c r="H1101" t="n">
        <v>102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346974</v>
      </c>
      <c r="B1102" t="inlineStr">
        <is>
          <t>108_SEQ</t>
        </is>
      </c>
      <c r="C1102" t="n">
        <v>1095</v>
      </c>
      <c r="D1102" s="5" t="n">
        <v>44579.69306712963</v>
      </c>
      <c r="E1102" s="5" t="n">
        <v>44579.69311342593</v>
      </c>
      <c r="F1102" t="n">
        <v>102</v>
      </c>
      <c r="G1102" t="n">
        <v>0.04</v>
      </c>
      <c r="H1102" t="n">
        <v>102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346975</v>
      </c>
      <c r="B1103" t="inlineStr">
        <is>
          <t>108_SEQ</t>
        </is>
      </c>
      <c r="C1103" t="n">
        <v>1096</v>
      </c>
      <c r="D1103" s="5" t="n">
        <v>44579.69311342593</v>
      </c>
      <c r="E1103" s="5" t="n">
        <v>44579.69315972222</v>
      </c>
      <c r="F1103" t="n">
        <v>102</v>
      </c>
      <c r="G1103" t="n">
        <v>0.05</v>
      </c>
      <c r="H1103" t="n">
        <v>102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346976</v>
      </c>
      <c r="B1104" t="inlineStr">
        <is>
          <t>108_SEQ</t>
        </is>
      </c>
      <c r="C1104" t="n">
        <v>1097</v>
      </c>
      <c r="D1104" s="5" t="n">
        <v>44579.69315972222</v>
      </c>
      <c r="E1104" s="5" t="n">
        <v>44579.69320601852</v>
      </c>
      <c r="F1104" t="n">
        <v>102</v>
      </c>
      <c r="G1104" t="n">
        <v>0.05</v>
      </c>
      <c r="H1104" t="n">
        <v>102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346977</v>
      </c>
      <c r="B1105" t="inlineStr">
        <is>
          <t>108_SEQ</t>
        </is>
      </c>
      <c r="C1105" t="n">
        <v>1098</v>
      </c>
      <c r="D1105" s="5" t="n">
        <v>44579.69320601852</v>
      </c>
      <c r="E1105" s="5" t="n">
        <v>44579.69325231481</v>
      </c>
      <c r="F1105" t="n">
        <v>102</v>
      </c>
      <c r="G1105" t="n">
        <v>0.05</v>
      </c>
      <c r="H1105" t="n">
        <v>102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346978</v>
      </c>
      <c r="B1106" t="inlineStr">
        <is>
          <t>108_SEQ</t>
        </is>
      </c>
      <c r="C1106" t="n">
        <v>1099</v>
      </c>
      <c r="D1106" s="5" t="n">
        <v>44579.69325231481</v>
      </c>
      <c r="E1106" s="5" t="n">
        <v>44579.69329861111</v>
      </c>
      <c r="F1106" t="n">
        <v>102</v>
      </c>
      <c r="G1106" t="n">
        <v>0.06</v>
      </c>
      <c r="H1106" t="n">
        <v>102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346979</v>
      </c>
      <c r="B1107" t="inlineStr">
        <is>
          <t>108_SEQ</t>
        </is>
      </c>
      <c r="C1107" t="n">
        <v>1100</v>
      </c>
      <c r="D1107" s="5" t="n">
        <v>44579.69329861111</v>
      </c>
      <c r="E1107" s="5" t="n">
        <v>44579.69334490741</v>
      </c>
      <c r="F1107" t="n">
        <v>102</v>
      </c>
      <c r="G1107" t="n">
        <v>0.05</v>
      </c>
      <c r="H1107" t="n">
        <v>102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346980</v>
      </c>
      <c r="B1108" t="inlineStr">
        <is>
          <t>108_SEQ</t>
        </is>
      </c>
      <c r="C1108" t="n">
        <v>1101</v>
      </c>
      <c r="D1108" s="5" t="n">
        <v>44579.69334490741</v>
      </c>
      <c r="E1108" s="5" t="n">
        <v>44579.69339120371</v>
      </c>
      <c r="F1108" t="n">
        <v>102</v>
      </c>
      <c r="G1108" t="n">
        <v>0.05</v>
      </c>
      <c r="H1108" t="n">
        <v>102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346981</v>
      </c>
      <c r="B1109" t="inlineStr">
        <is>
          <t>108_SEQ</t>
        </is>
      </c>
      <c r="C1109" t="n">
        <v>1102</v>
      </c>
      <c r="D1109" s="5" t="n">
        <v>44579.69339120371</v>
      </c>
      <c r="E1109" s="5" t="n">
        <v>44579.6934375</v>
      </c>
      <c r="F1109" t="n">
        <v>102</v>
      </c>
      <c r="G1109" t="n">
        <v>0.05</v>
      </c>
      <c r="H1109" t="n">
        <v>102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346982</v>
      </c>
      <c r="B1110" t="inlineStr">
        <is>
          <t>108_SEQ</t>
        </is>
      </c>
      <c r="C1110" t="n">
        <v>1103</v>
      </c>
      <c r="D1110" s="5" t="n">
        <v>44579.6934375</v>
      </c>
      <c r="E1110" s="5" t="n">
        <v>44579.6934837963</v>
      </c>
      <c r="F1110" t="n">
        <v>102</v>
      </c>
      <c r="G1110" t="n">
        <v>0.05</v>
      </c>
      <c r="H1110" t="n">
        <v>102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346983</v>
      </c>
      <c r="B1111" t="inlineStr">
        <is>
          <t>108_SEQ</t>
        </is>
      </c>
      <c r="C1111" t="n">
        <v>1104</v>
      </c>
      <c r="D1111" s="5" t="n">
        <v>44579.6934837963</v>
      </c>
      <c r="E1111" s="5" t="n">
        <v>44579.69353009259</v>
      </c>
      <c r="F1111" t="n">
        <v>102</v>
      </c>
      <c r="G1111" t="n">
        <v>0.04</v>
      </c>
      <c r="H1111" t="n">
        <v>102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346984</v>
      </c>
      <c r="B1112" t="inlineStr">
        <is>
          <t>108_SEQ</t>
        </is>
      </c>
      <c r="C1112" t="n">
        <v>1105</v>
      </c>
      <c r="D1112" s="5" t="n">
        <v>44579.69353009259</v>
      </c>
      <c r="E1112" s="5" t="n">
        <v>44579.69357638889</v>
      </c>
      <c r="F1112" t="n">
        <v>102</v>
      </c>
      <c r="G1112" t="n">
        <v>0.04</v>
      </c>
      <c r="H1112" t="n">
        <v>102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346985</v>
      </c>
      <c r="B1113" t="inlineStr">
        <is>
          <t>108_SEQ</t>
        </is>
      </c>
      <c r="C1113" t="n">
        <v>1106</v>
      </c>
      <c r="D1113" s="5" t="n">
        <v>44579.69357638889</v>
      </c>
      <c r="E1113" s="5" t="n">
        <v>44579.69362268518</v>
      </c>
      <c r="F1113" t="n">
        <v>102</v>
      </c>
      <c r="G1113" t="n">
        <v>0.05</v>
      </c>
      <c r="H1113" t="n">
        <v>102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346986</v>
      </c>
      <c r="B1114" t="inlineStr">
        <is>
          <t>108_SEQ</t>
        </is>
      </c>
      <c r="C1114" t="n">
        <v>1107</v>
      </c>
      <c r="D1114" s="5" t="n">
        <v>44579.69362268518</v>
      </c>
      <c r="E1114" s="5" t="n">
        <v>44579.69366898148</v>
      </c>
      <c r="F1114" t="n">
        <v>102</v>
      </c>
      <c r="G1114" t="n">
        <v>0.04</v>
      </c>
      <c r="H1114" t="n">
        <v>102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346987</v>
      </c>
      <c r="B1115" t="inlineStr">
        <is>
          <t>108_SEQ</t>
        </is>
      </c>
      <c r="C1115" t="n">
        <v>1108</v>
      </c>
      <c r="D1115" s="5" t="n">
        <v>44579.69366898148</v>
      </c>
      <c r="E1115" s="5" t="n">
        <v>44579.69371527778</v>
      </c>
      <c r="F1115" t="n">
        <v>102</v>
      </c>
      <c r="G1115" t="n">
        <v>0.05</v>
      </c>
      <c r="H1115" t="n">
        <v>102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346988</v>
      </c>
      <c r="B1116" t="inlineStr">
        <is>
          <t>108_SEQ</t>
        </is>
      </c>
      <c r="C1116" t="n">
        <v>1109</v>
      </c>
      <c r="D1116" s="5" t="n">
        <v>44579.69371527778</v>
      </c>
      <c r="E1116" s="5" t="n">
        <v>44579.69376157408</v>
      </c>
      <c r="F1116" t="n">
        <v>102</v>
      </c>
      <c r="G1116" t="n">
        <v>0.06</v>
      </c>
      <c r="H1116" t="n">
        <v>102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346989</v>
      </c>
      <c r="B1117" t="inlineStr">
        <is>
          <t>108_SEQ</t>
        </is>
      </c>
      <c r="C1117" t="n">
        <v>1110</v>
      </c>
      <c r="D1117" s="5" t="n">
        <v>44579.69376157408</v>
      </c>
      <c r="E1117" s="5" t="n">
        <v>44579.69380787037</v>
      </c>
      <c r="F1117" t="n">
        <v>102</v>
      </c>
      <c r="G1117" t="n">
        <v>0.05</v>
      </c>
      <c r="H1117" t="n">
        <v>102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346990</v>
      </c>
      <c r="B1118" t="inlineStr">
        <is>
          <t>108_SEQ</t>
        </is>
      </c>
      <c r="C1118" t="n">
        <v>1111</v>
      </c>
      <c r="D1118" s="5" t="n">
        <v>44579.69380787037</v>
      </c>
      <c r="E1118" s="5" t="n">
        <v>44579.69385416667</v>
      </c>
      <c r="F1118" t="n">
        <v>101</v>
      </c>
      <c r="G1118" t="n">
        <v>0.05</v>
      </c>
      <c r="H1118" t="n">
        <v>101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346991</v>
      </c>
      <c r="B1119" t="inlineStr">
        <is>
          <t>108_SEQ</t>
        </is>
      </c>
      <c r="C1119" t="n">
        <v>1112</v>
      </c>
      <c r="D1119" s="5" t="n">
        <v>44579.69385416667</v>
      </c>
      <c r="E1119" s="5" t="n">
        <v>44579.69390046296</v>
      </c>
      <c r="F1119" t="n">
        <v>101</v>
      </c>
      <c r="G1119" t="n">
        <v>0.05</v>
      </c>
      <c r="H1119" t="n">
        <v>101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346992</v>
      </c>
      <c r="B1120" t="inlineStr">
        <is>
          <t>108_SEQ</t>
        </is>
      </c>
      <c r="C1120" t="n">
        <v>1113</v>
      </c>
      <c r="D1120" s="5" t="n">
        <v>44579.69390046296</v>
      </c>
      <c r="E1120" s="5" t="n">
        <v>44579.69394675926</v>
      </c>
      <c r="F1120" t="n">
        <v>101</v>
      </c>
      <c r="G1120" t="n">
        <v>0.04</v>
      </c>
      <c r="H1120" t="n">
        <v>101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346993</v>
      </c>
      <c r="B1121" t="inlineStr">
        <is>
          <t>108_SEQ</t>
        </is>
      </c>
      <c r="C1121" t="n">
        <v>1114</v>
      </c>
      <c r="D1121" s="5" t="n">
        <v>44579.69394675926</v>
      </c>
      <c r="E1121" s="5" t="n">
        <v>44579.69399305555</v>
      </c>
      <c r="F1121" t="n">
        <v>101</v>
      </c>
      <c r="G1121" t="n">
        <v>0.05</v>
      </c>
      <c r="H1121" t="n">
        <v>101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346994</v>
      </c>
      <c r="B1122" t="inlineStr">
        <is>
          <t>108_SEQ</t>
        </is>
      </c>
      <c r="C1122" t="n">
        <v>1115</v>
      </c>
      <c r="D1122" s="5" t="n">
        <v>44579.69399305555</v>
      </c>
      <c r="E1122" s="5" t="n">
        <v>44579.69403935185</v>
      </c>
      <c r="F1122" t="n">
        <v>101</v>
      </c>
      <c r="G1122" t="n">
        <v>0.04</v>
      </c>
      <c r="H1122" t="n">
        <v>101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346995</v>
      </c>
      <c r="B1123" t="inlineStr">
        <is>
          <t>108_SEQ</t>
        </is>
      </c>
      <c r="C1123" t="n">
        <v>1116</v>
      </c>
      <c r="D1123" s="5" t="n">
        <v>44579.69403935185</v>
      </c>
      <c r="E1123" s="5" t="n">
        <v>44579.69408564815</v>
      </c>
      <c r="F1123" t="n">
        <v>101</v>
      </c>
      <c r="G1123" t="n">
        <v>0.05</v>
      </c>
      <c r="H1123" t="n">
        <v>101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346996</v>
      </c>
      <c r="B1124" t="inlineStr">
        <is>
          <t>108_SEQ</t>
        </is>
      </c>
      <c r="C1124" t="n">
        <v>1117</v>
      </c>
      <c r="D1124" s="5" t="n">
        <v>44579.69408564815</v>
      </c>
      <c r="E1124" s="5" t="n">
        <v>44579.69413194444</v>
      </c>
      <c r="F1124" t="n">
        <v>101</v>
      </c>
      <c r="G1124" t="n">
        <v>0.05</v>
      </c>
      <c r="H1124" t="n">
        <v>101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346997</v>
      </c>
      <c r="B1125" t="inlineStr">
        <is>
          <t>108_SEQ</t>
        </is>
      </c>
      <c r="C1125" t="n">
        <v>1118</v>
      </c>
      <c r="D1125" s="5" t="n">
        <v>44579.69413194444</v>
      </c>
      <c r="E1125" s="5" t="n">
        <v>44579.69417824074</v>
      </c>
      <c r="F1125" t="n">
        <v>102</v>
      </c>
      <c r="G1125" t="n">
        <v>0.05</v>
      </c>
      <c r="H1125" t="n">
        <v>102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346998</v>
      </c>
      <c r="B1126" t="inlineStr">
        <is>
          <t>108_SEQ</t>
        </is>
      </c>
      <c r="C1126" t="n">
        <v>1119</v>
      </c>
      <c r="D1126" s="5" t="n">
        <v>44579.69417824074</v>
      </c>
      <c r="E1126" s="5" t="n">
        <v>44579.69422453704</v>
      </c>
      <c r="F1126" t="n">
        <v>102</v>
      </c>
      <c r="G1126" t="n">
        <v>0.04</v>
      </c>
      <c r="H1126" t="n">
        <v>102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346999</v>
      </c>
      <c r="B1127" t="inlineStr">
        <is>
          <t>108_SEQ</t>
        </is>
      </c>
      <c r="C1127" t="n">
        <v>1120</v>
      </c>
      <c r="D1127" s="5" t="n">
        <v>44579.69422453704</v>
      </c>
      <c r="E1127" s="5" t="n">
        <v>44579.69427083333</v>
      </c>
      <c r="F1127" t="n">
        <v>102</v>
      </c>
      <c r="G1127" t="n">
        <v>0.04</v>
      </c>
      <c r="H1127" t="n">
        <v>102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347000</v>
      </c>
      <c r="B1128" t="inlineStr">
        <is>
          <t>108_SEQ</t>
        </is>
      </c>
      <c r="C1128" t="n">
        <v>1121</v>
      </c>
      <c r="D1128" s="5" t="n">
        <v>44579.69427083333</v>
      </c>
      <c r="E1128" s="5" t="n">
        <v>44579.69431712963</v>
      </c>
      <c r="F1128" t="n">
        <v>102</v>
      </c>
      <c r="G1128" t="n">
        <v>0.05</v>
      </c>
      <c r="H1128" t="n">
        <v>102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347001</v>
      </c>
      <c r="B1129" t="inlineStr">
        <is>
          <t>108_SEQ</t>
        </is>
      </c>
      <c r="C1129" t="n">
        <v>1122</v>
      </c>
      <c r="D1129" s="5" t="n">
        <v>44579.69431712963</v>
      </c>
      <c r="E1129" s="5" t="n">
        <v>44579.69436342592</v>
      </c>
      <c r="F1129" t="n">
        <v>102</v>
      </c>
      <c r="G1129" t="n">
        <v>0.04</v>
      </c>
      <c r="H1129" t="n">
        <v>102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347002</v>
      </c>
      <c r="B1130" t="inlineStr">
        <is>
          <t>108_SEQ</t>
        </is>
      </c>
      <c r="C1130" t="n">
        <v>1123</v>
      </c>
      <c r="D1130" s="5" t="n">
        <v>44579.69436342592</v>
      </c>
      <c r="E1130" s="5" t="n">
        <v>44579.69440972222</v>
      </c>
      <c r="F1130" t="n">
        <v>103</v>
      </c>
      <c r="G1130" t="n">
        <v>0.04</v>
      </c>
      <c r="H1130" t="n">
        <v>103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347003</v>
      </c>
      <c r="B1131" t="inlineStr">
        <is>
          <t>108_SEQ</t>
        </is>
      </c>
      <c r="C1131" t="n">
        <v>1124</v>
      </c>
      <c r="D1131" s="5" t="n">
        <v>44579.69440972222</v>
      </c>
      <c r="E1131" s="5" t="n">
        <v>44579.69445601852</v>
      </c>
      <c r="F1131" t="n">
        <v>105</v>
      </c>
      <c r="G1131" t="n">
        <v>0.04</v>
      </c>
      <c r="H1131" t="n">
        <v>105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347004</v>
      </c>
      <c r="B1132" t="inlineStr">
        <is>
          <t>108_SEQ</t>
        </is>
      </c>
      <c r="C1132" t="n">
        <v>1125</v>
      </c>
      <c r="D1132" s="5" t="n">
        <v>44579.69445601852</v>
      </c>
      <c r="E1132" s="5" t="n">
        <v>44579.69450231481</v>
      </c>
      <c r="F1132" t="n">
        <v>107</v>
      </c>
      <c r="G1132" t="n">
        <v>0.04</v>
      </c>
      <c r="H1132" t="n">
        <v>107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347005</v>
      </c>
      <c r="B1133" t="inlineStr">
        <is>
          <t>108_SEQ</t>
        </is>
      </c>
      <c r="C1133" t="n">
        <v>1126</v>
      </c>
      <c r="D1133" s="5" t="n">
        <v>44579.69450231481</v>
      </c>
      <c r="E1133" s="5" t="n">
        <v>44579.69454861111</v>
      </c>
      <c r="F1133" t="n">
        <v>109</v>
      </c>
      <c r="G1133" t="n">
        <v>0.04</v>
      </c>
      <c r="H1133" t="n">
        <v>109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347006</v>
      </c>
      <c r="B1134" t="inlineStr">
        <is>
          <t>108_SEQ</t>
        </is>
      </c>
      <c r="C1134" t="n">
        <v>1127</v>
      </c>
      <c r="D1134" s="5" t="n">
        <v>44579.69454861111</v>
      </c>
      <c r="E1134" s="5" t="n">
        <v>44579.69459490741</v>
      </c>
      <c r="F1134" t="n">
        <v>113</v>
      </c>
      <c r="G1134" t="n">
        <v>0.04</v>
      </c>
      <c r="H1134" t="n">
        <v>113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347007</v>
      </c>
      <c r="B1135" t="inlineStr">
        <is>
          <t>108_SEQ</t>
        </is>
      </c>
      <c r="C1135" t="n">
        <v>1128</v>
      </c>
      <c r="D1135" s="5" t="n">
        <v>44579.69459490741</v>
      </c>
      <c r="E1135" s="5" t="n">
        <v>44579.69464120371</v>
      </c>
      <c r="F1135" t="n">
        <v>118</v>
      </c>
      <c r="G1135" t="n">
        <v>0.03</v>
      </c>
      <c r="H1135" t="n">
        <v>118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347008</v>
      </c>
      <c r="B1136" t="inlineStr">
        <is>
          <t>108_SEQ</t>
        </is>
      </c>
      <c r="C1136" t="n">
        <v>1129</v>
      </c>
      <c r="D1136" s="5" t="n">
        <v>44579.69464120371</v>
      </c>
      <c r="E1136" s="5" t="n">
        <v>44579.6946875</v>
      </c>
      <c r="F1136" t="n">
        <v>124</v>
      </c>
      <c r="G1136" t="n">
        <v>0.03</v>
      </c>
      <c r="H1136" t="n">
        <v>124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347009</v>
      </c>
      <c r="B1137" t="inlineStr">
        <is>
          <t>108_SEQ</t>
        </is>
      </c>
      <c r="C1137" t="n">
        <v>1130</v>
      </c>
      <c r="D1137" s="5" t="n">
        <v>44579.6946875</v>
      </c>
      <c r="E1137" s="5" t="n">
        <v>44579.6947337963</v>
      </c>
      <c r="F1137" t="n">
        <v>130</v>
      </c>
      <c r="G1137" t="n">
        <v>0.03</v>
      </c>
      <c r="H1137" t="n">
        <v>130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347010</v>
      </c>
      <c r="B1138" t="inlineStr">
        <is>
          <t>108_SEQ</t>
        </is>
      </c>
      <c r="C1138" t="n">
        <v>1131</v>
      </c>
      <c r="D1138" s="5" t="n">
        <v>44579.6947337963</v>
      </c>
      <c r="E1138" s="5" t="n">
        <v>44579.69478009259</v>
      </c>
      <c r="F1138" t="n">
        <v>138</v>
      </c>
      <c r="G1138" t="n">
        <v>0.04</v>
      </c>
      <c r="H1138" t="n">
        <v>138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347011</v>
      </c>
      <c r="B1139" t="inlineStr">
        <is>
          <t>108_SEQ</t>
        </is>
      </c>
      <c r="C1139" t="n">
        <v>1132</v>
      </c>
      <c r="D1139" s="5" t="n">
        <v>44579.69478009259</v>
      </c>
      <c r="E1139" s="5" t="n">
        <v>44579.69482638889</v>
      </c>
      <c r="F1139" t="n">
        <v>147</v>
      </c>
      <c r="G1139" t="n">
        <v>0.03</v>
      </c>
      <c r="H1139" t="n">
        <v>147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347012</v>
      </c>
      <c r="B1140" t="inlineStr">
        <is>
          <t>108_SEQ</t>
        </is>
      </c>
      <c r="C1140" t="n">
        <v>1133</v>
      </c>
      <c r="D1140" s="5" t="n">
        <v>44579.69482638889</v>
      </c>
      <c r="E1140" s="5" t="n">
        <v>44579.69487268518</v>
      </c>
      <c r="F1140" t="n">
        <v>157</v>
      </c>
      <c r="G1140" t="n">
        <v>0.03</v>
      </c>
      <c r="H1140" t="n">
        <v>157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347013</v>
      </c>
      <c r="B1141" t="inlineStr">
        <is>
          <t>108_SEQ</t>
        </is>
      </c>
      <c r="C1141" t="n">
        <v>1134</v>
      </c>
      <c r="D1141" s="5" t="n">
        <v>44579.69487268518</v>
      </c>
      <c r="E1141" s="5" t="n">
        <v>44579.69491898148</v>
      </c>
      <c r="F1141" t="n">
        <v>166</v>
      </c>
      <c r="G1141" t="n">
        <v>0.03</v>
      </c>
      <c r="H1141" t="n">
        <v>166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347014</v>
      </c>
      <c r="B1142" t="inlineStr">
        <is>
          <t>108_SEQ</t>
        </is>
      </c>
      <c r="C1142" t="n">
        <v>1135</v>
      </c>
      <c r="D1142" s="5" t="n">
        <v>44579.69491898148</v>
      </c>
      <c r="E1142" s="5" t="n">
        <v>44579.69496527778</v>
      </c>
      <c r="F1142" t="n">
        <v>177</v>
      </c>
      <c r="G1142" t="n">
        <v>0.03</v>
      </c>
      <c r="H1142" t="n">
        <v>177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347015</v>
      </c>
      <c r="B1143" t="inlineStr">
        <is>
          <t>108_SEQ</t>
        </is>
      </c>
      <c r="C1143" t="n">
        <v>1136</v>
      </c>
      <c r="D1143" s="5" t="n">
        <v>44579.69496527778</v>
      </c>
      <c r="E1143" s="5" t="n">
        <v>44579.69501157408</v>
      </c>
      <c r="F1143" t="n">
        <v>186</v>
      </c>
      <c r="G1143" t="n">
        <v>0.03</v>
      </c>
      <c r="H1143" t="n">
        <v>186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347016</v>
      </c>
      <c r="B1144" t="inlineStr">
        <is>
          <t>108_SEQ</t>
        </is>
      </c>
      <c r="C1144" t="n">
        <v>1137</v>
      </c>
      <c r="D1144" s="5" t="n">
        <v>44579.69501157408</v>
      </c>
      <c r="E1144" s="5" t="n">
        <v>44579.69505787037</v>
      </c>
      <c r="F1144" t="n">
        <v>195</v>
      </c>
      <c r="G1144" t="n">
        <v>0.03</v>
      </c>
      <c r="H1144" t="n">
        <v>195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347017</v>
      </c>
      <c r="B1145" t="inlineStr">
        <is>
          <t>108_SEQ</t>
        </is>
      </c>
      <c r="C1145" t="n">
        <v>1138</v>
      </c>
      <c r="D1145" s="5" t="n">
        <v>44579.69505787037</v>
      </c>
      <c r="E1145" s="5" t="n">
        <v>44579.69510416667</v>
      </c>
      <c r="F1145" t="n">
        <v>203</v>
      </c>
      <c r="G1145" t="n">
        <v>0.03</v>
      </c>
      <c r="H1145" t="n">
        <v>203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347018</v>
      </c>
      <c r="B1146" t="inlineStr">
        <is>
          <t>108_SEQ</t>
        </is>
      </c>
      <c r="C1146" t="n">
        <v>1139</v>
      </c>
      <c r="D1146" s="5" t="n">
        <v>44579.69510416667</v>
      </c>
      <c r="E1146" s="5" t="n">
        <v>44579.69515046296</v>
      </c>
      <c r="F1146" t="n">
        <v>209</v>
      </c>
      <c r="G1146" t="n">
        <v>0.03</v>
      </c>
      <c r="H1146" t="n">
        <v>209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347019</v>
      </c>
      <c r="B1147" t="inlineStr">
        <is>
          <t>108_SEQ</t>
        </is>
      </c>
      <c r="C1147" t="n">
        <v>1140</v>
      </c>
      <c r="D1147" s="5" t="n">
        <v>44579.69515046296</v>
      </c>
      <c r="E1147" s="5" t="n">
        <v>44579.69519675926</v>
      </c>
      <c r="F1147" t="n">
        <v>213</v>
      </c>
      <c r="G1147" t="n">
        <v>0.04</v>
      </c>
      <c r="H1147" t="n">
        <v>213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347020</v>
      </c>
      <c r="B1148" t="inlineStr">
        <is>
          <t>108_SEQ</t>
        </is>
      </c>
      <c r="C1148" t="n">
        <v>1141</v>
      </c>
      <c r="D1148" s="5" t="n">
        <v>44579.69519675926</v>
      </c>
      <c r="E1148" s="5" t="n">
        <v>44579.69524305555</v>
      </c>
      <c r="F1148" t="n">
        <v>216</v>
      </c>
      <c r="G1148" t="n">
        <v>0.03</v>
      </c>
      <c r="H1148" t="n">
        <v>216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347021</v>
      </c>
      <c r="B1149" t="inlineStr">
        <is>
          <t>108_SEQ</t>
        </is>
      </c>
      <c r="C1149" t="n">
        <v>1142</v>
      </c>
      <c r="D1149" s="5" t="n">
        <v>44579.69524305555</v>
      </c>
      <c r="E1149" s="5" t="n">
        <v>44579.69528935185</v>
      </c>
      <c r="F1149" t="n">
        <v>216</v>
      </c>
      <c r="G1149" t="n">
        <v>0.03</v>
      </c>
      <c r="H1149" t="n">
        <v>216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347022</v>
      </c>
      <c r="B1150" t="inlineStr">
        <is>
          <t>108_SEQ</t>
        </is>
      </c>
      <c r="C1150" t="n">
        <v>1143</v>
      </c>
      <c r="D1150" s="5" t="n">
        <v>44579.69528935185</v>
      </c>
      <c r="E1150" s="5" t="n">
        <v>44579.69533564815</v>
      </c>
      <c r="F1150" t="n">
        <v>215</v>
      </c>
      <c r="G1150" t="n">
        <v>0.03</v>
      </c>
      <c r="H1150" t="n">
        <v>215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347023</v>
      </c>
      <c r="B1151" t="inlineStr">
        <is>
          <t>108_SEQ</t>
        </is>
      </c>
      <c r="C1151" t="n">
        <v>1144</v>
      </c>
      <c r="D1151" s="5" t="n">
        <v>44579.69533564815</v>
      </c>
      <c r="E1151" s="5" t="n">
        <v>44579.69538194445</v>
      </c>
      <c r="F1151" t="n">
        <v>213</v>
      </c>
      <c r="G1151" t="n">
        <v>0.04</v>
      </c>
      <c r="H1151" t="n">
        <v>213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347024</v>
      </c>
      <c r="B1152" t="inlineStr">
        <is>
          <t>108_SEQ</t>
        </is>
      </c>
      <c r="C1152" t="n">
        <v>1145</v>
      </c>
      <c r="D1152" s="5" t="n">
        <v>44579.69538194445</v>
      </c>
      <c r="E1152" s="5" t="n">
        <v>44579.69542824074</v>
      </c>
      <c r="F1152" t="n">
        <v>208</v>
      </c>
      <c r="G1152" t="n">
        <v>0.03</v>
      </c>
      <c r="H1152" t="n">
        <v>208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347025</v>
      </c>
      <c r="B1153" t="inlineStr">
        <is>
          <t>108_SEQ</t>
        </is>
      </c>
      <c r="C1153" t="n">
        <v>1146</v>
      </c>
      <c r="D1153" s="5" t="n">
        <v>44579.69542824074</v>
      </c>
      <c r="E1153" s="5" t="n">
        <v>44579.69547453704</v>
      </c>
      <c r="F1153" t="n">
        <v>203</v>
      </c>
      <c r="G1153" t="n">
        <v>0.03</v>
      </c>
      <c r="H1153" t="n">
        <v>203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347026</v>
      </c>
      <c r="B1154" t="inlineStr">
        <is>
          <t>108_SEQ</t>
        </is>
      </c>
      <c r="C1154" t="n">
        <v>1147</v>
      </c>
      <c r="D1154" s="5" t="n">
        <v>44579.69547453704</v>
      </c>
      <c r="E1154" s="5" t="n">
        <v>44579.69552083333</v>
      </c>
      <c r="F1154" t="n">
        <v>197</v>
      </c>
      <c r="G1154" t="n">
        <v>0.04</v>
      </c>
      <c r="H1154" t="n">
        <v>197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347027</v>
      </c>
      <c r="B1155" t="inlineStr">
        <is>
          <t>108_SEQ</t>
        </is>
      </c>
      <c r="C1155" t="n">
        <v>1148</v>
      </c>
      <c r="D1155" s="5" t="n">
        <v>44579.69552083333</v>
      </c>
      <c r="E1155" s="5" t="n">
        <v>44579.69556712963</v>
      </c>
      <c r="F1155" t="n">
        <v>190</v>
      </c>
      <c r="G1155" t="n">
        <v>0.04</v>
      </c>
      <c r="H1155" t="n">
        <v>190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347028</v>
      </c>
      <c r="B1156" t="inlineStr">
        <is>
          <t>108_SEQ</t>
        </is>
      </c>
      <c r="C1156" t="n">
        <v>1149</v>
      </c>
      <c r="D1156" s="5" t="n">
        <v>44579.69556712963</v>
      </c>
      <c r="E1156" s="5" t="n">
        <v>44579.69561342592</v>
      </c>
      <c r="F1156" t="n">
        <v>182</v>
      </c>
      <c r="G1156" t="n">
        <v>0.03</v>
      </c>
      <c r="H1156" t="n">
        <v>182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347029</v>
      </c>
      <c r="B1157" t="inlineStr">
        <is>
          <t>108_SEQ</t>
        </is>
      </c>
      <c r="C1157" t="n">
        <v>1150</v>
      </c>
      <c r="D1157" s="5" t="n">
        <v>44579.69561342592</v>
      </c>
      <c r="E1157" s="5" t="n">
        <v>44579.69565972222</v>
      </c>
      <c r="F1157" t="n">
        <v>174</v>
      </c>
      <c r="G1157" t="n">
        <v>0.04</v>
      </c>
      <c r="H1157" t="n">
        <v>174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347030</v>
      </c>
      <c r="B1158" t="inlineStr">
        <is>
          <t>108_SEQ</t>
        </is>
      </c>
      <c r="C1158" t="n">
        <v>1151</v>
      </c>
      <c r="D1158" s="5" t="n">
        <v>44579.69565972222</v>
      </c>
      <c r="E1158" s="5" t="n">
        <v>44579.69570601852</v>
      </c>
      <c r="F1158" t="n">
        <v>167</v>
      </c>
      <c r="G1158" t="n">
        <v>0.03</v>
      </c>
      <c r="H1158" t="n">
        <v>167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347031</v>
      </c>
      <c r="B1159" t="inlineStr">
        <is>
          <t>108_SEQ</t>
        </is>
      </c>
      <c r="C1159" t="n">
        <v>1152</v>
      </c>
      <c r="D1159" s="5" t="n">
        <v>44579.69570601852</v>
      </c>
      <c r="E1159" s="5" t="n">
        <v>44579.69575231482</v>
      </c>
      <c r="F1159" t="n">
        <v>160</v>
      </c>
      <c r="G1159" t="n">
        <v>0.04</v>
      </c>
      <c r="H1159" t="n">
        <v>160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347032</v>
      </c>
      <c r="B1160" t="inlineStr">
        <is>
          <t>108_SEQ</t>
        </is>
      </c>
      <c r="C1160" t="n">
        <v>1153</v>
      </c>
      <c r="D1160" s="5" t="n">
        <v>44579.69575231482</v>
      </c>
      <c r="E1160" s="5" t="n">
        <v>44579.69579861111</v>
      </c>
      <c r="F1160" t="n">
        <v>154</v>
      </c>
      <c r="G1160" t="n">
        <v>0.04</v>
      </c>
      <c r="H1160" t="n">
        <v>154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347033</v>
      </c>
      <c r="B1161" t="inlineStr">
        <is>
          <t>108_SEQ</t>
        </is>
      </c>
      <c r="C1161" t="n">
        <v>1154</v>
      </c>
      <c r="D1161" s="5" t="n">
        <v>44579.69579861111</v>
      </c>
      <c r="E1161" s="5" t="n">
        <v>44579.69584490741</v>
      </c>
      <c r="F1161" t="n">
        <v>147</v>
      </c>
      <c r="G1161" t="n">
        <v>0.04</v>
      </c>
      <c r="H1161" t="n">
        <v>147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347034</v>
      </c>
      <c r="B1162" t="inlineStr">
        <is>
          <t>108_SEQ</t>
        </is>
      </c>
      <c r="C1162" t="n">
        <v>1155</v>
      </c>
      <c r="D1162" s="5" t="n">
        <v>44579.69584490741</v>
      </c>
      <c r="E1162" s="5" t="n">
        <v>44579.6958912037</v>
      </c>
      <c r="F1162" t="n">
        <v>142</v>
      </c>
      <c r="G1162" t="n">
        <v>0.03</v>
      </c>
      <c r="H1162" t="n">
        <v>142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347035</v>
      </c>
      <c r="B1163" t="inlineStr">
        <is>
          <t>108_SEQ</t>
        </is>
      </c>
      <c r="C1163" t="n">
        <v>1156</v>
      </c>
      <c r="D1163" s="5" t="n">
        <v>44579.6958912037</v>
      </c>
      <c r="E1163" s="5" t="n">
        <v>44579.6959375</v>
      </c>
      <c r="F1163" t="n">
        <v>137</v>
      </c>
      <c r="G1163" t="n">
        <v>0.03</v>
      </c>
      <c r="H1163" t="n">
        <v>137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347036</v>
      </c>
      <c r="B1164" t="inlineStr">
        <is>
          <t>108_SEQ</t>
        </is>
      </c>
      <c r="C1164" t="n">
        <v>1157</v>
      </c>
      <c r="D1164" s="5" t="n">
        <v>44579.6959375</v>
      </c>
      <c r="E1164" s="5" t="n">
        <v>44579.69598379629</v>
      </c>
      <c r="F1164" t="n">
        <v>133</v>
      </c>
      <c r="G1164" t="n">
        <v>0.03</v>
      </c>
      <c r="H1164" t="n">
        <v>133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347037</v>
      </c>
      <c r="B1165" t="inlineStr">
        <is>
          <t>108_SEQ</t>
        </is>
      </c>
      <c r="C1165" t="n">
        <v>1158</v>
      </c>
      <c r="D1165" s="5" t="n">
        <v>44579.69598379629</v>
      </c>
      <c r="E1165" s="5" t="n">
        <v>44579.69603009259</v>
      </c>
      <c r="F1165" t="n">
        <v>129</v>
      </c>
      <c r="G1165" t="n">
        <v>0.03</v>
      </c>
      <c r="H1165" t="n">
        <v>129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347038</v>
      </c>
      <c r="B1166" t="inlineStr">
        <is>
          <t>108_SEQ</t>
        </is>
      </c>
      <c r="C1166" t="n">
        <v>1159</v>
      </c>
      <c r="D1166" s="5" t="n">
        <v>44579.69603009259</v>
      </c>
      <c r="E1166" s="5" t="n">
        <v>44579.69607638889</v>
      </c>
      <c r="F1166" t="n">
        <v>126</v>
      </c>
      <c r="G1166" t="n">
        <v>0.05</v>
      </c>
      <c r="H1166" t="n">
        <v>126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347039</v>
      </c>
      <c r="B1167" t="inlineStr">
        <is>
          <t>108_SEQ</t>
        </is>
      </c>
      <c r="C1167" t="n">
        <v>1160</v>
      </c>
      <c r="D1167" s="5" t="n">
        <v>44579.69607638889</v>
      </c>
      <c r="E1167" s="5" t="n">
        <v>44579.69612268519</v>
      </c>
      <c r="F1167" t="n">
        <v>123</v>
      </c>
      <c r="G1167" t="n">
        <v>0.03</v>
      </c>
      <c r="H1167" t="n">
        <v>123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347040</v>
      </c>
      <c r="B1168" t="inlineStr">
        <is>
          <t>108_SEQ</t>
        </is>
      </c>
      <c r="C1168" t="n">
        <v>1161</v>
      </c>
      <c r="D1168" s="5" t="n">
        <v>44579.69612268519</v>
      </c>
      <c r="E1168" s="5" t="n">
        <v>44579.69616898148</v>
      </c>
      <c r="F1168" t="n">
        <v>120</v>
      </c>
      <c r="G1168" t="n">
        <v>0.03</v>
      </c>
      <c r="H1168" t="n">
        <v>120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347041</v>
      </c>
      <c r="B1169" t="inlineStr">
        <is>
          <t>108_SEQ</t>
        </is>
      </c>
      <c r="C1169" t="n">
        <v>1162</v>
      </c>
      <c r="D1169" s="5" t="n">
        <v>44579.69616898148</v>
      </c>
      <c r="E1169" s="5" t="n">
        <v>44579.69621527778</v>
      </c>
      <c r="F1169" t="n">
        <v>118</v>
      </c>
      <c r="G1169" t="n">
        <v>0.03</v>
      </c>
      <c r="H1169" t="n">
        <v>118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347042</v>
      </c>
      <c r="B1170" t="inlineStr">
        <is>
          <t>108_SEQ</t>
        </is>
      </c>
      <c r="C1170" t="n">
        <v>1163</v>
      </c>
      <c r="D1170" s="5" t="n">
        <v>44579.69621527778</v>
      </c>
      <c r="E1170" s="5" t="n">
        <v>44579.69626157408</v>
      </c>
      <c r="F1170" t="n">
        <v>116</v>
      </c>
      <c r="G1170" t="n">
        <v>0.03</v>
      </c>
      <c r="H1170" t="n">
        <v>116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347043</v>
      </c>
      <c r="B1171" t="inlineStr">
        <is>
          <t>108_SEQ</t>
        </is>
      </c>
      <c r="C1171" t="n">
        <v>1164</v>
      </c>
      <c r="D1171" s="5" t="n">
        <v>44579.69626157408</v>
      </c>
      <c r="E1171" s="5" t="n">
        <v>44579.69630787037</v>
      </c>
      <c r="F1171" t="n">
        <v>114</v>
      </c>
      <c r="G1171" t="n">
        <v>0.03</v>
      </c>
      <c r="H1171" t="n">
        <v>114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347044</v>
      </c>
      <c r="B1172" t="inlineStr">
        <is>
          <t>108_SEQ</t>
        </is>
      </c>
      <c r="C1172" t="n">
        <v>1165</v>
      </c>
      <c r="D1172" s="5" t="n">
        <v>44579.69630787037</v>
      </c>
      <c r="E1172" s="5" t="n">
        <v>44579.69635416667</v>
      </c>
      <c r="F1172" t="n">
        <v>112</v>
      </c>
      <c r="G1172" t="n">
        <v>0.03</v>
      </c>
      <c r="H1172" t="n">
        <v>112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347045</v>
      </c>
      <c r="B1173" t="inlineStr">
        <is>
          <t>108_SEQ</t>
        </is>
      </c>
      <c r="C1173" t="n">
        <v>1166</v>
      </c>
      <c r="D1173" s="5" t="n">
        <v>44579.69635416667</v>
      </c>
      <c r="E1173" s="5" t="n">
        <v>44579.69640046296</v>
      </c>
      <c r="F1173" t="n">
        <v>111</v>
      </c>
      <c r="G1173" t="n">
        <v>0.03</v>
      </c>
      <c r="H1173" t="n">
        <v>111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347046</v>
      </c>
      <c r="B1174" t="inlineStr">
        <is>
          <t>108_SEQ</t>
        </is>
      </c>
      <c r="C1174" t="n">
        <v>1167</v>
      </c>
      <c r="D1174" s="5" t="n">
        <v>44579.69640046296</v>
      </c>
      <c r="E1174" s="5" t="n">
        <v>44579.69644675926</v>
      </c>
      <c r="F1174" t="n">
        <v>110</v>
      </c>
      <c r="G1174" t="n">
        <v>0.03</v>
      </c>
      <c r="H1174" t="n">
        <v>110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347047</v>
      </c>
      <c r="B1175" t="inlineStr">
        <is>
          <t>108_SEQ</t>
        </is>
      </c>
      <c r="C1175" t="n">
        <v>1168</v>
      </c>
      <c r="D1175" s="5" t="n">
        <v>44579.69644675926</v>
      </c>
      <c r="E1175" s="5" t="n">
        <v>44579.69649305556</v>
      </c>
      <c r="F1175" t="n">
        <v>109</v>
      </c>
      <c r="G1175" t="n">
        <v>0.03</v>
      </c>
      <c r="H1175" t="n">
        <v>109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347048</v>
      </c>
      <c r="B1176" t="inlineStr">
        <is>
          <t>108_SEQ</t>
        </is>
      </c>
      <c r="C1176" t="n">
        <v>1169</v>
      </c>
      <c r="D1176" s="5" t="n">
        <v>44579.69649305556</v>
      </c>
      <c r="E1176" s="5" t="n">
        <v>44579.69653935185</v>
      </c>
      <c r="F1176" t="n">
        <v>109</v>
      </c>
      <c r="G1176" t="n">
        <v>0.03</v>
      </c>
      <c r="H1176" t="n">
        <v>109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347049</v>
      </c>
      <c r="B1177" t="inlineStr">
        <is>
          <t>108_SEQ</t>
        </is>
      </c>
      <c r="C1177" t="n">
        <v>1170</v>
      </c>
      <c r="D1177" s="5" t="n">
        <v>44579.69653935185</v>
      </c>
      <c r="E1177" s="5" t="n">
        <v>44579.69658564815</v>
      </c>
      <c r="F1177" t="n">
        <v>108</v>
      </c>
      <c r="G1177" t="n">
        <v>0.03</v>
      </c>
      <c r="H1177" t="n">
        <v>108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347050</v>
      </c>
      <c r="B1178" t="inlineStr">
        <is>
          <t>108_SEQ</t>
        </is>
      </c>
      <c r="C1178" t="n">
        <v>1171</v>
      </c>
      <c r="D1178" s="5" t="n">
        <v>44579.69658564815</v>
      </c>
      <c r="E1178" s="5" t="n">
        <v>44579.69663194445</v>
      </c>
      <c r="F1178" t="n">
        <v>108</v>
      </c>
      <c r="G1178" t="n">
        <v>0.03</v>
      </c>
      <c r="H1178" t="n">
        <v>108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347051</v>
      </c>
      <c r="B1179" t="inlineStr">
        <is>
          <t>108_SEQ</t>
        </is>
      </c>
      <c r="C1179" t="n">
        <v>1172</v>
      </c>
      <c r="D1179" s="5" t="n">
        <v>44579.69663194445</v>
      </c>
      <c r="E1179" s="5" t="n">
        <v>44579.69667824074</v>
      </c>
      <c r="F1179" t="n">
        <v>107</v>
      </c>
      <c r="G1179" t="n">
        <v>0.03</v>
      </c>
      <c r="H1179" t="n">
        <v>107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347052</v>
      </c>
      <c r="B1180" t="inlineStr">
        <is>
          <t>108_SEQ</t>
        </is>
      </c>
      <c r="C1180" t="n">
        <v>1173</v>
      </c>
      <c r="D1180" s="5" t="n">
        <v>44579.69667824074</v>
      </c>
      <c r="E1180" s="5" t="n">
        <v>44579.69672453704</v>
      </c>
      <c r="F1180" t="n">
        <v>107</v>
      </c>
      <c r="G1180" t="n">
        <v>0.03</v>
      </c>
      <c r="H1180" t="n">
        <v>107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347053</v>
      </c>
      <c r="B1181" t="inlineStr">
        <is>
          <t>108_SEQ</t>
        </is>
      </c>
      <c r="C1181" t="n">
        <v>1174</v>
      </c>
      <c r="D1181" s="5" t="n">
        <v>44579.69672453704</v>
      </c>
      <c r="E1181" s="5" t="n">
        <v>44579.69677083333</v>
      </c>
      <c r="F1181" t="n">
        <v>107</v>
      </c>
      <c r="G1181" t="n">
        <v>0.03</v>
      </c>
      <c r="H1181" t="n">
        <v>107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347054</v>
      </c>
      <c r="B1182" t="inlineStr">
        <is>
          <t>108_SEQ</t>
        </is>
      </c>
      <c r="C1182" t="n">
        <v>1175</v>
      </c>
      <c r="D1182" s="5" t="n">
        <v>44579.69677083333</v>
      </c>
      <c r="E1182" s="5" t="n">
        <v>44579.69681712963</v>
      </c>
      <c r="F1182" t="n">
        <v>107</v>
      </c>
      <c r="G1182" t="n">
        <v>0.04</v>
      </c>
      <c r="H1182" t="n">
        <v>107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347055</v>
      </c>
      <c r="B1183" t="inlineStr">
        <is>
          <t>108_SEQ</t>
        </is>
      </c>
      <c r="C1183" t="n">
        <v>1176</v>
      </c>
      <c r="D1183" s="5" t="n">
        <v>44579.69681712963</v>
      </c>
      <c r="E1183" s="5" t="n">
        <v>44579.69686342592</v>
      </c>
      <c r="F1183" t="n">
        <v>107</v>
      </c>
      <c r="G1183" t="n">
        <v>0.03</v>
      </c>
      <c r="H1183" t="n">
        <v>107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347056</v>
      </c>
      <c r="B1184" t="inlineStr">
        <is>
          <t>108_SEQ</t>
        </is>
      </c>
      <c r="C1184" t="n">
        <v>1177</v>
      </c>
      <c r="D1184" s="5" t="n">
        <v>44579.69686342592</v>
      </c>
      <c r="E1184" s="5" t="n">
        <v>44579.69690972222</v>
      </c>
      <c r="F1184" t="n">
        <v>106</v>
      </c>
      <c r="G1184" t="n">
        <v>0.04</v>
      </c>
      <c r="H1184" t="n">
        <v>106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347057</v>
      </c>
      <c r="B1185" t="inlineStr">
        <is>
          <t>108_SEQ</t>
        </is>
      </c>
      <c r="C1185" t="n">
        <v>1178</v>
      </c>
      <c r="D1185" s="5" t="n">
        <v>44579.69690972222</v>
      </c>
      <c r="E1185" s="5" t="n">
        <v>44579.69695601852</v>
      </c>
      <c r="F1185" t="n">
        <v>106</v>
      </c>
      <c r="G1185" t="n">
        <v>0.04</v>
      </c>
      <c r="H1185" t="n">
        <v>106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347058</v>
      </c>
      <c r="B1186" t="inlineStr">
        <is>
          <t>108_SEQ</t>
        </is>
      </c>
      <c r="C1186" t="n">
        <v>1179</v>
      </c>
      <c r="D1186" s="5" t="n">
        <v>44579.69695601852</v>
      </c>
      <c r="E1186" s="5" t="n">
        <v>44579.69700231482</v>
      </c>
      <c r="F1186" t="n">
        <v>106</v>
      </c>
      <c r="G1186" t="n">
        <v>0.03</v>
      </c>
      <c r="H1186" t="n">
        <v>106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347059</v>
      </c>
      <c r="B1187" t="inlineStr">
        <is>
          <t>108_SEQ</t>
        </is>
      </c>
      <c r="C1187" t="n">
        <v>1180</v>
      </c>
      <c r="D1187" s="5" t="n">
        <v>44579.69700231482</v>
      </c>
      <c r="E1187" s="5" t="n">
        <v>44579.69704861111</v>
      </c>
      <c r="F1187" t="n">
        <v>106</v>
      </c>
      <c r="G1187" t="n">
        <v>0.03</v>
      </c>
      <c r="H1187" t="n">
        <v>106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347060</v>
      </c>
      <c r="B1188" t="inlineStr">
        <is>
          <t>108_SEQ</t>
        </is>
      </c>
      <c r="C1188" t="n">
        <v>1181</v>
      </c>
      <c r="D1188" s="5" t="n">
        <v>44579.69704861111</v>
      </c>
      <c r="E1188" s="5" t="n">
        <v>44579.69709490741</v>
      </c>
      <c r="F1188" t="n">
        <v>106</v>
      </c>
      <c r="G1188" t="n">
        <v>0.04</v>
      </c>
      <c r="H1188" t="n">
        <v>106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347061</v>
      </c>
      <c r="B1189" t="inlineStr">
        <is>
          <t>108_SEQ</t>
        </is>
      </c>
      <c r="C1189" t="n">
        <v>1182</v>
      </c>
      <c r="D1189" s="5" t="n">
        <v>44579.69709490741</v>
      </c>
      <c r="E1189" s="5" t="n">
        <v>44579.6971412037</v>
      </c>
      <c r="F1189" t="n">
        <v>106</v>
      </c>
      <c r="G1189" t="n">
        <v>0.03</v>
      </c>
      <c r="H1189" t="n">
        <v>106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347062</v>
      </c>
      <c r="B1190" t="inlineStr">
        <is>
          <t>108_SEQ</t>
        </is>
      </c>
      <c r="C1190" t="n">
        <v>1183</v>
      </c>
      <c r="D1190" s="5" t="n">
        <v>44579.6971412037</v>
      </c>
      <c r="E1190" s="5" t="n">
        <v>44579.6971875</v>
      </c>
      <c r="F1190" t="n">
        <v>106</v>
      </c>
      <c r="G1190" t="n">
        <v>0.03</v>
      </c>
      <c r="H1190" t="n">
        <v>106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347063</v>
      </c>
      <c r="B1191" t="inlineStr">
        <is>
          <t>108_SEQ</t>
        </is>
      </c>
      <c r="C1191" t="n">
        <v>1184</v>
      </c>
      <c r="D1191" s="5" t="n">
        <v>44579.6971875</v>
      </c>
      <c r="E1191" s="5" t="n">
        <v>44579.69723379629</v>
      </c>
      <c r="F1191" t="n">
        <v>106</v>
      </c>
      <c r="G1191" t="n">
        <v>0.04</v>
      </c>
      <c r="H1191" t="n">
        <v>106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347064</v>
      </c>
      <c r="B1192" t="inlineStr">
        <is>
          <t>108_SEQ</t>
        </is>
      </c>
      <c r="C1192" t="n">
        <v>1185</v>
      </c>
      <c r="D1192" s="5" t="n">
        <v>44579.69723379629</v>
      </c>
      <c r="E1192" s="5" t="n">
        <v>44579.69728009259</v>
      </c>
      <c r="F1192" t="n">
        <v>105</v>
      </c>
      <c r="G1192" t="n">
        <v>0.03</v>
      </c>
      <c r="H1192" t="n">
        <v>105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347065</v>
      </c>
      <c r="B1193" t="inlineStr">
        <is>
          <t>108_SEQ</t>
        </is>
      </c>
      <c r="C1193" t="n">
        <v>1186</v>
      </c>
      <c r="D1193" s="5" t="n">
        <v>44579.69728009259</v>
      </c>
      <c r="E1193" s="5" t="n">
        <v>44579.69732638889</v>
      </c>
      <c r="F1193" t="n">
        <v>105</v>
      </c>
      <c r="G1193" t="n">
        <v>0.04</v>
      </c>
      <c r="H1193" t="n">
        <v>105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347066</v>
      </c>
      <c r="B1194" t="inlineStr">
        <is>
          <t>108_SEQ</t>
        </is>
      </c>
      <c r="C1194" t="n">
        <v>1187</v>
      </c>
      <c r="D1194" s="5" t="n">
        <v>44579.69732638889</v>
      </c>
      <c r="E1194" s="5" t="n">
        <v>44579.69737268519</v>
      </c>
      <c r="F1194" t="n">
        <v>105</v>
      </c>
      <c r="G1194" t="n">
        <v>0.03</v>
      </c>
      <c r="H1194" t="n">
        <v>105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347067</v>
      </c>
      <c r="B1195" t="inlineStr">
        <is>
          <t>108_SEQ</t>
        </is>
      </c>
      <c r="C1195" t="n">
        <v>1188</v>
      </c>
      <c r="D1195" s="5" t="n">
        <v>44579.69737268519</v>
      </c>
      <c r="E1195" s="5" t="n">
        <v>44579.69741898148</v>
      </c>
      <c r="F1195" t="n">
        <v>105</v>
      </c>
      <c r="G1195" t="n">
        <v>0.04</v>
      </c>
      <c r="H1195" t="n">
        <v>105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347068</v>
      </c>
      <c r="B1196" t="inlineStr">
        <is>
          <t>108_SEQ</t>
        </is>
      </c>
      <c r="C1196" t="n">
        <v>1189</v>
      </c>
      <c r="D1196" s="5" t="n">
        <v>44579.69741898148</v>
      </c>
      <c r="E1196" s="5" t="n">
        <v>44579.69746527778</v>
      </c>
      <c r="F1196" t="n">
        <v>105</v>
      </c>
      <c r="G1196" t="n">
        <v>0.04</v>
      </c>
      <c r="H1196" t="n">
        <v>105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347069</v>
      </c>
      <c r="B1197" t="inlineStr">
        <is>
          <t>108_SEQ</t>
        </is>
      </c>
      <c r="C1197" t="n">
        <v>1190</v>
      </c>
      <c r="D1197" s="5" t="n">
        <v>44579.69746527778</v>
      </c>
      <c r="E1197" s="5" t="n">
        <v>44579.69751157407</v>
      </c>
      <c r="F1197" t="n">
        <v>105</v>
      </c>
      <c r="G1197" t="n">
        <v>0.04</v>
      </c>
      <c r="H1197" t="n">
        <v>105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347070</v>
      </c>
      <c r="B1198" t="inlineStr">
        <is>
          <t>108_SEQ</t>
        </is>
      </c>
      <c r="C1198" t="n">
        <v>1191</v>
      </c>
      <c r="D1198" s="5" t="n">
        <v>44579.69751157407</v>
      </c>
      <c r="E1198" s="5" t="n">
        <v>44579.69755787037</v>
      </c>
      <c r="F1198" t="n">
        <v>104</v>
      </c>
      <c r="G1198" t="n">
        <v>0.04</v>
      </c>
      <c r="H1198" t="n">
        <v>104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347071</v>
      </c>
      <c r="B1199" t="inlineStr">
        <is>
          <t>108_SEQ</t>
        </is>
      </c>
      <c r="C1199" t="n">
        <v>1192</v>
      </c>
      <c r="D1199" s="5" t="n">
        <v>44579.69755787037</v>
      </c>
      <c r="E1199" s="5" t="n">
        <v>44579.69760416666</v>
      </c>
      <c r="F1199" t="n">
        <v>105</v>
      </c>
      <c r="G1199" t="n">
        <v>0.03</v>
      </c>
      <c r="H1199" t="n">
        <v>105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347072</v>
      </c>
      <c r="B1200" t="inlineStr">
        <is>
          <t>108_SEQ</t>
        </is>
      </c>
      <c r="C1200" t="n">
        <v>1193</v>
      </c>
      <c r="D1200" s="5" t="n">
        <v>44579.69760416666</v>
      </c>
      <c r="E1200" s="5" t="n">
        <v>44579.69765046296</v>
      </c>
      <c r="F1200" t="n">
        <v>104</v>
      </c>
      <c r="G1200" t="n">
        <v>0.03</v>
      </c>
      <c r="H1200" t="n">
        <v>104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347073</v>
      </c>
      <c r="B1201" t="inlineStr">
        <is>
          <t>108_SEQ</t>
        </is>
      </c>
      <c r="C1201" t="n">
        <v>1194</v>
      </c>
      <c r="D1201" s="5" t="n">
        <v>44579.69765046296</v>
      </c>
      <c r="E1201" s="5" t="n">
        <v>44579.69769675926</v>
      </c>
      <c r="F1201" t="n">
        <v>104</v>
      </c>
      <c r="G1201" t="n">
        <v>0.03</v>
      </c>
      <c r="H1201" t="n">
        <v>104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347074</v>
      </c>
      <c r="B1202" t="inlineStr">
        <is>
          <t>108_SEQ</t>
        </is>
      </c>
      <c r="C1202" t="n">
        <v>1195</v>
      </c>
      <c r="D1202" s="5" t="n">
        <v>44579.69769675926</v>
      </c>
      <c r="E1202" s="5" t="n">
        <v>44579.69774305556</v>
      </c>
      <c r="F1202" t="n">
        <v>104</v>
      </c>
      <c r="G1202" t="n">
        <v>0.03</v>
      </c>
      <c r="H1202" t="n">
        <v>104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347075</v>
      </c>
      <c r="B1203" t="inlineStr">
        <is>
          <t>108_SEQ</t>
        </is>
      </c>
      <c r="C1203" t="n">
        <v>1196</v>
      </c>
      <c r="D1203" s="5" t="n">
        <v>44579.69774305556</v>
      </c>
      <c r="E1203" s="5" t="n">
        <v>44579.69778935185</v>
      </c>
      <c r="F1203" t="n">
        <v>104</v>
      </c>
      <c r="G1203" t="n">
        <v>0.04</v>
      </c>
      <c r="H1203" t="n">
        <v>104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347076</v>
      </c>
      <c r="B1204" t="inlineStr">
        <is>
          <t>108_SEQ</t>
        </is>
      </c>
      <c r="C1204" t="n">
        <v>1197</v>
      </c>
      <c r="D1204" s="5" t="n">
        <v>44579.69778935185</v>
      </c>
      <c r="E1204" s="5" t="n">
        <v>44579.69783564815</v>
      </c>
      <c r="F1204" t="n">
        <v>104</v>
      </c>
      <c r="G1204" t="n">
        <v>0.03</v>
      </c>
      <c r="H1204" t="n">
        <v>104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347077</v>
      </c>
      <c r="B1205" t="inlineStr">
        <is>
          <t>108_SEQ</t>
        </is>
      </c>
      <c r="C1205" t="n">
        <v>1198</v>
      </c>
      <c r="D1205" s="5" t="n">
        <v>44579.69783564815</v>
      </c>
      <c r="E1205" s="5" t="n">
        <v>44579.69788194444</v>
      </c>
      <c r="F1205" t="n">
        <v>104</v>
      </c>
      <c r="G1205" t="n">
        <v>0.03</v>
      </c>
      <c r="H1205" t="n">
        <v>104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347078</v>
      </c>
      <c r="B1206" t="inlineStr">
        <is>
          <t>108_SEQ</t>
        </is>
      </c>
      <c r="C1206" t="n">
        <v>1199</v>
      </c>
      <c r="D1206" s="5" t="n">
        <v>44579.69788194444</v>
      </c>
      <c r="E1206" s="5" t="n">
        <v>44579.69792824074</v>
      </c>
      <c r="F1206" t="n">
        <v>104</v>
      </c>
      <c r="G1206" t="n">
        <v>0.03</v>
      </c>
      <c r="H1206" t="n">
        <v>104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347079</v>
      </c>
      <c r="B1207" t="inlineStr">
        <is>
          <t>108_SEQ</t>
        </is>
      </c>
      <c r="C1207" t="n">
        <v>1200</v>
      </c>
      <c r="D1207" s="5" t="n">
        <v>44579.69792824074</v>
      </c>
      <c r="E1207" s="5" t="n">
        <v>44579.69797453703</v>
      </c>
      <c r="F1207" t="n">
        <v>104</v>
      </c>
      <c r="G1207" t="n">
        <v>0.03</v>
      </c>
      <c r="H1207" t="n">
        <v>104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347080</v>
      </c>
      <c r="B1208" t="inlineStr">
        <is>
          <t>108_SEQ</t>
        </is>
      </c>
      <c r="C1208" t="n">
        <v>1201</v>
      </c>
      <c r="D1208" s="5" t="n">
        <v>44579.69797453703</v>
      </c>
      <c r="E1208" s="5" t="n">
        <v>44579.69802083333</v>
      </c>
      <c r="F1208" t="n">
        <v>104</v>
      </c>
      <c r="G1208" t="n">
        <v>0.03</v>
      </c>
      <c r="H1208" t="n">
        <v>104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347081</v>
      </c>
      <c r="B1209" t="inlineStr">
        <is>
          <t>108_SEQ</t>
        </is>
      </c>
      <c r="C1209" t="n">
        <v>1202</v>
      </c>
      <c r="D1209" s="5" t="n">
        <v>44579.69802083333</v>
      </c>
      <c r="E1209" s="5" t="n">
        <v>44579.69806712963</v>
      </c>
      <c r="F1209" t="n">
        <v>104</v>
      </c>
      <c r="G1209" t="n">
        <v>0.02</v>
      </c>
      <c r="H1209" t="n">
        <v>104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347082</v>
      </c>
      <c r="B1210" t="inlineStr">
        <is>
          <t>108_SEQ</t>
        </is>
      </c>
      <c r="C1210" t="n">
        <v>1203</v>
      </c>
      <c r="D1210" s="5" t="n">
        <v>44579.69806712963</v>
      </c>
      <c r="E1210" s="5" t="n">
        <v>44579.69811342593</v>
      </c>
      <c r="F1210" t="n">
        <v>104</v>
      </c>
      <c r="G1210" t="n">
        <v>0.02</v>
      </c>
      <c r="H1210" t="n">
        <v>104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347083</v>
      </c>
      <c r="B1211" t="inlineStr">
        <is>
          <t>108_SEQ</t>
        </is>
      </c>
      <c r="C1211" t="n">
        <v>1204</v>
      </c>
      <c r="D1211" s="5" t="n">
        <v>44579.69811342593</v>
      </c>
      <c r="E1211" s="5" t="n">
        <v>44579.69815972223</v>
      </c>
      <c r="F1211" t="n">
        <v>104</v>
      </c>
      <c r="G1211" t="n">
        <v>0.02</v>
      </c>
      <c r="H1211" t="n">
        <v>104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347084</v>
      </c>
      <c r="B1212" t="inlineStr">
        <is>
          <t>108_SEQ</t>
        </is>
      </c>
      <c r="C1212" t="n">
        <v>1205</v>
      </c>
      <c r="D1212" s="5" t="n">
        <v>44579.69815972223</v>
      </c>
      <c r="E1212" s="5" t="n">
        <v>44579.69820601852</v>
      </c>
      <c r="F1212" t="n">
        <v>104</v>
      </c>
      <c r="G1212" t="n">
        <v>0.03</v>
      </c>
      <c r="H1212" t="n">
        <v>104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347085</v>
      </c>
      <c r="B1213" t="inlineStr">
        <is>
          <t>108_SEQ</t>
        </is>
      </c>
      <c r="C1213" t="n">
        <v>1206</v>
      </c>
      <c r="D1213" s="5" t="n">
        <v>44579.69820601852</v>
      </c>
      <c r="E1213" s="5" t="n">
        <v>44579.69825231482</v>
      </c>
      <c r="F1213" t="n">
        <v>104</v>
      </c>
      <c r="G1213" t="n">
        <v>0.03</v>
      </c>
      <c r="H1213" t="n">
        <v>104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347086</v>
      </c>
      <c r="B1214" t="inlineStr">
        <is>
          <t>108_SEQ</t>
        </is>
      </c>
      <c r="C1214" t="n">
        <v>1207</v>
      </c>
      <c r="D1214" s="5" t="n">
        <v>44579.69825231482</v>
      </c>
      <c r="E1214" s="5" t="n">
        <v>44579.69829861111</v>
      </c>
      <c r="F1214" t="n">
        <v>103</v>
      </c>
      <c r="G1214" t="n">
        <v>0.04</v>
      </c>
      <c r="H1214" t="n">
        <v>103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347087</v>
      </c>
      <c r="B1215" t="inlineStr">
        <is>
          <t>108_SEQ</t>
        </is>
      </c>
      <c r="C1215" t="n">
        <v>1208</v>
      </c>
      <c r="D1215" s="5" t="n">
        <v>44579.69829861111</v>
      </c>
      <c r="E1215" s="5" t="n">
        <v>44579.69834490741</v>
      </c>
      <c r="F1215" t="n">
        <v>103</v>
      </c>
      <c r="G1215" t="n">
        <v>0.03</v>
      </c>
      <c r="H1215" t="n">
        <v>103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347088</v>
      </c>
      <c r="B1216" t="inlineStr">
        <is>
          <t>108_SEQ</t>
        </is>
      </c>
      <c r="C1216" t="n">
        <v>1209</v>
      </c>
      <c r="D1216" s="5" t="n">
        <v>44579.69834490741</v>
      </c>
      <c r="E1216" s="5" t="n">
        <v>44579.6983912037</v>
      </c>
      <c r="F1216" t="n">
        <v>103</v>
      </c>
      <c r="G1216" t="n">
        <v>0.01</v>
      </c>
      <c r="H1216" t="n">
        <v>103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347089</v>
      </c>
      <c r="B1217" t="inlineStr">
        <is>
          <t>108_SEQ</t>
        </is>
      </c>
      <c r="C1217" t="n">
        <v>1210</v>
      </c>
      <c r="D1217" s="5" t="n">
        <v>44579.6983912037</v>
      </c>
      <c r="E1217" s="5" t="n">
        <v>44579.6984375</v>
      </c>
      <c r="F1217" t="n">
        <v>103</v>
      </c>
      <c r="G1217" t="n">
        <v>0.03</v>
      </c>
      <c r="H1217" t="n">
        <v>103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347090</v>
      </c>
      <c r="B1218" t="inlineStr">
        <is>
          <t>108_SEQ</t>
        </is>
      </c>
      <c r="C1218" t="n">
        <v>1211</v>
      </c>
      <c r="D1218" s="5" t="n">
        <v>44579.6984375</v>
      </c>
      <c r="E1218" s="5" t="n">
        <v>44579.6984837963</v>
      </c>
      <c r="F1218" t="n">
        <v>103</v>
      </c>
      <c r="G1218" t="n">
        <v>0.02</v>
      </c>
      <c r="H1218" t="n">
        <v>103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347091</v>
      </c>
      <c r="B1219" t="inlineStr">
        <is>
          <t>108_SEQ</t>
        </is>
      </c>
      <c r="C1219" t="n">
        <v>1212</v>
      </c>
      <c r="D1219" s="5" t="n">
        <v>44579.6984837963</v>
      </c>
      <c r="E1219" s="5" t="n">
        <v>44579.6985300926</v>
      </c>
      <c r="F1219" t="n">
        <v>103</v>
      </c>
      <c r="G1219" t="n">
        <v>0.02</v>
      </c>
      <c r="H1219" t="n">
        <v>103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347092</v>
      </c>
      <c r="B1220" t="inlineStr">
        <is>
          <t>108_SEQ</t>
        </is>
      </c>
      <c r="C1220" t="n">
        <v>1213</v>
      </c>
      <c r="D1220" s="5" t="n">
        <v>44579.6985300926</v>
      </c>
      <c r="E1220" s="5" t="n">
        <v>44579.69857638889</v>
      </c>
      <c r="F1220" t="n">
        <v>103</v>
      </c>
      <c r="G1220" t="n">
        <v>0.02</v>
      </c>
      <c r="H1220" t="n">
        <v>103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347093</v>
      </c>
      <c r="B1221" t="inlineStr">
        <is>
          <t>108_SEQ</t>
        </is>
      </c>
      <c r="C1221" t="n">
        <v>1214</v>
      </c>
      <c r="D1221" s="5" t="n">
        <v>44579.69857638889</v>
      </c>
      <c r="E1221" s="5" t="n">
        <v>44579.69862268519</v>
      </c>
      <c r="F1221" t="n">
        <v>103</v>
      </c>
      <c r="G1221" t="n">
        <v>0.03</v>
      </c>
      <c r="H1221" t="n">
        <v>103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347094</v>
      </c>
      <c r="B1222" t="inlineStr">
        <is>
          <t>108_SEQ</t>
        </is>
      </c>
      <c r="C1222" t="n">
        <v>1215</v>
      </c>
      <c r="D1222" s="5" t="n">
        <v>44579.69862268519</v>
      </c>
      <c r="E1222" s="5" t="n">
        <v>44579.69866898148</v>
      </c>
      <c r="F1222" t="n">
        <v>102</v>
      </c>
      <c r="G1222" t="n">
        <v>0.02</v>
      </c>
      <c r="H1222" t="n">
        <v>102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347095</v>
      </c>
      <c r="B1223" t="inlineStr">
        <is>
          <t>108_SEQ</t>
        </is>
      </c>
      <c r="C1223" t="n">
        <v>1216</v>
      </c>
      <c r="D1223" s="5" t="n">
        <v>44579.69866898148</v>
      </c>
      <c r="E1223" s="5" t="n">
        <v>44579.69871527778</v>
      </c>
      <c r="F1223" t="n">
        <v>102</v>
      </c>
      <c r="G1223" t="n">
        <v>0.02</v>
      </c>
      <c r="H1223" t="n">
        <v>102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347096</v>
      </c>
      <c r="B1224" t="inlineStr">
        <is>
          <t>108_SEQ</t>
        </is>
      </c>
      <c r="C1224" t="n">
        <v>1217</v>
      </c>
      <c r="D1224" s="5" t="n">
        <v>44579.69871527778</v>
      </c>
      <c r="E1224" s="5" t="n">
        <v>44579.69876157407</v>
      </c>
      <c r="F1224" t="n">
        <v>102</v>
      </c>
      <c r="G1224" t="n">
        <v>0.01</v>
      </c>
      <c r="H1224" t="n">
        <v>102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347097</v>
      </c>
      <c r="B1225" t="inlineStr">
        <is>
          <t>108_SEQ</t>
        </is>
      </c>
      <c r="C1225" t="n">
        <v>1218</v>
      </c>
      <c r="D1225" s="5" t="n">
        <v>44579.69876157407</v>
      </c>
      <c r="E1225" s="5" t="n">
        <v>44579.69880787037</v>
      </c>
      <c r="F1225" t="n">
        <v>102</v>
      </c>
      <c r="G1225" t="n">
        <v>0.01</v>
      </c>
      <c r="H1225" t="n">
        <v>102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347098</v>
      </c>
      <c r="B1226" t="inlineStr">
        <is>
          <t>108_SEQ</t>
        </is>
      </c>
      <c r="C1226" t="n">
        <v>1219</v>
      </c>
      <c r="D1226" s="5" t="n">
        <v>44579.69880787037</v>
      </c>
      <c r="E1226" s="5" t="n">
        <v>44579.69885416667</v>
      </c>
      <c r="F1226" t="n">
        <v>102</v>
      </c>
      <c r="G1226" t="n">
        <v>0.01</v>
      </c>
      <c r="H1226" t="n">
        <v>102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347099</v>
      </c>
      <c r="B1227" t="inlineStr">
        <is>
          <t>108_SEQ</t>
        </is>
      </c>
      <c r="C1227" t="n">
        <v>1220</v>
      </c>
      <c r="D1227" s="5" t="n">
        <v>44579.69885416667</v>
      </c>
      <c r="E1227" s="5" t="n">
        <v>44579.69890046296</v>
      </c>
      <c r="F1227" t="n">
        <v>102</v>
      </c>
      <c r="G1227" t="n">
        <v>0.01</v>
      </c>
      <c r="H1227" t="n">
        <v>102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347100</v>
      </c>
      <c r="B1228" t="inlineStr">
        <is>
          <t>108_SEQ</t>
        </is>
      </c>
      <c r="C1228" t="n">
        <v>1221</v>
      </c>
      <c r="D1228" s="5" t="n">
        <v>44579.69890046296</v>
      </c>
      <c r="E1228" s="5" t="n">
        <v>44579.69894675926</v>
      </c>
      <c r="F1228" t="n">
        <v>102</v>
      </c>
      <c r="G1228" t="n">
        <v>0.01</v>
      </c>
      <c r="H1228" t="n">
        <v>102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347101</v>
      </c>
      <c r="B1229" t="inlineStr">
        <is>
          <t>108_SEQ</t>
        </is>
      </c>
      <c r="C1229" t="n">
        <v>1222</v>
      </c>
      <c r="D1229" s="5" t="n">
        <v>44579.69894675926</v>
      </c>
      <c r="E1229" s="5" t="n">
        <v>44579.69899305556</v>
      </c>
      <c r="F1229" t="n">
        <v>102</v>
      </c>
      <c r="G1229" t="n">
        <v>0.02</v>
      </c>
      <c r="H1229" t="n">
        <v>102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347102</v>
      </c>
      <c r="B1230" t="inlineStr">
        <is>
          <t>108_SEQ</t>
        </is>
      </c>
      <c r="C1230" t="n">
        <v>1223</v>
      </c>
      <c r="D1230" s="5" t="n">
        <v>44579.69899305556</v>
      </c>
      <c r="E1230" s="5" t="n">
        <v>44579.69903935185</v>
      </c>
      <c r="F1230" t="n">
        <v>102</v>
      </c>
      <c r="G1230" t="n">
        <v>0.02</v>
      </c>
      <c r="H1230" t="n">
        <v>102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347103</v>
      </c>
      <c r="B1231" t="inlineStr">
        <is>
          <t>108_SEQ</t>
        </is>
      </c>
      <c r="C1231" t="n">
        <v>1224</v>
      </c>
      <c r="D1231" s="5" t="n">
        <v>44579.69903935185</v>
      </c>
      <c r="E1231" s="5" t="n">
        <v>44579.69908564815</v>
      </c>
      <c r="F1231" t="n">
        <v>102</v>
      </c>
      <c r="G1231" t="n">
        <v>0.02</v>
      </c>
      <c r="H1231" t="n">
        <v>102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347104</v>
      </c>
      <c r="B1232" t="inlineStr">
        <is>
          <t>108_SEQ</t>
        </is>
      </c>
      <c r="C1232" t="n">
        <v>1225</v>
      </c>
      <c r="D1232" s="5" t="n">
        <v>44579.69908564815</v>
      </c>
      <c r="E1232" s="5" t="n">
        <v>44579.69913194444</v>
      </c>
      <c r="F1232" t="n">
        <v>102</v>
      </c>
      <c r="G1232" t="n">
        <v>0.01</v>
      </c>
      <c r="H1232" t="n">
        <v>102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347105</v>
      </c>
      <c r="B1233" t="inlineStr">
        <is>
          <t>108_SEQ</t>
        </is>
      </c>
      <c r="C1233" t="n">
        <v>1226</v>
      </c>
      <c r="D1233" s="5" t="n">
        <v>44579.69913194444</v>
      </c>
      <c r="E1233" s="5" t="n">
        <v>44579.69917824074</v>
      </c>
      <c r="F1233" t="n">
        <v>102</v>
      </c>
      <c r="G1233" t="n">
        <v>0.02</v>
      </c>
      <c r="H1233" t="n">
        <v>102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347106</v>
      </c>
      <c r="B1234" t="inlineStr">
        <is>
          <t>108_SEQ</t>
        </is>
      </c>
      <c r="C1234" t="n">
        <v>1227</v>
      </c>
      <c r="D1234" s="5" t="n">
        <v>44579.69917824074</v>
      </c>
      <c r="E1234" s="5" t="n">
        <v>44579.69922453703</v>
      </c>
      <c r="F1234" t="n">
        <v>102</v>
      </c>
      <c r="G1234" t="n">
        <v>0.01</v>
      </c>
      <c r="H1234" t="n">
        <v>102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347107</v>
      </c>
      <c r="B1235" t="inlineStr">
        <is>
          <t>108_SEQ</t>
        </is>
      </c>
      <c r="C1235" t="n">
        <v>1228</v>
      </c>
      <c r="D1235" s="5" t="n">
        <v>44579.69922453703</v>
      </c>
      <c r="E1235" s="5" t="n">
        <v>44579.69927083333</v>
      </c>
      <c r="F1235" t="n">
        <v>102</v>
      </c>
      <c r="G1235" t="n">
        <v>0.01</v>
      </c>
      <c r="H1235" t="n">
        <v>102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347108</v>
      </c>
      <c r="B1236" t="inlineStr">
        <is>
          <t>108_SEQ</t>
        </is>
      </c>
      <c r="C1236" t="n">
        <v>1229</v>
      </c>
      <c r="D1236" s="5" t="n">
        <v>44579.69927083333</v>
      </c>
      <c r="E1236" s="5" t="n">
        <v>44579.69931712963</v>
      </c>
      <c r="F1236" t="n">
        <v>102</v>
      </c>
      <c r="G1236" t="n">
        <v>0.02</v>
      </c>
      <c r="H1236" t="n">
        <v>102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347109</v>
      </c>
      <c r="B1237" t="inlineStr">
        <is>
          <t>108_SEQ</t>
        </is>
      </c>
      <c r="C1237" t="n">
        <v>1230</v>
      </c>
      <c r="D1237" s="5" t="n">
        <v>44579.69931712963</v>
      </c>
      <c r="E1237" s="5" t="n">
        <v>44579.69936342593</v>
      </c>
      <c r="F1237" t="n">
        <v>102</v>
      </c>
      <c r="G1237" t="n">
        <v>0.02</v>
      </c>
      <c r="H1237" t="n">
        <v>102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347110</v>
      </c>
      <c r="B1238" t="inlineStr">
        <is>
          <t>108_SEQ</t>
        </is>
      </c>
      <c r="C1238" t="n">
        <v>1231</v>
      </c>
      <c r="D1238" s="5" t="n">
        <v>44579.69936342593</v>
      </c>
      <c r="E1238" s="5" t="n">
        <v>44579.69940972222</v>
      </c>
      <c r="F1238" t="n">
        <v>102</v>
      </c>
      <c r="G1238" t="n">
        <v>0.01</v>
      </c>
      <c r="H1238" t="n">
        <v>102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347111</v>
      </c>
      <c r="B1239" t="inlineStr">
        <is>
          <t>108_SEQ</t>
        </is>
      </c>
      <c r="C1239" t="n">
        <v>1232</v>
      </c>
      <c r="D1239" s="5" t="n">
        <v>44579.69940972222</v>
      </c>
      <c r="E1239" s="5" t="n">
        <v>44579.69945601852</v>
      </c>
      <c r="F1239" t="n">
        <v>101</v>
      </c>
      <c r="G1239" t="n">
        <v>0.02</v>
      </c>
      <c r="H1239" t="n">
        <v>101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347112</v>
      </c>
      <c r="B1240" t="inlineStr">
        <is>
          <t>108_SEQ</t>
        </is>
      </c>
      <c r="C1240" t="n">
        <v>1233</v>
      </c>
      <c r="D1240" s="5" t="n">
        <v>44579.69945601852</v>
      </c>
      <c r="E1240" s="5" t="n">
        <v>44579.69950231481</v>
      </c>
      <c r="F1240" t="n">
        <v>102</v>
      </c>
      <c r="G1240" t="n">
        <v>0.02</v>
      </c>
      <c r="H1240" t="n">
        <v>102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347113</v>
      </c>
      <c r="B1241" t="inlineStr">
        <is>
          <t>108_SEQ</t>
        </is>
      </c>
      <c r="C1241" t="n">
        <v>1234</v>
      </c>
      <c r="D1241" s="5" t="n">
        <v>44579.69950231481</v>
      </c>
      <c r="E1241" s="5" t="n">
        <v>44579.69954861111</v>
      </c>
      <c r="F1241" t="n">
        <v>101</v>
      </c>
      <c r="G1241" t="n">
        <v>0.02</v>
      </c>
      <c r="H1241" t="n">
        <v>101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347114</v>
      </c>
      <c r="B1242" t="inlineStr">
        <is>
          <t>108_SEQ</t>
        </is>
      </c>
      <c r="C1242" t="n">
        <v>1235</v>
      </c>
      <c r="D1242" s="5" t="n">
        <v>44579.69954861111</v>
      </c>
      <c r="E1242" s="5" t="n">
        <v>44579.6995949074</v>
      </c>
      <c r="F1242" t="n">
        <v>101</v>
      </c>
      <c r="G1242" t="n">
        <v>0.01</v>
      </c>
      <c r="H1242" t="n">
        <v>101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347115</v>
      </c>
      <c r="B1243" t="inlineStr">
        <is>
          <t>108_SEQ</t>
        </is>
      </c>
      <c r="C1243" t="n">
        <v>1236</v>
      </c>
      <c r="D1243" s="5" t="n">
        <v>44579.6995949074</v>
      </c>
      <c r="E1243" s="5" t="n">
        <v>44579.6996412037</v>
      </c>
      <c r="F1243" t="n">
        <v>101</v>
      </c>
      <c r="G1243" t="n">
        <v>0.01</v>
      </c>
      <c r="H1243" t="n">
        <v>101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347116</v>
      </c>
      <c r="B1244" t="inlineStr">
        <is>
          <t>108_SEQ</t>
        </is>
      </c>
      <c r="C1244" t="n">
        <v>1237</v>
      </c>
      <c r="D1244" s="5" t="n">
        <v>44579.6996412037</v>
      </c>
      <c r="E1244" s="5" t="n">
        <v>44579.6996875</v>
      </c>
      <c r="F1244" t="n">
        <v>101</v>
      </c>
      <c r="G1244" t="n">
        <v>0.02</v>
      </c>
      <c r="H1244" t="n">
        <v>101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347117</v>
      </c>
      <c r="B1245" t="inlineStr">
        <is>
          <t>108_SEQ</t>
        </is>
      </c>
      <c r="C1245" t="n">
        <v>1238</v>
      </c>
      <c r="D1245" s="5" t="n">
        <v>44579.6996875</v>
      </c>
      <c r="E1245" s="5" t="n">
        <v>44579.6997337963</v>
      </c>
      <c r="F1245" t="n">
        <v>101</v>
      </c>
      <c r="G1245" t="n">
        <v>0.01</v>
      </c>
      <c r="H1245" t="n">
        <v>101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347118</v>
      </c>
      <c r="B1246" t="inlineStr">
        <is>
          <t>108_SEQ</t>
        </is>
      </c>
      <c r="C1246" t="n">
        <v>1239</v>
      </c>
      <c r="D1246" s="5" t="n">
        <v>44579.6997337963</v>
      </c>
      <c r="E1246" s="5" t="n">
        <v>44579.69978009259</v>
      </c>
      <c r="F1246" t="n">
        <v>101</v>
      </c>
      <c r="G1246" t="n">
        <v>0.02</v>
      </c>
      <c r="H1246" t="n">
        <v>101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347119</v>
      </c>
      <c r="B1247" t="inlineStr">
        <is>
          <t>108_SEQ</t>
        </is>
      </c>
      <c r="C1247" t="n">
        <v>1240</v>
      </c>
      <c r="D1247" s="5" t="n">
        <v>44579.69978009259</v>
      </c>
      <c r="E1247" s="5" t="n">
        <v>44579.69982638889</v>
      </c>
      <c r="F1247" t="n">
        <v>101</v>
      </c>
      <c r="G1247" t="n">
        <v>0.02</v>
      </c>
      <c r="H1247" t="n">
        <v>101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347120</v>
      </c>
      <c r="B1248" t="inlineStr">
        <is>
          <t>108_SEQ</t>
        </is>
      </c>
      <c r="C1248" t="n">
        <v>1241</v>
      </c>
      <c r="D1248" s="5" t="n">
        <v>44579.69982638889</v>
      </c>
      <c r="E1248" s="5" t="n">
        <v>44579.69987268518</v>
      </c>
      <c r="F1248" t="n">
        <v>101</v>
      </c>
      <c r="G1248" t="n">
        <v>0.02</v>
      </c>
      <c r="H1248" t="n">
        <v>101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347121</v>
      </c>
      <c r="B1249" t="inlineStr">
        <is>
          <t>108_SEQ</t>
        </is>
      </c>
      <c r="C1249" t="n">
        <v>1242</v>
      </c>
      <c r="D1249" s="5" t="n">
        <v>44579.69987268518</v>
      </c>
      <c r="E1249" s="5" t="n">
        <v>44579.69991898148</v>
      </c>
      <c r="F1249" t="n">
        <v>101</v>
      </c>
      <c r="G1249" t="n">
        <v>0.01</v>
      </c>
      <c r="H1249" t="n">
        <v>101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347122</v>
      </c>
      <c r="B1250" t="inlineStr">
        <is>
          <t>108_SEQ</t>
        </is>
      </c>
      <c r="C1250" t="n">
        <v>1243</v>
      </c>
      <c r="D1250" s="5" t="n">
        <v>44579.69991898148</v>
      </c>
      <c r="E1250" s="5" t="n">
        <v>44579.69996527778</v>
      </c>
      <c r="F1250" t="n">
        <v>101</v>
      </c>
      <c r="G1250" t="n">
        <v>0.01</v>
      </c>
      <c r="H1250" t="n">
        <v>101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347123</v>
      </c>
      <c r="B1251" t="inlineStr">
        <is>
          <t>108_SEQ</t>
        </is>
      </c>
      <c r="C1251" t="n">
        <v>1244</v>
      </c>
      <c r="D1251" s="5" t="n">
        <v>44579.69996527778</v>
      </c>
      <c r="E1251" s="5" t="n">
        <v>44579.70001157407</v>
      </c>
      <c r="F1251" t="n">
        <v>101</v>
      </c>
      <c r="G1251" t="n">
        <v>0.01</v>
      </c>
      <c r="H1251" t="n">
        <v>101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347124</v>
      </c>
      <c r="B1252" t="inlineStr">
        <is>
          <t>108_SEQ</t>
        </is>
      </c>
      <c r="C1252" t="n">
        <v>1245</v>
      </c>
      <c r="D1252" s="5" t="n">
        <v>44579.70001157407</v>
      </c>
      <c r="E1252" s="5" t="n">
        <v>44579.70005787037</v>
      </c>
      <c r="F1252" t="n">
        <v>102</v>
      </c>
      <c r="G1252" t="n">
        <v>0.03</v>
      </c>
      <c r="H1252" t="n">
        <v>102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347125</v>
      </c>
      <c r="B1253" t="inlineStr">
        <is>
          <t>108_SEQ</t>
        </is>
      </c>
      <c r="C1253" t="n">
        <v>1246</v>
      </c>
      <c r="D1253" s="5" t="n">
        <v>44579.70005787037</v>
      </c>
      <c r="E1253" s="5" t="n">
        <v>44579.70010416667</v>
      </c>
      <c r="F1253" t="n">
        <v>102</v>
      </c>
      <c r="G1253" t="n">
        <v>0.01</v>
      </c>
      <c r="H1253" t="n">
        <v>102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347126</v>
      </c>
      <c r="B1254" t="inlineStr">
        <is>
          <t>108_SEQ</t>
        </is>
      </c>
      <c r="C1254" t="n">
        <v>1247</v>
      </c>
      <c r="D1254" s="5" t="n">
        <v>44579.70010416667</v>
      </c>
      <c r="E1254" s="5" t="n">
        <v>44579.70015046297</v>
      </c>
      <c r="F1254" t="n">
        <v>103</v>
      </c>
      <c r="G1254" t="n">
        <v>0</v>
      </c>
      <c r="H1254" t="n">
        <v>103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347127</v>
      </c>
      <c r="B1255" t="inlineStr">
        <is>
          <t>108_SEQ</t>
        </is>
      </c>
      <c r="C1255" t="n">
        <v>1248</v>
      </c>
      <c r="D1255" s="5" t="n">
        <v>44579.70015046297</v>
      </c>
      <c r="E1255" s="5" t="n">
        <v>44579.70019675926</v>
      </c>
      <c r="F1255" t="n">
        <v>103</v>
      </c>
      <c r="G1255" t="n">
        <v>0.02</v>
      </c>
      <c r="H1255" t="n">
        <v>103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347128</v>
      </c>
      <c r="B1256" t="inlineStr">
        <is>
          <t>108_SEQ</t>
        </is>
      </c>
      <c r="C1256" t="n">
        <v>1249</v>
      </c>
      <c r="D1256" s="5" t="n">
        <v>44579.70019675926</v>
      </c>
      <c r="E1256" s="5" t="n">
        <v>44579.70024305556</v>
      </c>
      <c r="F1256" t="n">
        <v>103</v>
      </c>
      <c r="G1256" t="n">
        <v>0</v>
      </c>
      <c r="H1256" t="n">
        <v>103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347129</v>
      </c>
      <c r="B1257" t="inlineStr">
        <is>
          <t>108_SEQ</t>
        </is>
      </c>
      <c r="C1257" t="n">
        <v>1250</v>
      </c>
      <c r="D1257" s="5" t="n">
        <v>44579.70024305556</v>
      </c>
      <c r="E1257" s="5" t="n">
        <v>44579.70028935185</v>
      </c>
      <c r="F1257" t="n">
        <v>104</v>
      </c>
      <c r="G1257" t="n">
        <v>0.02</v>
      </c>
      <c r="H1257" t="n">
        <v>104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347130</v>
      </c>
      <c r="B1258" t="inlineStr">
        <is>
          <t>108_SEQ</t>
        </is>
      </c>
      <c r="C1258" t="n">
        <v>1251</v>
      </c>
      <c r="D1258" s="5" t="n">
        <v>44579.70028935185</v>
      </c>
      <c r="E1258" s="5" t="n">
        <v>44579.70033564815</v>
      </c>
      <c r="F1258" t="n">
        <v>103</v>
      </c>
      <c r="G1258" t="n">
        <v>0.02</v>
      </c>
      <c r="H1258" t="n">
        <v>103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347131</v>
      </c>
      <c r="B1259" t="inlineStr">
        <is>
          <t>108_SEQ</t>
        </is>
      </c>
      <c r="C1259" t="n">
        <v>1252</v>
      </c>
      <c r="D1259" s="5" t="n">
        <v>44579.70033564815</v>
      </c>
      <c r="E1259" s="5" t="n">
        <v>44579.70038194444</v>
      </c>
      <c r="F1259" t="n">
        <v>103</v>
      </c>
      <c r="G1259" t="n">
        <v>0.01</v>
      </c>
      <c r="H1259" t="n">
        <v>103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347132</v>
      </c>
      <c r="B1260" t="inlineStr">
        <is>
          <t>108_SEQ</t>
        </is>
      </c>
      <c r="C1260" t="n">
        <v>1253</v>
      </c>
      <c r="D1260" s="5" t="n">
        <v>44579.70038194444</v>
      </c>
      <c r="E1260" s="5" t="n">
        <v>44579.70042824074</v>
      </c>
      <c r="F1260" t="n">
        <v>103</v>
      </c>
      <c r="G1260" t="n">
        <v>0.02</v>
      </c>
      <c r="H1260" t="n">
        <v>103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347133</v>
      </c>
      <c r="B1261" t="inlineStr">
        <is>
          <t>108_SEQ</t>
        </is>
      </c>
      <c r="C1261" t="n">
        <v>1254</v>
      </c>
      <c r="D1261" s="5" t="n">
        <v>44579.70042824074</v>
      </c>
      <c r="E1261" s="5" t="n">
        <v>44579.70047453704</v>
      </c>
      <c r="F1261" t="n">
        <v>103</v>
      </c>
      <c r="G1261" t="n">
        <v>0.02</v>
      </c>
      <c r="H1261" t="n">
        <v>103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347134</v>
      </c>
      <c r="B1262" t="inlineStr">
        <is>
          <t>108_SEQ</t>
        </is>
      </c>
      <c r="C1262" t="n">
        <v>1255</v>
      </c>
      <c r="D1262" s="5" t="n">
        <v>44579.70047453704</v>
      </c>
      <c r="E1262" s="5" t="n">
        <v>44579.70052083334</v>
      </c>
      <c r="F1262" t="n">
        <v>103</v>
      </c>
      <c r="G1262" t="n">
        <v>0.01</v>
      </c>
      <c r="H1262" t="n">
        <v>103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347135</v>
      </c>
      <c r="B1263" t="inlineStr">
        <is>
          <t>108_SEQ</t>
        </is>
      </c>
      <c r="C1263" t="n">
        <v>1256</v>
      </c>
      <c r="D1263" s="5" t="n">
        <v>44579.70052083334</v>
      </c>
      <c r="E1263" s="5" t="n">
        <v>44579.70056712963</v>
      </c>
      <c r="F1263" t="n">
        <v>102</v>
      </c>
      <c r="G1263" t="n">
        <v>0</v>
      </c>
      <c r="H1263" t="n">
        <v>102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347136</v>
      </c>
      <c r="B1264" t="inlineStr">
        <is>
          <t>108_SEQ</t>
        </is>
      </c>
      <c r="C1264" t="n">
        <v>1257</v>
      </c>
      <c r="D1264" s="5" t="n">
        <v>44579.70056712963</v>
      </c>
      <c r="E1264" s="5" t="n">
        <v>44579.70061342593</v>
      </c>
      <c r="F1264" t="n">
        <v>102</v>
      </c>
      <c r="G1264" t="n">
        <v>0.01</v>
      </c>
      <c r="H1264" t="n">
        <v>102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347137</v>
      </c>
      <c r="B1265" t="inlineStr">
        <is>
          <t>108_SEQ</t>
        </is>
      </c>
      <c r="C1265" t="n">
        <v>1258</v>
      </c>
      <c r="D1265" s="5" t="n">
        <v>44579.70061342593</v>
      </c>
      <c r="E1265" s="5" t="n">
        <v>44579.70065972222</v>
      </c>
      <c r="F1265" t="n">
        <v>102</v>
      </c>
      <c r="G1265" t="n">
        <v>0.01</v>
      </c>
      <c r="H1265" t="n">
        <v>102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347138</v>
      </c>
      <c r="B1266" t="inlineStr">
        <is>
          <t>108_SEQ</t>
        </is>
      </c>
      <c r="C1266" t="n">
        <v>1259</v>
      </c>
      <c r="D1266" s="5" t="n">
        <v>44579.70065972222</v>
      </c>
      <c r="E1266" s="5" t="n">
        <v>44579.70070601852</v>
      </c>
      <c r="F1266" t="n">
        <v>102</v>
      </c>
      <c r="G1266" t="n">
        <v>0.01</v>
      </c>
      <c r="H1266" t="n">
        <v>102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347139</v>
      </c>
      <c r="B1267" t="inlineStr">
        <is>
          <t>108_SEQ</t>
        </is>
      </c>
      <c r="C1267" t="n">
        <v>1260</v>
      </c>
      <c r="D1267" s="5" t="n">
        <v>44579.70070601852</v>
      </c>
      <c r="E1267" s="5" t="n">
        <v>44579.70075231481</v>
      </c>
      <c r="F1267" t="n">
        <v>102</v>
      </c>
      <c r="G1267" t="n">
        <v>0.02</v>
      </c>
      <c r="H1267" t="n">
        <v>102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347140</v>
      </c>
      <c r="B1268" t="inlineStr">
        <is>
          <t>108_SEQ</t>
        </is>
      </c>
      <c r="C1268" t="n">
        <v>1261</v>
      </c>
      <c r="D1268" s="5" t="n">
        <v>44579.70075231481</v>
      </c>
      <c r="E1268" s="5" t="n">
        <v>44579.70079861111</v>
      </c>
      <c r="F1268" t="n">
        <v>102</v>
      </c>
      <c r="G1268" t="n">
        <v>0.02</v>
      </c>
      <c r="H1268" t="n">
        <v>102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347141</v>
      </c>
      <c r="B1269" t="inlineStr">
        <is>
          <t>108_SEQ</t>
        </is>
      </c>
      <c r="C1269" t="n">
        <v>1262</v>
      </c>
      <c r="D1269" s="5" t="n">
        <v>44579.70079861111</v>
      </c>
      <c r="E1269" s="5" t="n">
        <v>44579.70084490741</v>
      </c>
      <c r="F1269" t="n">
        <v>102</v>
      </c>
      <c r="G1269" t="n">
        <v>0.01</v>
      </c>
      <c r="H1269" t="n">
        <v>102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347142</v>
      </c>
      <c r="B1270" t="inlineStr">
        <is>
          <t>108_SEQ</t>
        </is>
      </c>
      <c r="C1270" t="n">
        <v>1263</v>
      </c>
      <c r="D1270" s="5" t="n">
        <v>44579.70084490741</v>
      </c>
      <c r="E1270" s="5" t="n">
        <v>44579.70089120371</v>
      </c>
      <c r="F1270" t="n">
        <v>102</v>
      </c>
      <c r="G1270" t="n">
        <v>0.01</v>
      </c>
      <c r="H1270" t="n">
        <v>102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347143</v>
      </c>
      <c r="B1271" t="inlineStr">
        <is>
          <t>108_SEQ</t>
        </is>
      </c>
      <c r="C1271" t="n">
        <v>1264</v>
      </c>
      <c r="D1271" s="5" t="n">
        <v>44579.70089120371</v>
      </c>
      <c r="E1271" s="5" t="n">
        <v>44579.7009375</v>
      </c>
      <c r="F1271" t="n">
        <v>102</v>
      </c>
      <c r="G1271" t="n">
        <v>0.02</v>
      </c>
      <c r="H1271" t="n">
        <v>102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347144</v>
      </c>
      <c r="B1272" t="inlineStr">
        <is>
          <t>108_SEQ</t>
        </is>
      </c>
      <c r="C1272" t="n">
        <v>1265</v>
      </c>
      <c r="D1272" s="5" t="n">
        <v>44579.7009375</v>
      </c>
      <c r="E1272" s="5" t="n">
        <v>44579.7009837963</v>
      </c>
      <c r="F1272" t="n">
        <v>102</v>
      </c>
      <c r="G1272" t="n">
        <v>0.02</v>
      </c>
      <c r="H1272" t="n">
        <v>102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347145</v>
      </c>
      <c r="B1273" t="inlineStr">
        <is>
          <t>108_SEQ</t>
        </is>
      </c>
      <c r="C1273" t="n">
        <v>1266</v>
      </c>
      <c r="D1273" s="5" t="n">
        <v>44579.7009837963</v>
      </c>
      <c r="E1273" s="5" t="n">
        <v>44579.70103009259</v>
      </c>
      <c r="F1273" t="n">
        <v>103</v>
      </c>
      <c r="G1273" t="n">
        <v>0.01</v>
      </c>
      <c r="H1273" t="n">
        <v>103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347146</v>
      </c>
      <c r="B1274" t="inlineStr">
        <is>
          <t>108_SEQ</t>
        </is>
      </c>
      <c r="C1274" t="n">
        <v>1267</v>
      </c>
      <c r="D1274" s="5" t="n">
        <v>44579.70103009259</v>
      </c>
      <c r="E1274" s="5" t="n">
        <v>44579.70107638889</v>
      </c>
      <c r="F1274" t="n">
        <v>103</v>
      </c>
      <c r="G1274" t="n">
        <v>0.01</v>
      </c>
      <c r="H1274" t="n">
        <v>103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347147</v>
      </c>
      <c r="B1275" t="inlineStr">
        <is>
          <t>108_SEQ</t>
        </is>
      </c>
      <c r="C1275" t="n">
        <v>1268</v>
      </c>
      <c r="D1275" s="5" t="n">
        <v>44579.70107638889</v>
      </c>
      <c r="E1275" s="5" t="n">
        <v>44579.70112268518</v>
      </c>
      <c r="F1275" t="n">
        <v>103</v>
      </c>
      <c r="G1275" t="n">
        <v>0.02</v>
      </c>
      <c r="H1275" t="n">
        <v>103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347148</v>
      </c>
      <c r="B1276" t="inlineStr">
        <is>
          <t>108_SEQ</t>
        </is>
      </c>
      <c r="C1276" t="n">
        <v>1269</v>
      </c>
      <c r="D1276" s="5" t="n">
        <v>44579.70112268518</v>
      </c>
      <c r="E1276" s="5" t="n">
        <v>44579.70116898148</v>
      </c>
      <c r="F1276" t="n">
        <v>103</v>
      </c>
      <c r="G1276" t="n">
        <v>0.01</v>
      </c>
      <c r="H1276" t="n">
        <v>103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347149</v>
      </c>
      <c r="B1277" t="inlineStr">
        <is>
          <t>108_SEQ</t>
        </is>
      </c>
      <c r="C1277" t="n">
        <v>1270</v>
      </c>
      <c r="D1277" s="5" t="n">
        <v>44579.70116898148</v>
      </c>
      <c r="E1277" s="5" t="n">
        <v>44579.70121527778</v>
      </c>
      <c r="F1277" t="n">
        <v>103</v>
      </c>
      <c r="G1277" t="n">
        <v>0.02</v>
      </c>
      <c r="H1277" t="n">
        <v>103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347150</v>
      </c>
      <c r="B1278" t="inlineStr">
        <is>
          <t>108_SEQ</t>
        </is>
      </c>
      <c r="C1278" t="n">
        <v>1271</v>
      </c>
      <c r="D1278" s="5" t="n">
        <v>44579.70121527778</v>
      </c>
      <c r="E1278" s="5" t="n">
        <v>44579.70126157408</v>
      </c>
      <c r="F1278" t="n">
        <v>102</v>
      </c>
      <c r="G1278" t="n">
        <v>0.01</v>
      </c>
      <c r="H1278" t="n">
        <v>102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347151</v>
      </c>
      <c r="B1279" t="inlineStr">
        <is>
          <t>108_SEQ</t>
        </is>
      </c>
      <c r="C1279" t="n">
        <v>1272</v>
      </c>
      <c r="D1279" s="5" t="n">
        <v>44579.70126157408</v>
      </c>
      <c r="E1279" s="5" t="n">
        <v>44579.70130787037</v>
      </c>
      <c r="F1279" t="n">
        <v>102</v>
      </c>
      <c r="G1279" t="n">
        <v>0.02</v>
      </c>
      <c r="H1279" t="n">
        <v>102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347152</v>
      </c>
      <c r="B1280" t="inlineStr">
        <is>
          <t>108_SEQ</t>
        </is>
      </c>
      <c r="C1280" t="n">
        <v>1273</v>
      </c>
      <c r="D1280" s="5" t="n">
        <v>44579.70130787037</v>
      </c>
      <c r="E1280" s="5" t="n">
        <v>44579.70135416667</v>
      </c>
      <c r="F1280" t="n">
        <v>102</v>
      </c>
      <c r="G1280" t="n">
        <v>0.02</v>
      </c>
      <c r="H1280" t="n">
        <v>102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347153</v>
      </c>
      <c r="B1281" t="inlineStr">
        <is>
          <t>108_SEQ</t>
        </is>
      </c>
      <c r="C1281" t="n">
        <v>1274</v>
      </c>
      <c r="D1281" s="5" t="n">
        <v>44579.70135416667</v>
      </c>
      <c r="E1281" s="5" t="n">
        <v>44579.70140046296</v>
      </c>
      <c r="F1281" t="n">
        <v>102</v>
      </c>
      <c r="G1281" t="n">
        <v>0.02</v>
      </c>
      <c r="H1281" t="n">
        <v>102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347154</v>
      </c>
      <c r="B1282" t="inlineStr">
        <is>
          <t>108_SEQ</t>
        </is>
      </c>
      <c r="C1282" t="n">
        <v>1275</v>
      </c>
      <c r="D1282" s="5" t="n">
        <v>44579.70140046296</v>
      </c>
      <c r="E1282" s="5" t="n">
        <v>44579.70144675926</v>
      </c>
      <c r="F1282" t="n">
        <v>102</v>
      </c>
      <c r="G1282" t="n">
        <v>0.02</v>
      </c>
      <c r="H1282" t="n">
        <v>102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347155</v>
      </c>
      <c r="B1283" t="inlineStr">
        <is>
          <t>108_SEQ</t>
        </is>
      </c>
      <c r="C1283" t="n">
        <v>1276</v>
      </c>
      <c r="D1283" s="5" t="n">
        <v>44579.70144675926</v>
      </c>
      <c r="E1283" s="5" t="n">
        <v>44579.70149305555</v>
      </c>
      <c r="F1283" t="n">
        <v>102</v>
      </c>
      <c r="G1283" t="n">
        <v>0.02</v>
      </c>
      <c r="H1283" t="n">
        <v>102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347156</v>
      </c>
      <c r="B1284" t="inlineStr">
        <is>
          <t>108_SEQ</t>
        </is>
      </c>
      <c r="C1284" t="n">
        <v>1277</v>
      </c>
      <c r="D1284" s="5" t="n">
        <v>44579.70149305555</v>
      </c>
      <c r="E1284" s="5" t="n">
        <v>44579.70153935185</v>
      </c>
      <c r="F1284" t="n">
        <v>102</v>
      </c>
      <c r="G1284" t="n">
        <v>0.01</v>
      </c>
      <c r="H1284" t="n">
        <v>102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347157</v>
      </c>
      <c r="B1285" t="inlineStr">
        <is>
          <t>108_SEQ</t>
        </is>
      </c>
      <c r="C1285" t="n">
        <v>1278</v>
      </c>
      <c r="D1285" s="5" t="n">
        <v>44579.70153935185</v>
      </c>
      <c r="E1285" s="5" t="n">
        <v>44579.70158564814</v>
      </c>
      <c r="F1285" t="n">
        <v>103</v>
      </c>
      <c r="G1285" t="n">
        <v>0.02</v>
      </c>
      <c r="H1285" t="n">
        <v>103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347158</v>
      </c>
      <c r="B1286" t="inlineStr">
        <is>
          <t>108_SEQ</t>
        </is>
      </c>
      <c r="C1286" t="n">
        <v>1279</v>
      </c>
      <c r="D1286" s="5" t="n">
        <v>44579.70158564814</v>
      </c>
      <c r="E1286" s="5" t="n">
        <v>44579.70163194444</v>
      </c>
      <c r="F1286" t="n">
        <v>103</v>
      </c>
      <c r="G1286" t="n">
        <v>0</v>
      </c>
      <c r="H1286" t="n">
        <v>103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347159</v>
      </c>
      <c r="B1287" t="inlineStr">
        <is>
          <t>108_SEQ</t>
        </is>
      </c>
      <c r="C1287" t="n">
        <v>1280</v>
      </c>
      <c r="D1287" s="5" t="n">
        <v>44579.70163194444</v>
      </c>
      <c r="E1287" s="5" t="n">
        <v>44579.70167824074</v>
      </c>
      <c r="F1287" t="n">
        <v>104</v>
      </c>
      <c r="G1287" t="n">
        <v>0.01</v>
      </c>
      <c r="H1287" t="n">
        <v>104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347160</v>
      </c>
      <c r="B1288" t="inlineStr">
        <is>
          <t>108_SEQ</t>
        </is>
      </c>
      <c r="C1288" t="n">
        <v>1281</v>
      </c>
      <c r="D1288" s="5" t="n">
        <v>44579.70167824074</v>
      </c>
      <c r="E1288" s="5" t="n">
        <v>44579.70172453704</v>
      </c>
      <c r="F1288" t="n">
        <v>105</v>
      </c>
      <c r="G1288" t="n">
        <v>0.01</v>
      </c>
      <c r="H1288" t="n">
        <v>105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347161</v>
      </c>
      <c r="B1289" t="inlineStr">
        <is>
          <t>108_SEQ</t>
        </is>
      </c>
      <c r="C1289" t="n">
        <v>1282</v>
      </c>
      <c r="D1289" s="5" t="n">
        <v>44579.70172453704</v>
      </c>
      <c r="E1289" s="5" t="n">
        <v>44579.70177083334</v>
      </c>
      <c r="F1289" t="n">
        <v>106</v>
      </c>
      <c r="G1289" t="n">
        <v>0.01</v>
      </c>
      <c r="H1289" t="n">
        <v>106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347162</v>
      </c>
      <c r="B1290" t="inlineStr">
        <is>
          <t>108_SEQ</t>
        </is>
      </c>
      <c r="C1290" t="n">
        <v>1283</v>
      </c>
      <c r="D1290" s="5" t="n">
        <v>44579.70177083334</v>
      </c>
      <c r="E1290" s="5" t="n">
        <v>44579.70181712963</v>
      </c>
      <c r="F1290" t="n">
        <v>108</v>
      </c>
      <c r="G1290" t="n">
        <v>0</v>
      </c>
      <c r="H1290" t="n">
        <v>108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347163</v>
      </c>
      <c r="B1291" t="inlineStr">
        <is>
          <t>108_SEQ</t>
        </is>
      </c>
      <c r="C1291" t="n">
        <v>1284</v>
      </c>
      <c r="D1291" s="5" t="n">
        <v>44579.70181712963</v>
      </c>
      <c r="E1291" s="5" t="n">
        <v>44579.70186342593</v>
      </c>
      <c r="F1291" t="n">
        <v>111</v>
      </c>
      <c r="G1291" t="n">
        <v>0.01</v>
      </c>
      <c r="H1291" t="n">
        <v>111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347164</v>
      </c>
      <c r="B1292" t="inlineStr">
        <is>
          <t>108_SEQ</t>
        </is>
      </c>
      <c r="C1292" t="n">
        <v>1285</v>
      </c>
      <c r="D1292" s="5" t="n">
        <v>44579.70186342593</v>
      </c>
      <c r="E1292" s="5" t="n">
        <v>44579.70190972222</v>
      </c>
      <c r="F1292" t="n">
        <v>114</v>
      </c>
      <c r="G1292" t="n">
        <v>0</v>
      </c>
      <c r="H1292" t="n">
        <v>114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347165</v>
      </c>
      <c r="B1293" t="inlineStr">
        <is>
          <t>108_SEQ</t>
        </is>
      </c>
      <c r="C1293" t="n">
        <v>1286</v>
      </c>
      <c r="D1293" s="5" t="n">
        <v>44579.70190972222</v>
      </c>
      <c r="E1293" s="5" t="n">
        <v>44579.70195601852</v>
      </c>
      <c r="F1293" t="n">
        <v>118</v>
      </c>
      <c r="G1293" t="n">
        <v>0.01</v>
      </c>
      <c r="H1293" t="n">
        <v>118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347166</v>
      </c>
      <c r="B1294" t="inlineStr">
        <is>
          <t>108_SEQ</t>
        </is>
      </c>
      <c r="C1294" t="n">
        <v>1287</v>
      </c>
      <c r="D1294" s="5" t="n">
        <v>44579.70195601852</v>
      </c>
      <c r="E1294" s="5" t="n">
        <v>44579.70200231481</v>
      </c>
      <c r="F1294" t="n">
        <v>124</v>
      </c>
      <c r="G1294" t="n">
        <v>0</v>
      </c>
      <c r="H1294" t="n">
        <v>124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347167</v>
      </c>
      <c r="B1295" t="inlineStr">
        <is>
          <t>108_SEQ</t>
        </is>
      </c>
      <c r="C1295" t="n">
        <v>1288</v>
      </c>
      <c r="D1295" s="5" t="n">
        <v>44579.70200231481</v>
      </c>
      <c r="E1295" s="5" t="n">
        <v>44579.70204861111</v>
      </c>
      <c r="F1295" t="n">
        <v>131</v>
      </c>
      <c r="G1295" t="n">
        <v>0</v>
      </c>
      <c r="H1295" t="n">
        <v>131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347168</v>
      </c>
      <c r="B1296" t="inlineStr">
        <is>
          <t>108_SEQ</t>
        </is>
      </c>
      <c r="C1296" t="n">
        <v>1289</v>
      </c>
      <c r="D1296" s="5" t="n">
        <v>44579.70204861111</v>
      </c>
      <c r="E1296" s="5" t="n">
        <v>44579.70209490741</v>
      </c>
      <c r="F1296" t="n">
        <v>139</v>
      </c>
      <c r="G1296" t="n">
        <v>0.01</v>
      </c>
      <c r="H1296" t="n">
        <v>139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347169</v>
      </c>
      <c r="B1297" t="inlineStr">
        <is>
          <t>108_SEQ</t>
        </is>
      </c>
      <c r="C1297" t="n">
        <v>1290</v>
      </c>
      <c r="D1297" s="5" t="n">
        <v>44579.70209490741</v>
      </c>
      <c r="E1297" s="5" t="n">
        <v>44579.70214120371</v>
      </c>
      <c r="F1297" t="n">
        <v>148</v>
      </c>
      <c r="G1297" t="n">
        <v>0.01</v>
      </c>
      <c r="H1297" t="n">
        <v>148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347170</v>
      </c>
      <c r="B1298" t="inlineStr">
        <is>
          <t>108_SEQ</t>
        </is>
      </c>
      <c r="C1298" t="n">
        <v>1291</v>
      </c>
      <c r="D1298" s="5" t="n">
        <v>44579.70214120371</v>
      </c>
      <c r="E1298" s="5" t="n">
        <v>44579.7021875</v>
      </c>
      <c r="F1298" t="n">
        <v>158</v>
      </c>
      <c r="G1298" t="n">
        <v>0.01</v>
      </c>
      <c r="H1298" t="n">
        <v>158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347171</v>
      </c>
      <c r="B1299" t="inlineStr">
        <is>
          <t>108_SEQ</t>
        </is>
      </c>
      <c r="C1299" t="n">
        <v>1292</v>
      </c>
      <c r="D1299" s="5" t="n">
        <v>44579.7021875</v>
      </c>
      <c r="E1299" s="5" t="n">
        <v>44579.7022337963</v>
      </c>
      <c r="F1299" t="n">
        <v>168</v>
      </c>
      <c r="G1299" t="n">
        <v>0</v>
      </c>
      <c r="H1299" t="n">
        <v>168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347172</v>
      </c>
      <c r="B1300" t="inlineStr">
        <is>
          <t>108_SEQ</t>
        </is>
      </c>
      <c r="C1300" t="n">
        <v>1293</v>
      </c>
      <c r="D1300" s="5" t="n">
        <v>44579.7022337963</v>
      </c>
      <c r="E1300" s="5" t="n">
        <v>44579.70228009259</v>
      </c>
      <c r="F1300" t="n">
        <v>178</v>
      </c>
      <c r="G1300" t="n">
        <v>0</v>
      </c>
      <c r="H1300" t="n">
        <v>178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347173</v>
      </c>
      <c r="B1301" t="inlineStr">
        <is>
          <t>108_SEQ</t>
        </is>
      </c>
      <c r="C1301" t="n">
        <v>1294</v>
      </c>
      <c r="D1301" s="5" t="n">
        <v>44579.70228009259</v>
      </c>
      <c r="E1301" s="5" t="n">
        <v>44579.70232638889</v>
      </c>
      <c r="F1301" t="n">
        <v>188</v>
      </c>
      <c r="G1301" t="n">
        <v>0.01</v>
      </c>
      <c r="H1301" t="n">
        <v>188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347174</v>
      </c>
      <c r="B1302" t="inlineStr">
        <is>
          <t>108_SEQ</t>
        </is>
      </c>
      <c r="C1302" t="n">
        <v>1295</v>
      </c>
      <c r="D1302" s="5" t="n">
        <v>44579.70232638889</v>
      </c>
      <c r="E1302" s="5" t="n">
        <v>44579.70237268518</v>
      </c>
      <c r="F1302" t="n">
        <v>198</v>
      </c>
      <c r="G1302" t="n">
        <v>0</v>
      </c>
      <c r="H1302" t="n">
        <v>198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347175</v>
      </c>
      <c r="B1303" t="inlineStr">
        <is>
          <t>108_SEQ</t>
        </is>
      </c>
      <c r="C1303" t="n">
        <v>1296</v>
      </c>
      <c r="D1303" s="5" t="n">
        <v>44579.70237268518</v>
      </c>
      <c r="E1303" s="5" t="n">
        <v>44579.70241898148</v>
      </c>
      <c r="F1303" t="n">
        <v>205</v>
      </c>
      <c r="G1303" t="n">
        <v>0.01</v>
      </c>
      <c r="H1303" t="n">
        <v>205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347176</v>
      </c>
      <c r="B1304" t="inlineStr">
        <is>
          <t>108_SEQ</t>
        </is>
      </c>
      <c r="C1304" t="n">
        <v>1297</v>
      </c>
      <c r="D1304" s="5" t="n">
        <v>44579.70241898148</v>
      </c>
      <c r="E1304" s="5" t="n">
        <v>44579.70246527778</v>
      </c>
      <c r="F1304" t="n">
        <v>211</v>
      </c>
      <c r="G1304" t="n">
        <v>0.01</v>
      </c>
      <c r="H1304" t="n">
        <v>211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347177</v>
      </c>
      <c r="B1305" t="inlineStr">
        <is>
          <t>108_SEQ</t>
        </is>
      </c>
      <c r="C1305" t="n">
        <v>1298</v>
      </c>
      <c r="D1305" s="5" t="n">
        <v>44579.70246527778</v>
      </c>
      <c r="E1305" s="5" t="n">
        <v>44579.70251157408</v>
      </c>
      <c r="F1305" t="n">
        <v>216</v>
      </c>
      <c r="G1305" t="n">
        <v>0</v>
      </c>
      <c r="H1305" t="n">
        <v>216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347178</v>
      </c>
      <c r="B1306" t="inlineStr">
        <is>
          <t>108_SEQ</t>
        </is>
      </c>
      <c r="C1306" t="n">
        <v>1299</v>
      </c>
      <c r="D1306" s="5" t="n">
        <v>44579.70251157408</v>
      </c>
      <c r="E1306" s="5" t="n">
        <v>44579.70255787037</v>
      </c>
      <c r="F1306" t="n">
        <v>218</v>
      </c>
      <c r="G1306" t="n">
        <v>0.01</v>
      </c>
      <c r="H1306" t="n">
        <v>218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347179</v>
      </c>
      <c r="B1307" t="inlineStr">
        <is>
          <t>108_SEQ</t>
        </is>
      </c>
      <c r="C1307" t="n">
        <v>1300</v>
      </c>
      <c r="D1307" s="5" t="n">
        <v>44579.70255787037</v>
      </c>
      <c r="E1307" s="5" t="n">
        <v>44579.70260416667</v>
      </c>
      <c r="F1307" t="n">
        <v>219</v>
      </c>
      <c r="G1307" t="n">
        <v>0</v>
      </c>
      <c r="H1307" t="n">
        <v>219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347180</v>
      </c>
      <c r="B1308" t="inlineStr">
        <is>
          <t>108_SEQ</t>
        </is>
      </c>
      <c r="C1308" t="n">
        <v>1301</v>
      </c>
      <c r="D1308" s="5" t="n">
        <v>44579.70260416667</v>
      </c>
      <c r="E1308" s="5" t="n">
        <v>44579.70265046296</v>
      </c>
      <c r="F1308" t="n">
        <v>217</v>
      </c>
      <c r="G1308" t="n">
        <v>0</v>
      </c>
      <c r="H1308" t="n">
        <v>217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347181</v>
      </c>
      <c r="B1309" t="inlineStr">
        <is>
          <t>108_SEQ</t>
        </is>
      </c>
      <c r="C1309" t="n">
        <v>1302</v>
      </c>
      <c r="D1309" s="5" t="n">
        <v>44579.70265046296</v>
      </c>
      <c r="E1309" s="5" t="n">
        <v>44579.70269675926</v>
      </c>
      <c r="F1309" t="n">
        <v>215</v>
      </c>
      <c r="G1309" t="n">
        <v>0</v>
      </c>
      <c r="H1309" t="n">
        <v>215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347182</v>
      </c>
      <c r="B1310" t="inlineStr">
        <is>
          <t>108_SEQ</t>
        </is>
      </c>
      <c r="C1310" t="n">
        <v>1303</v>
      </c>
      <c r="D1310" s="5" t="n">
        <v>44579.70269675926</v>
      </c>
      <c r="E1310" s="5" t="n">
        <v>44579.70274305555</v>
      </c>
      <c r="F1310" t="n">
        <v>210</v>
      </c>
      <c r="G1310" t="n">
        <v>0</v>
      </c>
      <c r="H1310" t="n">
        <v>210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347183</v>
      </c>
      <c r="B1311" t="inlineStr">
        <is>
          <t>108_SEQ</t>
        </is>
      </c>
      <c r="C1311" t="n">
        <v>1304</v>
      </c>
      <c r="D1311" s="5" t="n">
        <v>44579.70274305555</v>
      </c>
      <c r="E1311" s="5" t="n">
        <v>44579.70278935185</v>
      </c>
      <c r="F1311" t="n">
        <v>204</v>
      </c>
      <c r="G1311" t="n">
        <v>0</v>
      </c>
      <c r="H1311" t="n">
        <v>204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347184</v>
      </c>
      <c r="B1312" t="inlineStr">
        <is>
          <t>108_SEQ</t>
        </is>
      </c>
      <c r="C1312" t="n">
        <v>1305</v>
      </c>
      <c r="D1312" s="5" t="n">
        <v>44579.70278935185</v>
      </c>
      <c r="E1312" s="5" t="n">
        <v>44579.70283564815</v>
      </c>
      <c r="F1312" t="n">
        <v>198</v>
      </c>
      <c r="G1312" t="n">
        <v>0</v>
      </c>
      <c r="H1312" t="n">
        <v>198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347185</v>
      </c>
      <c r="B1313" t="inlineStr">
        <is>
          <t>108_SEQ</t>
        </is>
      </c>
      <c r="C1313" t="n">
        <v>1306</v>
      </c>
      <c r="D1313" s="5" t="n">
        <v>44579.70283564815</v>
      </c>
      <c r="E1313" s="5" t="n">
        <v>44579.70288194445</v>
      </c>
      <c r="F1313" t="n">
        <v>192</v>
      </c>
      <c r="G1313" t="n">
        <v>0.02</v>
      </c>
      <c r="H1313" t="n">
        <v>192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347186</v>
      </c>
      <c r="B1314" t="inlineStr">
        <is>
          <t>108_SEQ</t>
        </is>
      </c>
      <c r="C1314" t="n">
        <v>1307</v>
      </c>
      <c r="D1314" s="5" t="n">
        <v>44579.70288194445</v>
      </c>
      <c r="E1314" s="5" t="n">
        <v>44579.70292824074</v>
      </c>
      <c r="F1314" t="n">
        <v>185</v>
      </c>
      <c r="G1314" t="n">
        <v>0</v>
      </c>
      <c r="H1314" t="n">
        <v>185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347187</v>
      </c>
      <c r="B1315" t="inlineStr">
        <is>
          <t>108_SEQ</t>
        </is>
      </c>
      <c r="C1315" t="n">
        <v>1308</v>
      </c>
      <c r="D1315" s="5" t="n">
        <v>44579.70292824074</v>
      </c>
      <c r="E1315" s="5" t="n">
        <v>44579.70297453704</v>
      </c>
      <c r="F1315" t="n">
        <v>178</v>
      </c>
      <c r="G1315" t="n">
        <v>0.01</v>
      </c>
      <c r="H1315" t="n">
        <v>178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347188</v>
      </c>
      <c r="B1316" t="inlineStr">
        <is>
          <t>108_SEQ</t>
        </is>
      </c>
      <c r="C1316" t="n">
        <v>1309</v>
      </c>
      <c r="D1316" s="5" t="n">
        <v>44579.70297453704</v>
      </c>
      <c r="E1316" s="5" t="n">
        <v>44579.70302083333</v>
      </c>
      <c r="F1316" t="n">
        <v>171</v>
      </c>
      <c r="G1316" t="n">
        <v>0</v>
      </c>
      <c r="H1316" t="n">
        <v>171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347189</v>
      </c>
      <c r="B1317" t="inlineStr">
        <is>
          <t>108_SEQ</t>
        </is>
      </c>
      <c r="C1317" t="n">
        <v>1310</v>
      </c>
      <c r="D1317" s="5" t="n">
        <v>44579.70302083333</v>
      </c>
      <c r="E1317" s="5" t="n">
        <v>44579.70306712963</v>
      </c>
      <c r="F1317" t="n">
        <v>164</v>
      </c>
      <c r="G1317" t="n">
        <v>0</v>
      </c>
      <c r="H1317" t="n">
        <v>164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347190</v>
      </c>
      <c r="B1318" t="inlineStr">
        <is>
          <t>108_SEQ</t>
        </is>
      </c>
      <c r="C1318" t="n">
        <v>1311</v>
      </c>
      <c r="D1318" s="5" t="n">
        <v>44579.70306712963</v>
      </c>
      <c r="E1318" s="5" t="n">
        <v>44579.70311342592</v>
      </c>
      <c r="F1318" t="n">
        <v>157</v>
      </c>
      <c r="G1318" t="n">
        <v>0</v>
      </c>
      <c r="H1318" t="n">
        <v>157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347191</v>
      </c>
      <c r="B1319" t="inlineStr">
        <is>
          <t>108_SEQ</t>
        </is>
      </c>
      <c r="C1319" t="n">
        <v>1312</v>
      </c>
      <c r="D1319" s="5" t="n">
        <v>44579.70311342592</v>
      </c>
      <c r="E1319" s="5" t="n">
        <v>44579.70315972222</v>
      </c>
      <c r="F1319" t="n">
        <v>151</v>
      </c>
      <c r="G1319" t="n">
        <v>0</v>
      </c>
      <c r="H1319" t="n">
        <v>151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347192</v>
      </c>
      <c r="B1320" t="inlineStr">
        <is>
          <t>108_SEQ</t>
        </is>
      </c>
      <c r="C1320" t="n">
        <v>1313</v>
      </c>
      <c r="D1320" s="5" t="n">
        <v>44579.70315972222</v>
      </c>
      <c r="E1320" s="5" t="n">
        <v>44579.70320601852</v>
      </c>
      <c r="F1320" t="n">
        <v>145</v>
      </c>
      <c r="G1320" t="n">
        <v>0</v>
      </c>
      <c r="H1320" t="n">
        <v>145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347193</v>
      </c>
      <c r="B1321" t="inlineStr">
        <is>
          <t>108_SEQ</t>
        </is>
      </c>
      <c r="C1321" t="n">
        <v>1314</v>
      </c>
      <c r="D1321" s="5" t="n">
        <v>44579.70320601852</v>
      </c>
      <c r="E1321" s="5" t="n">
        <v>44579.70325231482</v>
      </c>
      <c r="F1321" t="n">
        <v>140</v>
      </c>
      <c r="G1321" t="n">
        <v>0</v>
      </c>
      <c r="H1321" t="n">
        <v>140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347194</v>
      </c>
      <c r="B1322" t="inlineStr">
        <is>
          <t>108_SEQ</t>
        </is>
      </c>
      <c r="C1322" t="n">
        <v>1315</v>
      </c>
      <c r="D1322" s="5" t="n">
        <v>44579.70325231482</v>
      </c>
      <c r="E1322" s="5" t="n">
        <v>44579.70329861111</v>
      </c>
      <c r="F1322" t="n">
        <v>135</v>
      </c>
      <c r="G1322" t="n">
        <v>0</v>
      </c>
      <c r="H1322" t="n">
        <v>135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347195</v>
      </c>
      <c r="B1323" t="inlineStr">
        <is>
          <t>108_SEQ</t>
        </is>
      </c>
      <c r="C1323" t="n">
        <v>1316</v>
      </c>
      <c r="D1323" s="5" t="n">
        <v>44579.70329861111</v>
      </c>
      <c r="E1323" s="5" t="n">
        <v>44579.70334490741</v>
      </c>
      <c r="F1323" t="n">
        <v>131</v>
      </c>
      <c r="G1323" t="n">
        <v>0</v>
      </c>
      <c r="H1323" t="n">
        <v>131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347196</v>
      </c>
      <c r="B1324" t="inlineStr">
        <is>
          <t>108_SEQ</t>
        </is>
      </c>
      <c r="C1324" t="n">
        <v>1317</v>
      </c>
      <c r="D1324" s="5" t="n">
        <v>44579.70334490741</v>
      </c>
      <c r="E1324" s="5" t="n">
        <v>44579.7033912037</v>
      </c>
      <c r="F1324" t="n">
        <v>128</v>
      </c>
      <c r="G1324" t="n">
        <v>0</v>
      </c>
      <c r="H1324" t="n">
        <v>128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347197</v>
      </c>
      <c r="B1325" t="inlineStr">
        <is>
          <t>108_SEQ</t>
        </is>
      </c>
      <c r="C1325" t="n">
        <v>1318</v>
      </c>
      <c r="D1325" s="5" t="n">
        <v>44579.7033912037</v>
      </c>
      <c r="E1325" s="5" t="n">
        <v>44579.7034375</v>
      </c>
      <c r="F1325" t="n">
        <v>124</v>
      </c>
      <c r="G1325" t="n">
        <v>0</v>
      </c>
      <c r="H1325" t="n">
        <v>124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347198</v>
      </c>
      <c r="B1326" t="inlineStr">
        <is>
          <t>108_SEQ</t>
        </is>
      </c>
      <c r="C1326" t="n">
        <v>1319</v>
      </c>
      <c r="D1326" s="5" t="n">
        <v>44579.7034375</v>
      </c>
      <c r="E1326" s="5" t="n">
        <v>44579.70348379629</v>
      </c>
      <c r="F1326" t="n">
        <v>122</v>
      </c>
      <c r="G1326" t="n">
        <v>0</v>
      </c>
      <c r="H1326" t="n">
        <v>122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347199</v>
      </c>
      <c r="B1327" t="inlineStr">
        <is>
          <t>108_SEQ</t>
        </is>
      </c>
      <c r="C1327" t="n">
        <v>1320</v>
      </c>
      <c r="D1327" s="5" t="n">
        <v>44579.70348379629</v>
      </c>
      <c r="E1327" s="5" t="n">
        <v>44579.70353009259</v>
      </c>
      <c r="F1327" t="n">
        <v>120</v>
      </c>
      <c r="G1327" t="n">
        <v>0</v>
      </c>
      <c r="H1327" t="n">
        <v>120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347200</v>
      </c>
      <c r="B1328" t="inlineStr">
        <is>
          <t>108_SEQ</t>
        </is>
      </c>
      <c r="C1328" t="n">
        <v>1321</v>
      </c>
      <c r="D1328" s="5" t="n">
        <v>44579.70353009259</v>
      </c>
      <c r="E1328" s="5" t="n">
        <v>44579.70357638889</v>
      </c>
      <c r="F1328" t="n">
        <v>117</v>
      </c>
      <c r="G1328" t="n">
        <v>0</v>
      </c>
      <c r="H1328" t="n">
        <v>117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347201</v>
      </c>
      <c r="B1329" t="inlineStr">
        <is>
          <t>108_SEQ</t>
        </is>
      </c>
      <c r="C1329" t="n">
        <v>1322</v>
      </c>
      <c r="D1329" s="5" t="n">
        <v>44579.70357638889</v>
      </c>
      <c r="E1329" s="5" t="n">
        <v>44579.70362268519</v>
      </c>
      <c r="F1329" t="n">
        <v>116</v>
      </c>
      <c r="G1329" t="n">
        <v>0</v>
      </c>
      <c r="H1329" t="n">
        <v>116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347202</v>
      </c>
      <c r="B1330" t="inlineStr">
        <is>
          <t>108_SEQ</t>
        </is>
      </c>
      <c r="C1330" t="n">
        <v>1323</v>
      </c>
      <c r="D1330" s="5" t="n">
        <v>44579.70362268519</v>
      </c>
      <c r="E1330" s="5" t="n">
        <v>44579.70366898148</v>
      </c>
      <c r="F1330" t="n">
        <v>115</v>
      </c>
      <c r="G1330" t="n">
        <v>0</v>
      </c>
      <c r="H1330" t="n">
        <v>115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347203</v>
      </c>
      <c r="B1331" t="inlineStr">
        <is>
          <t>108_SEQ</t>
        </is>
      </c>
      <c r="C1331" t="n">
        <v>1324</v>
      </c>
      <c r="D1331" s="5" t="n">
        <v>44579.70366898148</v>
      </c>
      <c r="E1331" s="5" t="n">
        <v>44579.70371527778</v>
      </c>
      <c r="F1331" t="n">
        <v>113</v>
      </c>
      <c r="G1331" t="n">
        <v>0</v>
      </c>
      <c r="H1331" t="n">
        <v>113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347204</v>
      </c>
      <c r="B1332" t="inlineStr">
        <is>
          <t>108_SEQ</t>
        </is>
      </c>
      <c r="C1332" t="n">
        <v>1325</v>
      </c>
      <c r="D1332" s="5" t="n">
        <v>44579.70371527778</v>
      </c>
      <c r="E1332" s="5" t="n">
        <v>44579.70376157408</v>
      </c>
      <c r="F1332" t="n">
        <v>112</v>
      </c>
      <c r="G1332" t="n">
        <v>0</v>
      </c>
      <c r="H1332" t="n">
        <v>112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347205</v>
      </c>
      <c r="B1333" t="inlineStr">
        <is>
          <t>108_SEQ</t>
        </is>
      </c>
      <c r="C1333" t="n">
        <v>1326</v>
      </c>
      <c r="D1333" s="5" t="n">
        <v>44579.70376157408</v>
      </c>
      <c r="E1333" s="5" t="n">
        <v>44579.70380787037</v>
      </c>
      <c r="F1333" t="n">
        <v>111</v>
      </c>
      <c r="G1333" t="n">
        <v>0</v>
      </c>
      <c r="H1333" t="n">
        <v>111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347206</v>
      </c>
      <c r="B1334" t="inlineStr">
        <is>
          <t>108_SEQ</t>
        </is>
      </c>
      <c r="C1334" t="n">
        <v>1327</v>
      </c>
      <c r="D1334" s="5" t="n">
        <v>44579.70380787037</v>
      </c>
      <c r="E1334" s="5" t="n">
        <v>44579.70385416667</v>
      </c>
      <c r="F1334" t="n">
        <v>110</v>
      </c>
      <c r="G1334" t="n">
        <v>0</v>
      </c>
      <c r="H1334" t="n">
        <v>110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347207</v>
      </c>
      <c r="B1335" t="inlineStr">
        <is>
          <t>108_SEQ</t>
        </is>
      </c>
      <c r="C1335" t="n">
        <v>1328</v>
      </c>
      <c r="D1335" s="5" t="n">
        <v>44579.70385416667</v>
      </c>
      <c r="E1335" s="5" t="n">
        <v>44579.70390046296</v>
      </c>
      <c r="F1335" t="n">
        <v>109</v>
      </c>
      <c r="G1335" t="n">
        <v>0</v>
      </c>
      <c r="H1335" t="n">
        <v>109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347208</v>
      </c>
      <c r="B1336" t="inlineStr">
        <is>
          <t>108_SEQ</t>
        </is>
      </c>
      <c r="C1336" t="n">
        <v>1329</v>
      </c>
      <c r="D1336" s="5" t="n">
        <v>44579.70390046296</v>
      </c>
      <c r="E1336" s="5" t="n">
        <v>44579.70394675926</v>
      </c>
      <c r="F1336" t="n">
        <v>109</v>
      </c>
      <c r="G1336" t="n">
        <v>0</v>
      </c>
      <c r="H1336" t="n">
        <v>109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347209</v>
      </c>
      <c r="B1337" t="inlineStr">
        <is>
          <t>108_SEQ</t>
        </is>
      </c>
      <c r="C1337" t="n">
        <v>1330</v>
      </c>
      <c r="D1337" s="5" t="n">
        <v>44579.70394675926</v>
      </c>
      <c r="E1337" s="5" t="n">
        <v>44579.70399305555</v>
      </c>
      <c r="F1337" t="n">
        <v>108</v>
      </c>
      <c r="G1337" t="n">
        <v>0</v>
      </c>
      <c r="H1337" t="n">
        <v>108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347210</v>
      </c>
      <c r="B1338" t="inlineStr">
        <is>
          <t>108_SEQ</t>
        </is>
      </c>
      <c r="C1338" t="n">
        <v>1331</v>
      </c>
      <c r="D1338" s="5" t="n">
        <v>44579.70399305555</v>
      </c>
      <c r="E1338" s="5" t="n">
        <v>44579.70403935185</v>
      </c>
      <c r="F1338" t="n">
        <v>108</v>
      </c>
      <c r="G1338" t="n">
        <v>0</v>
      </c>
      <c r="H1338" t="n">
        <v>108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347211</v>
      </c>
      <c r="B1339" t="inlineStr">
        <is>
          <t>108_SEQ</t>
        </is>
      </c>
      <c r="C1339" t="n">
        <v>1332</v>
      </c>
      <c r="D1339" s="5" t="n">
        <v>44579.70403935185</v>
      </c>
      <c r="E1339" s="5" t="n">
        <v>44579.70408564815</v>
      </c>
      <c r="F1339" t="n">
        <v>107</v>
      </c>
      <c r="G1339" t="n">
        <v>0</v>
      </c>
      <c r="H1339" t="n">
        <v>107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347212</v>
      </c>
      <c r="B1340" t="inlineStr">
        <is>
          <t>108_SEQ</t>
        </is>
      </c>
      <c r="C1340" t="n">
        <v>1333</v>
      </c>
      <c r="D1340" s="5" t="n">
        <v>44579.70408564815</v>
      </c>
      <c r="E1340" s="5" t="n">
        <v>44579.70413194445</v>
      </c>
      <c r="F1340" t="n">
        <v>107</v>
      </c>
      <c r="G1340" t="n">
        <v>0</v>
      </c>
      <c r="H1340" t="n">
        <v>107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347213</v>
      </c>
      <c r="B1341" t="inlineStr">
        <is>
          <t>108_SEQ</t>
        </is>
      </c>
      <c r="C1341" t="n">
        <v>1334</v>
      </c>
      <c r="D1341" s="5" t="n">
        <v>44579.70413194445</v>
      </c>
      <c r="E1341" s="5" t="n">
        <v>44579.70417824074</v>
      </c>
      <c r="F1341" t="n">
        <v>106</v>
      </c>
      <c r="G1341" t="n">
        <v>0</v>
      </c>
      <c r="H1341" t="n">
        <v>106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347214</v>
      </c>
      <c r="B1342" t="inlineStr">
        <is>
          <t>108_SEQ</t>
        </is>
      </c>
      <c r="C1342" t="n">
        <v>1335</v>
      </c>
      <c r="D1342" s="5" t="n">
        <v>44579.70417824074</v>
      </c>
      <c r="E1342" s="5" t="n">
        <v>44579.70422453704</v>
      </c>
      <c r="F1342" t="n">
        <v>106</v>
      </c>
      <c r="G1342" t="n">
        <v>0</v>
      </c>
      <c r="H1342" t="n">
        <v>106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347215</v>
      </c>
      <c r="B1343" t="inlineStr">
        <is>
          <t>108_SEQ</t>
        </is>
      </c>
      <c r="C1343" t="n">
        <v>1336</v>
      </c>
      <c r="D1343" s="5" t="n">
        <v>44579.70422453704</v>
      </c>
      <c r="E1343" s="5" t="n">
        <v>44579.70427083333</v>
      </c>
      <c r="F1343" t="n">
        <v>106</v>
      </c>
      <c r="G1343" t="n">
        <v>0</v>
      </c>
      <c r="H1343" t="n">
        <v>106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347216</v>
      </c>
      <c r="B1344" t="inlineStr">
        <is>
          <t>108_SEQ</t>
        </is>
      </c>
      <c r="C1344" t="n">
        <v>1337</v>
      </c>
      <c r="D1344" s="5" t="n">
        <v>44579.70427083333</v>
      </c>
      <c r="E1344" s="5" t="n">
        <v>44579.70431712963</v>
      </c>
      <c r="F1344" t="n">
        <v>106</v>
      </c>
      <c r="G1344" t="n">
        <v>0</v>
      </c>
      <c r="H1344" t="n">
        <v>106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347217</v>
      </c>
      <c r="B1345" t="inlineStr">
        <is>
          <t>108_SEQ</t>
        </is>
      </c>
      <c r="C1345" t="n">
        <v>1338</v>
      </c>
      <c r="D1345" s="5" t="n">
        <v>44579.70431712963</v>
      </c>
      <c r="E1345" s="5" t="n">
        <v>44579.70436342592</v>
      </c>
      <c r="F1345" t="n">
        <v>105</v>
      </c>
      <c r="G1345" t="n">
        <v>0</v>
      </c>
      <c r="H1345" t="n">
        <v>105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347218</v>
      </c>
      <c r="B1346" t="inlineStr">
        <is>
          <t>108_SEQ</t>
        </is>
      </c>
      <c r="C1346" t="n">
        <v>1339</v>
      </c>
      <c r="D1346" s="5" t="n">
        <v>44579.70436342592</v>
      </c>
      <c r="E1346" s="5" t="n">
        <v>44579.70440972222</v>
      </c>
      <c r="F1346" t="n">
        <v>105</v>
      </c>
      <c r="G1346" t="n">
        <v>0</v>
      </c>
      <c r="H1346" t="n">
        <v>105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347219</v>
      </c>
      <c r="B1347" t="inlineStr">
        <is>
          <t>108_SEQ</t>
        </is>
      </c>
      <c r="C1347" t="n">
        <v>1340</v>
      </c>
      <c r="D1347" s="5" t="n">
        <v>44579.70440972222</v>
      </c>
      <c r="E1347" s="5" t="n">
        <v>44579.70445601852</v>
      </c>
      <c r="F1347" t="n">
        <v>105</v>
      </c>
      <c r="G1347" t="n">
        <v>0</v>
      </c>
      <c r="H1347" t="n">
        <v>105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347220</v>
      </c>
      <c r="B1348" t="inlineStr">
        <is>
          <t>108_SEQ</t>
        </is>
      </c>
      <c r="C1348" t="n">
        <v>1341</v>
      </c>
      <c r="D1348" s="5" t="n">
        <v>44579.70445601852</v>
      </c>
      <c r="E1348" s="5" t="n">
        <v>44579.70450231482</v>
      </c>
      <c r="F1348" t="n">
        <v>105</v>
      </c>
      <c r="G1348" t="n">
        <v>0</v>
      </c>
      <c r="H1348" t="n">
        <v>105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347221</v>
      </c>
      <c r="B1349" t="inlineStr">
        <is>
          <t>108_SEQ</t>
        </is>
      </c>
      <c r="C1349" t="n">
        <v>1342</v>
      </c>
      <c r="D1349" s="5" t="n">
        <v>44579.70450231482</v>
      </c>
      <c r="E1349" s="5" t="n">
        <v>44579.70454861111</v>
      </c>
      <c r="F1349" t="n">
        <v>105</v>
      </c>
      <c r="G1349" t="n">
        <v>0</v>
      </c>
      <c r="H1349" t="n">
        <v>105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347222</v>
      </c>
      <c r="B1350" t="inlineStr">
        <is>
          <t>108_SEQ</t>
        </is>
      </c>
      <c r="C1350" t="n">
        <v>1343</v>
      </c>
      <c r="D1350" s="5" t="n">
        <v>44579.70454861111</v>
      </c>
      <c r="E1350" s="5" t="n">
        <v>44579.70459490741</v>
      </c>
      <c r="F1350" t="n">
        <v>104</v>
      </c>
      <c r="G1350" t="n">
        <v>0</v>
      </c>
      <c r="H1350" t="n">
        <v>104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347223</v>
      </c>
      <c r="B1351" t="inlineStr">
        <is>
          <t>108_SEQ</t>
        </is>
      </c>
      <c r="C1351" t="n">
        <v>1344</v>
      </c>
      <c r="D1351" s="5" t="n">
        <v>44579.70459490741</v>
      </c>
      <c r="E1351" s="5" t="n">
        <v>44579.7046412037</v>
      </c>
      <c r="F1351" t="n">
        <v>104</v>
      </c>
      <c r="G1351" t="n">
        <v>0</v>
      </c>
      <c r="H1351" t="n">
        <v>104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347224</v>
      </c>
      <c r="B1352" t="inlineStr">
        <is>
          <t>108_SEQ</t>
        </is>
      </c>
      <c r="C1352" t="n">
        <v>1345</v>
      </c>
      <c r="D1352" s="5" t="n">
        <v>44579.7046412037</v>
      </c>
      <c r="E1352" s="5" t="n">
        <v>44579.7046875</v>
      </c>
      <c r="F1352" t="n">
        <v>104</v>
      </c>
      <c r="G1352" t="n">
        <v>0</v>
      </c>
      <c r="H1352" t="n">
        <v>104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347225</v>
      </c>
      <c r="B1353" t="inlineStr">
        <is>
          <t>108_SEQ</t>
        </is>
      </c>
      <c r="C1353" t="n">
        <v>1346</v>
      </c>
      <c r="D1353" s="5" t="n">
        <v>44579.7046875</v>
      </c>
      <c r="E1353" s="5" t="n">
        <v>44579.70473379629</v>
      </c>
      <c r="F1353" t="n">
        <v>104</v>
      </c>
      <c r="G1353" t="n">
        <v>0</v>
      </c>
      <c r="H1353" t="n">
        <v>104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347226</v>
      </c>
      <c r="B1354" t="inlineStr">
        <is>
          <t>108_SEQ</t>
        </is>
      </c>
      <c r="C1354" t="n">
        <v>1347</v>
      </c>
      <c r="D1354" s="5" t="n">
        <v>44579.70473379629</v>
      </c>
      <c r="E1354" s="5" t="n">
        <v>44579.70478009259</v>
      </c>
      <c r="F1354" t="n">
        <v>104</v>
      </c>
      <c r="G1354" t="n">
        <v>0</v>
      </c>
      <c r="H1354" t="n">
        <v>104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347227</v>
      </c>
      <c r="B1355" t="inlineStr">
        <is>
          <t>108_SEQ</t>
        </is>
      </c>
      <c r="C1355" t="n">
        <v>1348</v>
      </c>
      <c r="D1355" s="5" t="n">
        <v>44579.70478009259</v>
      </c>
      <c r="E1355" s="5" t="n">
        <v>44579.70482638889</v>
      </c>
      <c r="F1355" t="n">
        <v>104</v>
      </c>
      <c r="G1355" t="n">
        <v>0</v>
      </c>
      <c r="H1355" t="n">
        <v>104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347228</v>
      </c>
      <c r="B1356" t="inlineStr">
        <is>
          <t>108_SEQ</t>
        </is>
      </c>
      <c r="C1356" t="n">
        <v>1349</v>
      </c>
      <c r="D1356" s="5" t="n">
        <v>44579.70482638889</v>
      </c>
      <c r="E1356" s="5" t="n">
        <v>44579.70487268519</v>
      </c>
      <c r="F1356" t="n">
        <v>103</v>
      </c>
      <c r="G1356" t="n">
        <v>0</v>
      </c>
      <c r="H1356" t="n">
        <v>103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347229</v>
      </c>
      <c r="B1357" t="inlineStr">
        <is>
          <t>108_SEQ</t>
        </is>
      </c>
      <c r="C1357" t="n">
        <v>1350</v>
      </c>
      <c r="D1357" s="5" t="n">
        <v>44579.70487268519</v>
      </c>
      <c r="E1357" s="5" t="n">
        <v>44579.70491898148</v>
      </c>
      <c r="F1357" t="n">
        <v>103</v>
      </c>
      <c r="G1357" t="n">
        <v>0</v>
      </c>
      <c r="H1357" t="n">
        <v>103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347230</v>
      </c>
      <c r="B1358" t="inlineStr">
        <is>
          <t>108_SEQ</t>
        </is>
      </c>
      <c r="C1358" t="n">
        <v>1351</v>
      </c>
      <c r="D1358" s="5" t="n">
        <v>44579.70491898148</v>
      </c>
      <c r="E1358" s="5" t="n">
        <v>44579.70496527778</v>
      </c>
      <c r="F1358" t="n">
        <v>103</v>
      </c>
      <c r="G1358" t="n">
        <v>0</v>
      </c>
      <c r="H1358" t="n">
        <v>103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347231</v>
      </c>
      <c r="B1359" t="inlineStr">
        <is>
          <t>108_SEQ</t>
        </is>
      </c>
      <c r="C1359" t="n">
        <v>1352</v>
      </c>
      <c r="D1359" s="5" t="n">
        <v>44579.70496527778</v>
      </c>
      <c r="E1359" s="5" t="n">
        <v>44579.70501157407</v>
      </c>
      <c r="F1359" t="n">
        <v>103</v>
      </c>
      <c r="G1359" t="n">
        <v>0</v>
      </c>
      <c r="H1359" t="n">
        <v>103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347232</v>
      </c>
      <c r="B1360" t="inlineStr">
        <is>
          <t>108_SEQ</t>
        </is>
      </c>
      <c r="C1360" t="n">
        <v>1353</v>
      </c>
      <c r="D1360" s="5" t="n">
        <v>44579.70501157407</v>
      </c>
      <c r="E1360" s="5" t="n">
        <v>44579.70505787037</v>
      </c>
      <c r="F1360" t="n">
        <v>103</v>
      </c>
      <c r="G1360" t="n">
        <v>0</v>
      </c>
      <c r="H1360" t="n">
        <v>103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347233</v>
      </c>
      <c r="B1361" t="inlineStr">
        <is>
          <t>108_SEQ</t>
        </is>
      </c>
      <c r="C1361" t="n">
        <v>1354</v>
      </c>
      <c r="D1361" s="5" t="n">
        <v>44579.70505787037</v>
      </c>
      <c r="E1361" s="5" t="n">
        <v>44579.70510416666</v>
      </c>
      <c r="F1361" t="n">
        <v>103</v>
      </c>
      <c r="G1361" t="n">
        <v>0</v>
      </c>
      <c r="H1361" t="n">
        <v>103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347234</v>
      </c>
      <c r="B1362" t="inlineStr">
        <is>
          <t>108_SEQ</t>
        </is>
      </c>
      <c r="C1362" t="n">
        <v>1355</v>
      </c>
      <c r="D1362" s="5" t="n">
        <v>44579.70510416666</v>
      </c>
      <c r="E1362" s="5" t="n">
        <v>44579.70515046296</v>
      </c>
      <c r="F1362" t="n">
        <v>103</v>
      </c>
      <c r="G1362" t="n">
        <v>0</v>
      </c>
      <c r="H1362" t="n">
        <v>103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347235</v>
      </c>
      <c r="B1363" t="inlineStr">
        <is>
          <t>108_SEQ</t>
        </is>
      </c>
      <c r="C1363" t="n">
        <v>1356</v>
      </c>
      <c r="D1363" s="5" t="n">
        <v>44579.70515046296</v>
      </c>
      <c r="E1363" s="5" t="n">
        <v>44579.70519675926</v>
      </c>
      <c r="F1363" t="n">
        <v>103</v>
      </c>
      <c r="G1363" t="n">
        <v>0</v>
      </c>
      <c r="H1363" t="n">
        <v>103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347236</v>
      </c>
      <c r="B1364" t="inlineStr">
        <is>
          <t>108_SEQ</t>
        </is>
      </c>
      <c r="C1364" t="n">
        <v>1357</v>
      </c>
      <c r="D1364" s="5" t="n">
        <v>44579.70519675926</v>
      </c>
      <c r="E1364" s="5" t="n">
        <v>44579.70524305556</v>
      </c>
      <c r="F1364" t="n">
        <v>103</v>
      </c>
      <c r="G1364" t="n">
        <v>0</v>
      </c>
      <c r="H1364" t="n">
        <v>103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347237</v>
      </c>
      <c r="B1365" t="inlineStr">
        <is>
          <t>108_SEQ</t>
        </is>
      </c>
      <c r="C1365" t="n">
        <v>1358</v>
      </c>
      <c r="D1365" s="5" t="n">
        <v>44579.70524305556</v>
      </c>
      <c r="E1365" s="5" t="n">
        <v>44579.70528935185</v>
      </c>
      <c r="F1365" t="n">
        <v>103</v>
      </c>
      <c r="G1365" t="n">
        <v>0</v>
      </c>
      <c r="H1365" t="n">
        <v>103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347238</v>
      </c>
      <c r="B1366" t="inlineStr">
        <is>
          <t>108_SEQ</t>
        </is>
      </c>
      <c r="C1366" t="n">
        <v>1359</v>
      </c>
      <c r="D1366" s="5" t="n">
        <v>44579.70528935185</v>
      </c>
      <c r="E1366" s="5" t="n">
        <v>44579.70533564815</v>
      </c>
      <c r="F1366" t="n">
        <v>103</v>
      </c>
      <c r="G1366" t="n">
        <v>0</v>
      </c>
      <c r="H1366" t="n">
        <v>103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347239</v>
      </c>
      <c r="B1367" t="inlineStr">
        <is>
          <t>108_SEQ</t>
        </is>
      </c>
      <c r="C1367" t="n">
        <v>1360</v>
      </c>
      <c r="D1367" s="5" t="n">
        <v>44579.70533564815</v>
      </c>
      <c r="E1367" s="5" t="n">
        <v>44579.70538194444</v>
      </c>
      <c r="F1367" t="n">
        <v>103</v>
      </c>
      <c r="G1367" t="n">
        <v>0</v>
      </c>
      <c r="H1367" t="n">
        <v>103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347240</v>
      </c>
      <c r="B1368" t="inlineStr">
        <is>
          <t>108_SEQ</t>
        </is>
      </c>
      <c r="C1368" t="n">
        <v>1361</v>
      </c>
      <c r="D1368" s="5" t="n">
        <v>44579.70538194444</v>
      </c>
      <c r="E1368" s="5" t="n">
        <v>44579.70542824074</v>
      </c>
      <c r="F1368" t="n">
        <v>103</v>
      </c>
      <c r="G1368" t="n">
        <v>0</v>
      </c>
      <c r="H1368" t="n">
        <v>103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347241</v>
      </c>
      <c r="B1369" t="inlineStr">
        <is>
          <t>108_SEQ</t>
        </is>
      </c>
      <c r="C1369" t="n">
        <v>1362</v>
      </c>
      <c r="D1369" s="5" t="n">
        <v>44579.70542824074</v>
      </c>
      <c r="E1369" s="5" t="n">
        <v>44579.70547453704</v>
      </c>
      <c r="F1369" t="n">
        <v>103</v>
      </c>
      <c r="G1369" t="n">
        <v>0</v>
      </c>
      <c r="H1369" t="n">
        <v>103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347242</v>
      </c>
      <c r="B1370" t="inlineStr">
        <is>
          <t>108_SEQ</t>
        </is>
      </c>
      <c r="C1370" t="n">
        <v>1363</v>
      </c>
      <c r="D1370" s="5" t="n">
        <v>44579.70547453704</v>
      </c>
      <c r="E1370" s="5" t="n">
        <v>44579.70552083333</v>
      </c>
      <c r="F1370" t="n">
        <v>102</v>
      </c>
      <c r="G1370" t="n">
        <v>0</v>
      </c>
      <c r="H1370" t="n">
        <v>102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347243</v>
      </c>
      <c r="B1371" t="inlineStr">
        <is>
          <t>108_SEQ</t>
        </is>
      </c>
      <c r="C1371" t="n">
        <v>1364</v>
      </c>
      <c r="D1371" s="5" t="n">
        <v>44579.70552083333</v>
      </c>
      <c r="E1371" s="5" t="n">
        <v>44579.70556712963</v>
      </c>
      <c r="F1371" t="n">
        <v>102</v>
      </c>
      <c r="G1371" t="n">
        <v>0</v>
      </c>
      <c r="H1371" t="n">
        <v>102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347244</v>
      </c>
      <c r="B1372" t="inlineStr">
        <is>
          <t>108_SEQ</t>
        </is>
      </c>
      <c r="C1372" t="n">
        <v>1365</v>
      </c>
      <c r="D1372" s="5" t="n">
        <v>44579.70556712963</v>
      </c>
      <c r="E1372" s="5" t="n">
        <v>44579.70561342593</v>
      </c>
      <c r="F1372" t="n">
        <v>102</v>
      </c>
      <c r="G1372" t="n">
        <v>0</v>
      </c>
      <c r="H1372" t="n">
        <v>102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347245</v>
      </c>
      <c r="B1373" t="inlineStr">
        <is>
          <t>108_SEQ</t>
        </is>
      </c>
      <c r="C1373" t="n">
        <v>1366</v>
      </c>
      <c r="D1373" s="5" t="n">
        <v>44579.70561342593</v>
      </c>
      <c r="E1373" s="5" t="n">
        <v>44579.70565972223</v>
      </c>
      <c r="F1373" t="n">
        <v>102</v>
      </c>
      <c r="G1373" t="n">
        <v>0</v>
      </c>
      <c r="H1373" t="n">
        <v>102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347246</v>
      </c>
      <c r="B1374" t="inlineStr">
        <is>
          <t>108_SEQ</t>
        </is>
      </c>
      <c r="C1374" t="n">
        <v>1367</v>
      </c>
      <c r="D1374" s="5" t="n">
        <v>44579.70565972223</v>
      </c>
      <c r="E1374" s="5" t="n">
        <v>44579.70570601852</v>
      </c>
      <c r="F1374" t="n">
        <v>102</v>
      </c>
      <c r="G1374" t="n">
        <v>0</v>
      </c>
      <c r="H1374" t="n">
        <v>102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347247</v>
      </c>
      <c r="B1375" t="inlineStr">
        <is>
          <t>108_SEQ</t>
        </is>
      </c>
      <c r="C1375" t="n">
        <v>1368</v>
      </c>
      <c r="D1375" s="5" t="n">
        <v>44579.70570601852</v>
      </c>
      <c r="E1375" s="5" t="n">
        <v>44579.70575231482</v>
      </c>
      <c r="F1375" t="n">
        <v>102</v>
      </c>
      <c r="G1375" t="n">
        <v>0</v>
      </c>
      <c r="H1375" t="n">
        <v>102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347248</v>
      </c>
      <c r="B1376" t="inlineStr">
        <is>
          <t>108_SEQ</t>
        </is>
      </c>
      <c r="C1376" t="n">
        <v>1369</v>
      </c>
      <c r="D1376" s="5" t="n">
        <v>44579.70575231482</v>
      </c>
      <c r="E1376" s="5" t="n">
        <v>44579.70579861111</v>
      </c>
      <c r="F1376" t="n">
        <v>102</v>
      </c>
      <c r="G1376" t="n">
        <v>0</v>
      </c>
      <c r="H1376" t="n">
        <v>102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347249</v>
      </c>
      <c r="B1377" t="inlineStr">
        <is>
          <t>108_SEQ</t>
        </is>
      </c>
      <c r="C1377" t="n">
        <v>1370</v>
      </c>
      <c r="D1377" s="5" t="n">
        <v>44579.70579861111</v>
      </c>
      <c r="E1377" s="5" t="n">
        <v>44579.70584490741</v>
      </c>
      <c r="F1377" t="n">
        <v>102</v>
      </c>
      <c r="G1377" t="n">
        <v>0</v>
      </c>
      <c r="H1377" t="n">
        <v>102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347250</v>
      </c>
      <c r="B1378" t="inlineStr">
        <is>
          <t>108_SEQ</t>
        </is>
      </c>
      <c r="C1378" t="n">
        <v>1371</v>
      </c>
      <c r="D1378" s="5" t="n">
        <v>44579.70584490741</v>
      </c>
      <c r="E1378" s="5" t="n">
        <v>44579.7058912037</v>
      </c>
      <c r="F1378" t="n">
        <v>102</v>
      </c>
      <c r="G1378" t="n">
        <v>0</v>
      </c>
      <c r="H1378" t="n">
        <v>102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347251</v>
      </c>
      <c r="B1379" t="inlineStr">
        <is>
          <t>108_SEQ</t>
        </is>
      </c>
      <c r="C1379" t="n">
        <v>1372</v>
      </c>
      <c r="D1379" s="5" t="n">
        <v>44579.7058912037</v>
      </c>
      <c r="E1379" s="5" t="n">
        <v>44579.7059375</v>
      </c>
      <c r="F1379" t="n">
        <v>102</v>
      </c>
      <c r="G1379" t="n">
        <v>0</v>
      </c>
      <c r="H1379" t="n">
        <v>102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347252</v>
      </c>
      <c r="B1380" t="inlineStr">
        <is>
          <t>108_SEQ</t>
        </is>
      </c>
      <c r="C1380" t="n">
        <v>1373</v>
      </c>
      <c r="D1380" s="5" t="n">
        <v>44579.7059375</v>
      </c>
      <c r="E1380" s="5" t="n">
        <v>44579.7059837963</v>
      </c>
      <c r="F1380" t="n">
        <v>102</v>
      </c>
      <c r="G1380" t="n">
        <v>0</v>
      </c>
      <c r="H1380" t="n">
        <v>102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347253</v>
      </c>
      <c r="B1381" t="inlineStr">
        <is>
          <t>108_SEQ</t>
        </is>
      </c>
      <c r="C1381" t="n">
        <v>1374</v>
      </c>
      <c r="D1381" s="5" t="n">
        <v>44579.7059837963</v>
      </c>
      <c r="E1381" s="5" t="n">
        <v>44579.7060300926</v>
      </c>
      <c r="F1381" t="n">
        <v>102</v>
      </c>
      <c r="G1381" t="n">
        <v>0</v>
      </c>
      <c r="H1381" t="n">
        <v>102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347254</v>
      </c>
      <c r="B1382" t="inlineStr">
        <is>
          <t>108_SEQ</t>
        </is>
      </c>
      <c r="C1382" t="n">
        <v>1375</v>
      </c>
      <c r="D1382" s="5" t="n">
        <v>44579.7060300926</v>
      </c>
      <c r="E1382" s="5" t="n">
        <v>44579.70607638889</v>
      </c>
      <c r="F1382" t="n">
        <v>101</v>
      </c>
      <c r="G1382" t="n">
        <v>0</v>
      </c>
      <c r="H1382" t="n">
        <v>101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347255</v>
      </c>
      <c r="B1383" t="inlineStr">
        <is>
          <t>108_SEQ</t>
        </is>
      </c>
      <c r="C1383" t="n">
        <v>1376</v>
      </c>
      <c r="D1383" s="5" t="n">
        <v>44579.70607638889</v>
      </c>
      <c r="E1383" s="5" t="n">
        <v>44579.70612268519</v>
      </c>
      <c r="F1383" t="n">
        <v>101</v>
      </c>
      <c r="G1383" t="n">
        <v>0</v>
      </c>
      <c r="H1383" t="n">
        <v>101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347256</v>
      </c>
      <c r="B1384" t="inlineStr">
        <is>
          <t>108_SEQ</t>
        </is>
      </c>
      <c r="C1384" t="n">
        <v>1377</v>
      </c>
      <c r="D1384" s="5" t="n">
        <v>44579.70612268519</v>
      </c>
      <c r="E1384" s="5" t="n">
        <v>44579.70616898148</v>
      </c>
      <c r="F1384" t="n">
        <v>101</v>
      </c>
      <c r="G1384" t="n">
        <v>0</v>
      </c>
      <c r="H1384" t="n">
        <v>101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347257</v>
      </c>
      <c r="B1385" t="inlineStr">
        <is>
          <t>108_SEQ</t>
        </is>
      </c>
      <c r="C1385" t="n">
        <v>1378</v>
      </c>
      <c r="D1385" s="5" t="n">
        <v>44579.70616898148</v>
      </c>
      <c r="E1385" s="5" t="n">
        <v>44579.70621527778</v>
      </c>
      <c r="F1385" t="n">
        <v>101</v>
      </c>
      <c r="G1385" t="n">
        <v>0</v>
      </c>
      <c r="H1385" t="n">
        <v>101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347258</v>
      </c>
      <c r="B1386" t="inlineStr">
        <is>
          <t>108_SEQ</t>
        </is>
      </c>
      <c r="C1386" t="n">
        <v>1379</v>
      </c>
      <c r="D1386" s="5" t="n">
        <v>44579.70621527778</v>
      </c>
      <c r="E1386" s="5" t="n">
        <v>44579.70626157407</v>
      </c>
      <c r="F1386" t="n">
        <v>101</v>
      </c>
      <c r="G1386" t="n">
        <v>0.01</v>
      </c>
      <c r="H1386" t="n">
        <v>101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347259</v>
      </c>
      <c r="B1387" t="inlineStr">
        <is>
          <t>108_SEQ</t>
        </is>
      </c>
      <c r="C1387" t="n">
        <v>1380</v>
      </c>
      <c r="D1387" s="5" t="n">
        <v>44579.70626157407</v>
      </c>
      <c r="E1387" s="5" t="n">
        <v>44579.70630787037</v>
      </c>
      <c r="F1387" t="n">
        <v>101</v>
      </c>
      <c r="G1387" t="n">
        <v>0</v>
      </c>
      <c r="H1387" t="n">
        <v>101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347260</v>
      </c>
      <c r="B1388" t="inlineStr">
        <is>
          <t>108_SEQ</t>
        </is>
      </c>
      <c r="C1388" t="n">
        <v>1381</v>
      </c>
      <c r="D1388" s="5" t="n">
        <v>44579.70630787037</v>
      </c>
      <c r="E1388" s="5" t="n">
        <v>44579.70635416666</v>
      </c>
      <c r="F1388" t="n">
        <v>101</v>
      </c>
      <c r="G1388" t="n">
        <v>0</v>
      </c>
      <c r="H1388" t="n">
        <v>101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347261</v>
      </c>
      <c r="B1389" t="inlineStr">
        <is>
          <t>108_SEQ</t>
        </is>
      </c>
      <c r="C1389" t="n">
        <v>1382</v>
      </c>
      <c r="D1389" s="5" t="n">
        <v>44579.70635416666</v>
      </c>
      <c r="E1389" s="5" t="n">
        <v>44579.70640046296</v>
      </c>
      <c r="F1389" t="n">
        <v>101</v>
      </c>
      <c r="G1389" t="n">
        <v>0</v>
      </c>
      <c r="H1389" t="n">
        <v>101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347262</v>
      </c>
      <c r="B1390" t="inlineStr">
        <is>
          <t>108_SEQ</t>
        </is>
      </c>
      <c r="C1390" t="n">
        <v>1383</v>
      </c>
      <c r="D1390" s="5" t="n">
        <v>44579.70640046296</v>
      </c>
      <c r="E1390" s="5" t="n">
        <v>44579.70644675926</v>
      </c>
      <c r="F1390" t="n">
        <v>101</v>
      </c>
      <c r="G1390" t="n">
        <v>0</v>
      </c>
      <c r="H1390" t="n">
        <v>101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347263</v>
      </c>
      <c r="B1391" t="inlineStr">
        <is>
          <t>108_SEQ</t>
        </is>
      </c>
      <c r="C1391" t="n">
        <v>1384</v>
      </c>
      <c r="D1391" s="5" t="n">
        <v>44579.70644675926</v>
      </c>
      <c r="E1391" s="5" t="n">
        <v>44579.70649305556</v>
      </c>
      <c r="F1391" t="n">
        <v>101</v>
      </c>
      <c r="G1391" t="n">
        <v>0</v>
      </c>
      <c r="H1391" t="n">
        <v>101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347264</v>
      </c>
      <c r="B1392" t="inlineStr">
        <is>
          <t>108_SEQ</t>
        </is>
      </c>
      <c r="C1392" t="n">
        <v>1385</v>
      </c>
      <c r="D1392" s="5" t="n">
        <v>44579.70649305556</v>
      </c>
      <c r="E1392" s="5" t="n">
        <v>44579.70653935185</v>
      </c>
      <c r="F1392" t="n">
        <v>101</v>
      </c>
      <c r="G1392" t="n">
        <v>0</v>
      </c>
      <c r="H1392" t="n">
        <v>101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347265</v>
      </c>
      <c r="B1393" t="inlineStr">
        <is>
          <t>108_SEQ</t>
        </is>
      </c>
      <c r="C1393" t="n">
        <v>1386</v>
      </c>
      <c r="D1393" s="5" t="n">
        <v>44579.70653935185</v>
      </c>
      <c r="E1393" s="5" t="n">
        <v>44579.70658564815</v>
      </c>
      <c r="F1393" t="n">
        <v>101</v>
      </c>
      <c r="G1393" t="n">
        <v>0</v>
      </c>
      <c r="H1393" t="n">
        <v>101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347266</v>
      </c>
      <c r="B1394" t="inlineStr">
        <is>
          <t>108_SEQ</t>
        </is>
      </c>
      <c r="C1394" t="n">
        <v>1387</v>
      </c>
      <c r="D1394" s="5" t="n">
        <v>44579.70658564815</v>
      </c>
      <c r="E1394" s="5" t="n">
        <v>44579.70663194444</v>
      </c>
      <c r="F1394" t="n">
        <v>101</v>
      </c>
      <c r="G1394" t="n">
        <v>0</v>
      </c>
      <c r="H1394" t="n">
        <v>101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347267</v>
      </c>
      <c r="B1395" t="inlineStr">
        <is>
          <t>108_SEQ</t>
        </is>
      </c>
      <c r="C1395" t="n">
        <v>1388</v>
      </c>
      <c r="D1395" s="5" t="n">
        <v>44579.70663194444</v>
      </c>
      <c r="E1395" s="5" t="n">
        <v>44579.70667824074</v>
      </c>
      <c r="F1395" t="n">
        <v>101</v>
      </c>
      <c r="G1395" t="n">
        <v>0</v>
      </c>
      <c r="H1395" t="n">
        <v>101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347268</v>
      </c>
      <c r="B1396" t="inlineStr">
        <is>
          <t>108_SEQ</t>
        </is>
      </c>
      <c r="C1396" t="n">
        <v>1389</v>
      </c>
      <c r="D1396" s="5" t="n">
        <v>44579.70667824074</v>
      </c>
      <c r="E1396" s="5" t="n">
        <v>44579.70672453703</v>
      </c>
      <c r="F1396" t="n">
        <v>101</v>
      </c>
      <c r="G1396" t="n">
        <v>0</v>
      </c>
      <c r="H1396" t="n">
        <v>101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347269</v>
      </c>
      <c r="B1397" t="inlineStr">
        <is>
          <t>108_SEQ</t>
        </is>
      </c>
      <c r="C1397" t="n">
        <v>1390</v>
      </c>
      <c r="D1397" s="5" t="n">
        <v>44579.70672453703</v>
      </c>
      <c r="E1397" s="5" t="n">
        <v>44579.70677083333</v>
      </c>
      <c r="F1397" t="n">
        <v>101</v>
      </c>
      <c r="G1397" t="n">
        <v>0</v>
      </c>
      <c r="H1397" t="n">
        <v>101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347270</v>
      </c>
      <c r="B1398" t="inlineStr">
        <is>
          <t>108_SEQ</t>
        </is>
      </c>
      <c r="C1398" t="n">
        <v>1391</v>
      </c>
      <c r="D1398" s="5" t="n">
        <v>44579.70677083333</v>
      </c>
      <c r="E1398" s="5" t="n">
        <v>44579.70681712963</v>
      </c>
      <c r="F1398" t="n">
        <v>101</v>
      </c>
      <c r="G1398" t="n">
        <v>0</v>
      </c>
      <c r="H1398" t="n">
        <v>101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347271</v>
      </c>
      <c r="B1399" t="inlineStr">
        <is>
          <t>108_SEQ</t>
        </is>
      </c>
      <c r="C1399" t="n">
        <v>1392</v>
      </c>
      <c r="D1399" s="5" t="n">
        <v>44579.70681712963</v>
      </c>
      <c r="E1399" s="5" t="n">
        <v>44579.70686342593</v>
      </c>
      <c r="F1399" t="n">
        <v>101</v>
      </c>
      <c r="G1399" t="n">
        <v>0</v>
      </c>
      <c r="H1399" t="n">
        <v>101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347272</v>
      </c>
      <c r="B1400" t="inlineStr">
        <is>
          <t>108_SEQ</t>
        </is>
      </c>
      <c r="C1400" t="n">
        <v>1393</v>
      </c>
      <c r="D1400" s="5" t="n">
        <v>44579.70686342593</v>
      </c>
      <c r="E1400" s="5" t="n">
        <v>44579.70690972222</v>
      </c>
      <c r="F1400" t="n">
        <v>101</v>
      </c>
      <c r="G1400" t="n">
        <v>0</v>
      </c>
      <c r="H1400" t="n">
        <v>101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347273</v>
      </c>
      <c r="B1401" t="inlineStr">
        <is>
          <t>108_SEQ</t>
        </is>
      </c>
      <c r="C1401" t="n">
        <v>1394</v>
      </c>
      <c r="D1401" s="5" t="n">
        <v>44579.70690972222</v>
      </c>
      <c r="E1401" s="5" t="n">
        <v>44579.70695601852</v>
      </c>
      <c r="F1401" t="n">
        <v>101</v>
      </c>
      <c r="G1401" t="n">
        <v>0</v>
      </c>
      <c r="H1401" t="n">
        <v>101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347274</v>
      </c>
      <c r="B1402" t="inlineStr">
        <is>
          <t>108_SEQ</t>
        </is>
      </c>
      <c r="C1402" t="n">
        <v>1395</v>
      </c>
      <c r="D1402" s="5" t="n">
        <v>44579.70695601852</v>
      </c>
      <c r="E1402" s="5" t="n">
        <v>44579.70700231481</v>
      </c>
      <c r="F1402" t="n">
        <v>101</v>
      </c>
      <c r="G1402" t="n">
        <v>0</v>
      </c>
      <c r="H1402" t="n">
        <v>101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347275</v>
      </c>
      <c r="B1403" t="inlineStr">
        <is>
          <t>108_SEQ</t>
        </is>
      </c>
      <c r="C1403" t="n">
        <v>1396</v>
      </c>
      <c r="D1403" s="5" t="n">
        <v>44579.70700231481</v>
      </c>
      <c r="E1403" s="5" t="n">
        <v>44579.70704861111</v>
      </c>
      <c r="F1403" t="n">
        <v>101</v>
      </c>
      <c r="G1403" t="n">
        <v>0</v>
      </c>
      <c r="H1403" t="n">
        <v>101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347276</v>
      </c>
      <c r="B1404" t="inlineStr">
        <is>
          <t>108_SEQ</t>
        </is>
      </c>
      <c r="C1404" t="n">
        <v>1397</v>
      </c>
      <c r="D1404" s="5" t="n">
        <v>44579.70704861111</v>
      </c>
      <c r="E1404" s="5" t="n">
        <v>44579.7070949074</v>
      </c>
      <c r="F1404" t="n">
        <v>101</v>
      </c>
      <c r="G1404" t="n">
        <v>0</v>
      </c>
      <c r="H1404" t="n">
        <v>101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347277</v>
      </c>
      <c r="B1405" t="inlineStr">
        <is>
          <t>108_SEQ</t>
        </is>
      </c>
      <c r="C1405" t="n">
        <v>1398</v>
      </c>
      <c r="D1405" s="5" t="n">
        <v>44579.7070949074</v>
      </c>
      <c r="E1405" s="5" t="n">
        <v>44579.7071412037</v>
      </c>
      <c r="F1405" t="n">
        <v>101</v>
      </c>
      <c r="G1405" t="n">
        <v>0</v>
      </c>
      <c r="H1405" t="n">
        <v>101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347278</v>
      </c>
      <c r="B1406" t="inlineStr">
        <is>
          <t>108_SEQ</t>
        </is>
      </c>
      <c r="C1406" t="n">
        <v>1399</v>
      </c>
      <c r="D1406" s="5" t="n">
        <v>44579.7071412037</v>
      </c>
      <c r="E1406" s="5" t="n">
        <v>44579.7071875</v>
      </c>
      <c r="F1406" t="n">
        <v>101</v>
      </c>
      <c r="G1406" t="n">
        <v>0</v>
      </c>
      <c r="H1406" t="n">
        <v>101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347279</v>
      </c>
      <c r="B1407" t="inlineStr">
        <is>
          <t>108_SEQ</t>
        </is>
      </c>
      <c r="C1407" t="n">
        <v>1400</v>
      </c>
      <c r="D1407" s="5" t="n">
        <v>44579.7071875</v>
      </c>
      <c r="E1407" s="5" t="n">
        <v>44579.7072337963</v>
      </c>
      <c r="F1407" t="n">
        <v>101</v>
      </c>
      <c r="G1407" t="n">
        <v>0</v>
      </c>
      <c r="H1407" t="n">
        <v>101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347280</v>
      </c>
      <c r="B1408" t="inlineStr">
        <is>
          <t>108_SEQ</t>
        </is>
      </c>
      <c r="C1408" t="n">
        <v>1401</v>
      </c>
      <c r="D1408" s="5" t="n">
        <v>44579.7072337963</v>
      </c>
      <c r="E1408" s="5" t="n">
        <v>44579.7072800926</v>
      </c>
      <c r="F1408" t="n">
        <v>101</v>
      </c>
      <c r="G1408" t="n">
        <v>0</v>
      </c>
      <c r="H1408" t="n">
        <v>101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347281</v>
      </c>
      <c r="B1409" t="inlineStr">
        <is>
          <t>108_SEQ</t>
        </is>
      </c>
      <c r="C1409" t="n">
        <v>1402</v>
      </c>
      <c r="D1409" s="5" t="n">
        <v>44579.7072800926</v>
      </c>
      <c r="E1409" s="5" t="n">
        <v>44579.70732638889</v>
      </c>
      <c r="F1409" t="n">
        <v>101</v>
      </c>
      <c r="G1409" t="n">
        <v>0</v>
      </c>
      <c r="H1409" t="n">
        <v>101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347282</v>
      </c>
      <c r="B1410" t="inlineStr">
        <is>
          <t>108_SEQ</t>
        </is>
      </c>
      <c r="C1410" t="n">
        <v>1403</v>
      </c>
      <c r="D1410" s="5" t="n">
        <v>44579.70732638889</v>
      </c>
      <c r="E1410" s="5" t="n">
        <v>44579.70737268519</v>
      </c>
      <c r="F1410" t="n">
        <v>101</v>
      </c>
      <c r="G1410" t="n">
        <v>0</v>
      </c>
      <c r="H1410" t="n">
        <v>101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347283</v>
      </c>
      <c r="B1411" t="inlineStr">
        <is>
          <t>108_SEQ</t>
        </is>
      </c>
      <c r="C1411" t="n">
        <v>1404</v>
      </c>
      <c r="D1411" s="5" t="n">
        <v>44579.70737268519</v>
      </c>
      <c r="E1411" s="5" t="n">
        <v>44579.70741898148</v>
      </c>
      <c r="F1411" t="n">
        <v>101</v>
      </c>
      <c r="G1411" t="n">
        <v>0</v>
      </c>
      <c r="H1411" t="n">
        <v>101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347284</v>
      </c>
      <c r="B1412" t="inlineStr">
        <is>
          <t>108_SEQ</t>
        </is>
      </c>
      <c r="C1412" t="n">
        <v>1405</v>
      </c>
      <c r="D1412" s="5" t="n">
        <v>44579.70741898148</v>
      </c>
      <c r="E1412" s="5" t="n">
        <v>44579.70746527778</v>
      </c>
      <c r="F1412" t="n">
        <v>101</v>
      </c>
      <c r="G1412" t="n">
        <v>0</v>
      </c>
      <c r="H1412" t="n">
        <v>101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347285</v>
      </c>
      <c r="B1413" t="inlineStr">
        <is>
          <t>108_SEQ</t>
        </is>
      </c>
      <c r="C1413" t="n">
        <v>1406</v>
      </c>
      <c r="D1413" s="5" t="n">
        <v>44579.70746527778</v>
      </c>
      <c r="E1413" s="5" t="n">
        <v>44579.70751157407</v>
      </c>
      <c r="F1413" t="n">
        <v>101</v>
      </c>
      <c r="G1413" t="n">
        <v>0</v>
      </c>
      <c r="H1413" t="n">
        <v>101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347286</v>
      </c>
      <c r="B1414" t="inlineStr">
        <is>
          <t>108_SEQ</t>
        </is>
      </c>
      <c r="C1414" t="n">
        <v>1407</v>
      </c>
      <c r="D1414" s="5" t="n">
        <v>44579.70751157407</v>
      </c>
      <c r="E1414" s="5" t="n">
        <v>44579.70755787037</v>
      </c>
      <c r="F1414" t="n">
        <v>101</v>
      </c>
      <c r="G1414" t="n">
        <v>0</v>
      </c>
      <c r="H1414" t="n">
        <v>101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347287</v>
      </c>
      <c r="B1415" t="inlineStr">
        <is>
          <t>108_SEQ</t>
        </is>
      </c>
      <c r="C1415" t="n">
        <v>1408</v>
      </c>
      <c r="D1415" s="5" t="n">
        <v>44579.70755787037</v>
      </c>
      <c r="E1415" s="5" t="n">
        <v>44579.70760416667</v>
      </c>
      <c r="F1415" t="n">
        <v>101</v>
      </c>
      <c r="G1415" t="n">
        <v>0</v>
      </c>
      <c r="H1415" t="n">
        <v>101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347288</v>
      </c>
      <c r="B1416" t="inlineStr">
        <is>
          <t>108_SEQ</t>
        </is>
      </c>
      <c r="C1416" t="n">
        <v>1409</v>
      </c>
      <c r="D1416" s="5" t="n">
        <v>44579.70760416667</v>
      </c>
      <c r="E1416" s="5" t="n">
        <v>44579.70765046297</v>
      </c>
      <c r="F1416" t="n">
        <v>101</v>
      </c>
      <c r="G1416" t="n">
        <v>0</v>
      </c>
      <c r="H1416" t="n">
        <v>101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347289</v>
      </c>
      <c r="B1417" t="inlineStr">
        <is>
          <t>108_SEQ</t>
        </is>
      </c>
      <c r="C1417" t="n">
        <v>1410</v>
      </c>
      <c r="D1417" s="5" t="n">
        <v>44579.70765046297</v>
      </c>
      <c r="E1417" s="5" t="n">
        <v>44579.70769675926</v>
      </c>
      <c r="F1417" t="n">
        <v>101</v>
      </c>
      <c r="G1417" t="n">
        <v>0</v>
      </c>
      <c r="H1417" t="n">
        <v>101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347290</v>
      </c>
      <c r="B1418" t="inlineStr">
        <is>
          <t>108_SEQ</t>
        </is>
      </c>
      <c r="C1418" t="n">
        <v>1411</v>
      </c>
      <c r="D1418" s="5" t="n">
        <v>44579.70769675926</v>
      </c>
      <c r="E1418" s="5" t="n">
        <v>44579.70774305556</v>
      </c>
      <c r="F1418" t="n">
        <v>101</v>
      </c>
      <c r="G1418" t="n">
        <v>0</v>
      </c>
      <c r="H1418" t="n">
        <v>101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347291</v>
      </c>
      <c r="B1419" t="inlineStr">
        <is>
          <t>108_SEQ</t>
        </is>
      </c>
      <c r="C1419" t="n">
        <v>1412</v>
      </c>
      <c r="D1419" s="5" t="n">
        <v>44579.70774305556</v>
      </c>
      <c r="E1419" s="5" t="n">
        <v>44579.70778935185</v>
      </c>
      <c r="F1419" t="n">
        <v>100</v>
      </c>
      <c r="G1419" t="n">
        <v>0</v>
      </c>
      <c r="H1419" t="n">
        <v>100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347292</v>
      </c>
      <c r="B1420" t="inlineStr">
        <is>
          <t>108_SEQ</t>
        </is>
      </c>
      <c r="C1420" t="n">
        <v>1413</v>
      </c>
      <c r="D1420" s="5" t="n">
        <v>44579.70778935185</v>
      </c>
      <c r="E1420" s="5" t="n">
        <v>44579.70783564815</v>
      </c>
      <c r="F1420" t="n">
        <v>100</v>
      </c>
      <c r="G1420" t="n">
        <v>0</v>
      </c>
      <c r="H1420" t="n">
        <v>100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347293</v>
      </c>
      <c r="B1421" t="inlineStr">
        <is>
          <t>108_SEQ</t>
        </is>
      </c>
      <c r="C1421" t="n">
        <v>1414</v>
      </c>
      <c r="D1421" s="5" t="n">
        <v>44579.70783564815</v>
      </c>
      <c r="E1421" s="5" t="n">
        <v>44579.70788194444</v>
      </c>
      <c r="F1421" t="n">
        <v>100</v>
      </c>
      <c r="G1421" t="n">
        <v>0</v>
      </c>
      <c r="H1421" t="n">
        <v>100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347294</v>
      </c>
      <c r="B1422" t="inlineStr">
        <is>
          <t>108_SEQ</t>
        </is>
      </c>
      <c r="C1422" t="n">
        <v>1415</v>
      </c>
      <c r="D1422" s="5" t="n">
        <v>44579.70788194444</v>
      </c>
      <c r="E1422" s="5" t="n">
        <v>44579.70792824074</v>
      </c>
      <c r="F1422" t="n">
        <v>100</v>
      </c>
      <c r="G1422" t="n">
        <v>0</v>
      </c>
      <c r="H1422" t="n">
        <v>100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347295</v>
      </c>
      <c r="B1423" t="inlineStr">
        <is>
          <t>108_SEQ</t>
        </is>
      </c>
      <c r="C1423" t="n">
        <v>1416</v>
      </c>
      <c r="D1423" s="5" t="n">
        <v>44579.70792824074</v>
      </c>
      <c r="E1423" s="5" t="n">
        <v>44579.70797453704</v>
      </c>
      <c r="F1423" t="n">
        <v>100</v>
      </c>
      <c r="G1423" t="n">
        <v>0</v>
      </c>
      <c r="H1423" t="n">
        <v>100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347296</v>
      </c>
      <c r="B1424" t="inlineStr">
        <is>
          <t>108_SEQ</t>
        </is>
      </c>
      <c r="C1424" t="n">
        <v>1417</v>
      </c>
      <c r="D1424" s="5" t="n">
        <v>44579.70797453704</v>
      </c>
      <c r="E1424" s="5" t="n">
        <v>44579.70802083334</v>
      </c>
      <c r="F1424" t="n">
        <v>101</v>
      </c>
      <c r="G1424" t="n">
        <v>0</v>
      </c>
      <c r="H1424" t="n">
        <v>101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347297</v>
      </c>
      <c r="B1425" t="inlineStr">
        <is>
          <t>108_SEQ</t>
        </is>
      </c>
      <c r="C1425" t="n">
        <v>1418</v>
      </c>
      <c r="D1425" s="5" t="n">
        <v>44579.70802083334</v>
      </c>
      <c r="E1425" s="5" t="n">
        <v>44579.70806712963</v>
      </c>
      <c r="F1425" t="n">
        <v>101</v>
      </c>
      <c r="G1425" t="n">
        <v>0</v>
      </c>
      <c r="H1425" t="n">
        <v>101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347298</v>
      </c>
      <c r="B1426" t="inlineStr">
        <is>
          <t>108_SEQ</t>
        </is>
      </c>
      <c r="C1426" t="n">
        <v>1419</v>
      </c>
      <c r="D1426" s="5" t="n">
        <v>44579.70806712963</v>
      </c>
      <c r="E1426" s="5" t="n">
        <v>44579.70811342593</v>
      </c>
      <c r="F1426" t="n">
        <v>101</v>
      </c>
      <c r="G1426" t="n">
        <v>0</v>
      </c>
      <c r="H1426" t="n">
        <v>101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347299</v>
      </c>
      <c r="B1427" t="inlineStr">
        <is>
          <t>108_SEQ</t>
        </is>
      </c>
      <c r="C1427" t="n">
        <v>1420</v>
      </c>
      <c r="D1427" s="5" t="n">
        <v>44579.70811342593</v>
      </c>
      <c r="E1427" s="5" t="n">
        <v>44579.70815972222</v>
      </c>
      <c r="F1427" t="n">
        <v>101</v>
      </c>
      <c r="G1427" t="n">
        <v>0</v>
      </c>
      <c r="H1427" t="n">
        <v>101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347300</v>
      </c>
      <c r="B1428" t="inlineStr">
        <is>
          <t>108_SEQ</t>
        </is>
      </c>
      <c r="C1428" t="n">
        <v>1421</v>
      </c>
      <c r="D1428" s="5" t="n">
        <v>44579.70815972222</v>
      </c>
      <c r="E1428" s="5" t="n">
        <v>44579.70820601852</v>
      </c>
      <c r="F1428" t="n">
        <v>101</v>
      </c>
      <c r="G1428" t="n">
        <v>0</v>
      </c>
      <c r="H1428" t="n">
        <v>101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347301</v>
      </c>
      <c r="B1429" t="inlineStr">
        <is>
          <t>108_SEQ</t>
        </is>
      </c>
      <c r="C1429" t="n">
        <v>1422</v>
      </c>
      <c r="D1429" s="5" t="n">
        <v>44579.70820601852</v>
      </c>
      <c r="E1429" s="5" t="n">
        <v>44579.70825231481</v>
      </c>
      <c r="F1429" t="n">
        <v>101</v>
      </c>
      <c r="G1429" t="n">
        <v>0</v>
      </c>
      <c r="H1429" t="n">
        <v>101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347302</v>
      </c>
      <c r="B1430" t="inlineStr">
        <is>
          <t>108_SEQ</t>
        </is>
      </c>
      <c r="C1430" t="n">
        <v>1423</v>
      </c>
      <c r="D1430" s="5" t="n">
        <v>44579.70825231481</v>
      </c>
      <c r="E1430" s="5" t="n">
        <v>44579.70829861111</v>
      </c>
      <c r="F1430" t="n">
        <v>101</v>
      </c>
      <c r="G1430" t="n">
        <v>0</v>
      </c>
      <c r="H1430" t="n">
        <v>101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347303</v>
      </c>
      <c r="B1431" t="inlineStr">
        <is>
          <t>108_SEQ</t>
        </is>
      </c>
      <c r="C1431" t="n">
        <v>1424</v>
      </c>
      <c r="D1431" s="5" t="n">
        <v>44579.70829861111</v>
      </c>
      <c r="E1431" s="5" t="n">
        <v>44579.70834490741</v>
      </c>
      <c r="F1431" t="n">
        <v>101</v>
      </c>
      <c r="G1431" t="n">
        <v>0</v>
      </c>
      <c r="H1431" t="n">
        <v>101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347304</v>
      </c>
      <c r="B1432" t="inlineStr">
        <is>
          <t>108_SEQ</t>
        </is>
      </c>
      <c r="C1432" t="n">
        <v>1425</v>
      </c>
      <c r="D1432" s="5" t="n">
        <v>44579.70834490741</v>
      </c>
      <c r="E1432" s="5" t="n">
        <v>44579.70839120371</v>
      </c>
      <c r="F1432" t="n">
        <v>101</v>
      </c>
      <c r="G1432" t="n">
        <v>0</v>
      </c>
      <c r="H1432" t="n">
        <v>101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347305</v>
      </c>
      <c r="B1433" t="inlineStr">
        <is>
          <t>108_SEQ</t>
        </is>
      </c>
      <c r="C1433" t="n">
        <v>1426</v>
      </c>
      <c r="D1433" s="5" t="n">
        <v>44579.70839120371</v>
      </c>
      <c r="E1433" s="5" t="n">
        <v>44579.7084375</v>
      </c>
      <c r="F1433" t="n">
        <v>101</v>
      </c>
      <c r="G1433" t="n">
        <v>0</v>
      </c>
      <c r="H1433" t="n">
        <v>101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347306</v>
      </c>
      <c r="B1434" t="inlineStr">
        <is>
          <t>108_SEQ</t>
        </is>
      </c>
      <c r="C1434" t="n">
        <v>1427</v>
      </c>
      <c r="D1434" s="5" t="n">
        <v>44579.7084375</v>
      </c>
      <c r="E1434" s="5" t="n">
        <v>44579.7084837963</v>
      </c>
      <c r="F1434" t="n">
        <v>101</v>
      </c>
      <c r="G1434" t="n">
        <v>0</v>
      </c>
      <c r="H1434" t="n">
        <v>101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347307</v>
      </c>
      <c r="B1435" t="inlineStr">
        <is>
          <t>108_SEQ</t>
        </is>
      </c>
      <c r="C1435" t="n">
        <v>1428</v>
      </c>
      <c r="D1435" s="5" t="n">
        <v>44579.7084837963</v>
      </c>
      <c r="E1435" s="5" t="n">
        <v>44579.70853009259</v>
      </c>
      <c r="F1435" t="n">
        <v>101</v>
      </c>
      <c r="G1435" t="n">
        <v>0</v>
      </c>
      <c r="H1435" t="n">
        <v>101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347308</v>
      </c>
      <c r="B1436" t="inlineStr">
        <is>
          <t>108_SEQ</t>
        </is>
      </c>
      <c r="C1436" t="n">
        <v>1429</v>
      </c>
      <c r="D1436" s="5" t="n">
        <v>44579.70853009259</v>
      </c>
      <c r="E1436" s="5" t="n">
        <v>44579.70857638889</v>
      </c>
      <c r="F1436" t="n">
        <v>101</v>
      </c>
      <c r="G1436" t="n">
        <v>0</v>
      </c>
      <c r="H1436" t="n">
        <v>101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347309</v>
      </c>
      <c r="B1437" t="inlineStr">
        <is>
          <t>108_SEQ</t>
        </is>
      </c>
      <c r="C1437" t="n">
        <v>1430</v>
      </c>
      <c r="D1437" s="5" t="n">
        <v>44579.70857638889</v>
      </c>
      <c r="E1437" s="5" t="n">
        <v>44579.70862268518</v>
      </c>
      <c r="F1437" t="n">
        <v>100</v>
      </c>
      <c r="G1437" t="n">
        <v>0</v>
      </c>
      <c r="H1437" t="n">
        <v>100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347310</v>
      </c>
      <c r="B1438" t="inlineStr">
        <is>
          <t>108_SEQ</t>
        </is>
      </c>
      <c r="C1438" t="n">
        <v>1431</v>
      </c>
      <c r="D1438" s="5" t="n">
        <v>44579.70862268518</v>
      </c>
      <c r="E1438" s="5" t="n">
        <v>44579.70866898148</v>
      </c>
      <c r="F1438" t="n">
        <v>100</v>
      </c>
      <c r="G1438" t="n">
        <v>0</v>
      </c>
      <c r="H1438" t="n">
        <v>100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347311</v>
      </c>
      <c r="B1439" t="inlineStr">
        <is>
          <t>108_SEQ</t>
        </is>
      </c>
      <c r="C1439" t="n">
        <v>1432</v>
      </c>
      <c r="D1439" s="5" t="n">
        <v>44579.70866898148</v>
      </c>
      <c r="E1439" s="5" t="n">
        <v>44579.70871527777</v>
      </c>
      <c r="F1439" t="n">
        <v>101</v>
      </c>
      <c r="G1439" t="n">
        <v>0</v>
      </c>
      <c r="H1439" t="n">
        <v>101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347312</v>
      </c>
      <c r="B1440" t="inlineStr">
        <is>
          <t>108_SEQ</t>
        </is>
      </c>
      <c r="C1440" t="n">
        <v>1433</v>
      </c>
      <c r="D1440" s="5" t="n">
        <v>44579.70871527777</v>
      </c>
      <c r="E1440" s="5" t="n">
        <v>44579.70876157407</v>
      </c>
      <c r="F1440" t="n">
        <v>101</v>
      </c>
      <c r="G1440" t="n">
        <v>0</v>
      </c>
      <c r="H1440" t="n">
        <v>101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347313</v>
      </c>
      <c r="B1441" t="inlineStr">
        <is>
          <t>108_SEQ</t>
        </is>
      </c>
      <c r="C1441" t="n">
        <v>1434</v>
      </c>
      <c r="D1441" s="5" t="n">
        <v>44579.70876157407</v>
      </c>
      <c r="E1441" s="5" t="n">
        <v>44579.70880787037</v>
      </c>
      <c r="F1441" t="n">
        <v>101</v>
      </c>
      <c r="G1441" t="n">
        <v>0</v>
      </c>
      <c r="H1441" t="n">
        <v>101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347314</v>
      </c>
      <c r="B1442" t="inlineStr">
        <is>
          <t>108_SEQ</t>
        </is>
      </c>
      <c r="C1442" t="n">
        <v>1435</v>
      </c>
      <c r="D1442" s="5" t="n">
        <v>44579.70880787037</v>
      </c>
      <c r="E1442" s="5" t="n">
        <v>44579.70885416667</v>
      </c>
      <c r="F1442" t="n">
        <v>101</v>
      </c>
      <c r="G1442" t="n">
        <v>0</v>
      </c>
      <c r="H1442" t="n">
        <v>101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347315</v>
      </c>
      <c r="B1443" t="inlineStr">
        <is>
          <t>108_SEQ</t>
        </is>
      </c>
      <c r="C1443" t="n">
        <v>1436</v>
      </c>
      <c r="D1443" s="5" t="n">
        <v>44579.70885416667</v>
      </c>
      <c r="E1443" s="5" t="n">
        <v>44579.70890046296</v>
      </c>
      <c r="F1443" t="n">
        <v>101</v>
      </c>
      <c r="G1443" t="n">
        <v>0</v>
      </c>
      <c r="H1443" t="n">
        <v>101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347316</v>
      </c>
      <c r="B1444" t="inlineStr">
        <is>
          <t>108_SEQ</t>
        </is>
      </c>
      <c r="C1444" t="n">
        <v>1437</v>
      </c>
      <c r="D1444" s="5" t="n">
        <v>44579.70890046296</v>
      </c>
      <c r="E1444" s="5" t="n">
        <v>44579.70894675926</v>
      </c>
      <c r="F1444" t="n">
        <v>102</v>
      </c>
      <c r="G1444" t="n">
        <v>0</v>
      </c>
      <c r="H1444" t="n">
        <v>102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347317</v>
      </c>
      <c r="B1445" t="inlineStr">
        <is>
          <t>108_SEQ</t>
        </is>
      </c>
      <c r="C1445" t="n">
        <v>1438</v>
      </c>
      <c r="D1445" s="5" t="n">
        <v>44579.70894675926</v>
      </c>
      <c r="E1445" s="5" t="n">
        <v>44579.70899305555</v>
      </c>
      <c r="F1445" t="n">
        <v>103</v>
      </c>
      <c r="G1445" t="n">
        <v>0</v>
      </c>
      <c r="H1445" t="n">
        <v>103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347318</v>
      </c>
      <c r="B1446" t="inlineStr">
        <is>
          <t>108_SEQ</t>
        </is>
      </c>
      <c r="C1446" t="n">
        <v>1439</v>
      </c>
      <c r="D1446" s="5" t="n">
        <v>44579.70899305555</v>
      </c>
      <c r="E1446" s="5" t="n">
        <v>44579.70903935185</v>
      </c>
      <c r="F1446" t="n">
        <v>104</v>
      </c>
      <c r="G1446" t="n">
        <v>0</v>
      </c>
      <c r="H1446" t="n">
        <v>104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347319</v>
      </c>
      <c r="B1447" t="inlineStr">
        <is>
          <t>108_SEQ</t>
        </is>
      </c>
      <c r="C1447" t="n">
        <v>1440</v>
      </c>
      <c r="D1447" s="5" t="n">
        <v>44579.70903935185</v>
      </c>
      <c r="E1447" s="5" t="n">
        <v>44579.70908564814</v>
      </c>
      <c r="F1447" t="n">
        <v>105</v>
      </c>
      <c r="G1447" t="n">
        <v>0</v>
      </c>
      <c r="H1447" t="n">
        <v>105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347320</v>
      </c>
      <c r="B1448" t="inlineStr">
        <is>
          <t>108_SEQ</t>
        </is>
      </c>
      <c r="C1448" t="n">
        <v>1441</v>
      </c>
      <c r="D1448" s="5" t="n">
        <v>44579.70908564814</v>
      </c>
      <c r="E1448" s="5" t="n">
        <v>44579.70913194444</v>
      </c>
      <c r="F1448" t="n">
        <v>108</v>
      </c>
      <c r="G1448" t="n">
        <v>0</v>
      </c>
      <c r="H1448" t="n">
        <v>108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347321</v>
      </c>
      <c r="B1449" t="inlineStr">
        <is>
          <t>108_SEQ</t>
        </is>
      </c>
      <c r="C1449" t="n">
        <v>1442</v>
      </c>
      <c r="D1449" s="5" t="n">
        <v>44579.70913194444</v>
      </c>
      <c r="E1449" s="5" t="n">
        <v>44579.70917824074</v>
      </c>
      <c r="F1449" t="n">
        <v>110</v>
      </c>
      <c r="G1449" t="n">
        <v>0</v>
      </c>
      <c r="H1449" t="n">
        <v>110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347322</v>
      </c>
      <c r="B1450" t="inlineStr">
        <is>
          <t>108_SEQ</t>
        </is>
      </c>
      <c r="C1450" t="n">
        <v>1443</v>
      </c>
      <c r="D1450" s="5" t="n">
        <v>44579.70917824074</v>
      </c>
      <c r="E1450" s="5" t="n">
        <v>44579.70922453704</v>
      </c>
      <c r="F1450" t="n">
        <v>114</v>
      </c>
      <c r="G1450" t="n">
        <v>0</v>
      </c>
      <c r="H1450" t="n">
        <v>114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347323</v>
      </c>
      <c r="B1451" t="inlineStr">
        <is>
          <t>108_SEQ</t>
        </is>
      </c>
      <c r="C1451" t="n">
        <v>1444</v>
      </c>
      <c r="D1451" s="5" t="n">
        <v>44579.70922453704</v>
      </c>
      <c r="E1451" s="5" t="n">
        <v>44579.70927083334</v>
      </c>
      <c r="F1451" t="n">
        <v>119</v>
      </c>
      <c r="G1451" t="n">
        <v>0</v>
      </c>
      <c r="H1451" t="n">
        <v>119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347324</v>
      </c>
      <c r="B1452" t="inlineStr">
        <is>
          <t>108_SEQ</t>
        </is>
      </c>
      <c r="C1452" t="n">
        <v>1445</v>
      </c>
      <c r="D1452" s="5" t="n">
        <v>44579.70927083334</v>
      </c>
      <c r="E1452" s="5" t="n">
        <v>44579.70931712963</v>
      </c>
      <c r="F1452" t="n">
        <v>126</v>
      </c>
      <c r="G1452" t="n">
        <v>0</v>
      </c>
      <c r="H1452" t="n">
        <v>126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347325</v>
      </c>
      <c r="B1453" t="inlineStr">
        <is>
          <t>108_SEQ</t>
        </is>
      </c>
      <c r="C1453" t="n">
        <v>1446</v>
      </c>
      <c r="D1453" s="5" t="n">
        <v>44579.70931712963</v>
      </c>
      <c r="E1453" s="5" t="n">
        <v>44579.70936342593</v>
      </c>
      <c r="F1453" t="n">
        <v>135</v>
      </c>
      <c r="G1453" t="n">
        <v>0</v>
      </c>
      <c r="H1453" t="n">
        <v>135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347326</v>
      </c>
      <c r="B1454" t="inlineStr">
        <is>
          <t>108_SEQ</t>
        </is>
      </c>
      <c r="C1454" t="n">
        <v>1447</v>
      </c>
      <c r="D1454" s="5" t="n">
        <v>44579.70936342593</v>
      </c>
      <c r="E1454" s="5" t="n">
        <v>44579.70940972222</v>
      </c>
      <c r="F1454" t="n">
        <v>145</v>
      </c>
      <c r="G1454" t="n">
        <v>0</v>
      </c>
      <c r="H1454" t="n">
        <v>145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347327</v>
      </c>
      <c r="B1455" t="inlineStr">
        <is>
          <t>108_SEQ</t>
        </is>
      </c>
      <c r="C1455" t="n">
        <v>1448</v>
      </c>
      <c r="D1455" s="5" t="n">
        <v>44579.70940972222</v>
      </c>
      <c r="E1455" s="5" t="n">
        <v>44579.70945601852</v>
      </c>
      <c r="F1455" t="n">
        <v>156</v>
      </c>
      <c r="G1455" t="n">
        <v>0</v>
      </c>
      <c r="H1455" t="n">
        <v>156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347328</v>
      </c>
      <c r="B1456" t="inlineStr">
        <is>
          <t>108_SEQ</t>
        </is>
      </c>
      <c r="C1456" t="n">
        <v>1449</v>
      </c>
      <c r="D1456" s="5" t="n">
        <v>44579.70945601852</v>
      </c>
      <c r="E1456" s="5" t="n">
        <v>44579.70950231481</v>
      </c>
      <c r="F1456" t="n">
        <v>169</v>
      </c>
      <c r="G1456" t="n">
        <v>0</v>
      </c>
      <c r="H1456" t="n">
        <v>169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347329</v>
      </c>
      <c r="B1457" t="inlineStr">
        <is>
          <t>108_SEQ</t>
        </is>
      </c>
      <c r="C1457" t="n">
        <v>1450</v>
      </c>
      <c r="D1457" s="5" t="n">
        <v>44579.70950231481</v>
      </c>
      <c r="E1457" s="5" t="n">
        <v>44579.70954861111</v>
      </c>
      <c r="F1457" t="n">
        <v>181</v>
      </c>
      <c r="G1457" t="n">
        <v>0</v>
      </c>
      <c r="H1457" t="n">
        <v>181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347330</v>
      </c>
      <c r="B1458" t="inlineStr">
        <is>
          <t>108_SEQ</t>
        </is>
      </c>
      <c r="C1458" t="n">
        <v>1451</v>
      </c>
      <c r="D1458" s="5" t="n">
        <v>44579.70954861111</v>
      </c>
      <c r="E1458" s="5" t="n">
        <v>44579.70959490741</v>
      </c>
      <c r="F1458" t="n">
        <v>194</v>
      </c>
      <c r="G1458" t="n">
        <v>0</v>
      </c>
      <c r="H1458" t="n">
        <v>194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347331</v>
      </c>
      <c r="B1459" t="inlineStr">
        <is>
          <t>108_SEQ</t>
        </is>
      </c>
      <c r="C1459" t="n">
        <v>1452</v>
      </c>
      <c r="D1459" s="5" t="n">
        <v>44579.70959490741</v>
      </c>
      <c r="E1459" s="5" t="n">
        <v>44579.70964120371</v>
      </c>
      <c r="F1459" t="n">
        <v>207</v>
      </c>
      <c r="G1459" t="n">
        <v>0</v>
      </c>
      <c r="H1459" t="n">
        <v>207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347332</v>
      </c>
      <c r="B1460" t="inlineStr">
        <is>
          <t>108_SEQ</t>
        </is>
      </c>
      <c r="C1460" t="n">
        <v>1453</v>
      </c>
      <c r="D1460" s="5" t="n">
        <v>44579.70964120371</v>
      </c>
      <c r="E1460" s="5" t="n">
        <v>44579.7096875</v>
      </c>
      <c r="F1460" t="n">
        <v>218</v>
      </c>
      <c r="G1460" t="n">
        <v>0</v>
      </c>
      <c r="H1460" t="n">
        <v>218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347333</v>
      </c>
      <c r="B1461" t="inlineStr">
        <is>
          <t>108_SEQ</t>
        </is>
      </c>
      <c r="C1461" t="n">
        <v>1454</v>
      </c>
      <c r="D1461" s="5" t="n">
        <v>44579.7096875</v>
      </c>
      <c r="E1461" s="5" t="n">
        <v>44579.7097337963</v>
      </c>
      <c r="F1461" t="n">
        <v>228</v>
      </c>
      <c r="G1461" t="n">
        <v>0</v>
      </c>
      <c r="H1461" t="n">
        <v>228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347334</v>
      </c>
      <c r="B1462" t="inlineStr">
        <is>
          <t>108_SEQ</t>
        </is>
      </c>
      <c r="C1462" t="n">
        <v>1455</v>
      </c>
      <c r="D1462" s="5" t="n">
        <v>44579.7097337963</v>
      </c>
      <c r="E1462" s="5" t="n">
        <v>44579.70978009259</v>
      </c>
      <c r="F1462" t="n">
        <v>237</v>
      </c>
      <c r="G1462" t="n">
        <v>0</v>
      </c>
      <c r="H1462" t="n">
        <v>237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347335</v>
      </c>
      <c r="B1463" t="inlineStr">
        <is>
          <t>108_SEQ</t>
        </is>
      </c>
      <c r="C1463" t="n">
        <v>1456</v>
      </c>
      <c r="D1463" s="5" t="n">
        <v>44579.70978009259</v>
      </c>
      <c r="E1463" s="5" t="n">
        <v>44579.70982638889</v>
      </c>
      <c r="F1463" t="n">
        <v>242</v>
      </c>
      <c r="G1463" t="n">
        <v>0</v>
      </c>
      <c r="H1463" t="n">
        <v>242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347336</v>
      </c>
      <c r="B1464" t="inlineStr">
        <is>
          <t>108_SEQ</t>
        </is>
      </c>
      <c r="C1464" t="n">
        <v>1457</v>
      </c>
      <c r="D1464" s="5" t="n">
        <v>44579.70982638889</v>
      </c>
      <c r="E1464" s="5" t="n">
        <v>44579.70987268518</v>
      </c>
      <c r="F1464" t="n">
        <v>245</v>
      </c>
      <c r="G1464" t="n">
        <v>0</v>
      </c>
      <c r="H1464" t="n">
        <v>245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347337</v>
      </c>
      <c r="B1465" t="inlineStr">
        <is>
          <t>108_SEQ</t>
        </is>
      </c>
      <c r="C1465" t="n">
        <v>1458</v>
      </c>
      <c r="D1465" s="5" t="n">
        <v>44579.70987268518</v>
      </c>
      <c r="E1465" s="5" t="n">
        <v>44579.70991898148</v>
      </c>
      <c r="F1465" t="n">
        <v>245</v>
      </c>
      <c r="G1465" t="n">
        <v>0</v>
      </c>
      <c r="H1465" t="n">
        <v>245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347338</v>
      </c>
      <c r="B1466" t="inlineStr">
        <is>
          <t>108_SEQ</t>
        </is>
      </c>
      <c r="C1466" t="n">
        <v>1459</v>
      </c>
      <c r="D1466" s="5" t="n">
        <v>44579.70991898148</v>
      </c>
      <c r="E1466" s="5" t="n">
        <v>44579.70996527778</v>
      </c>
      <c r="F1466" t="n">
        <v>244</v>
      </c>
      <c r="G1466" t="n">
        <v>0</v>
      </c>
      <c r="H1466" t="n">
        <v>244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347339</v>
      </c>
      <c r="B1467" t="inlineStr">
        <is>
          <t>108_SEQ</t>
        </is>
      </c>
      <c r="C1467" t="n">
        <v>1460</v>
      </c>
      <c r="D1467" s="5" t="n">
        <v>44579.70996527778</v>
      </c>
      <c r="E1467" s="5" t="n">
        <v>44579.71001157408</v>
      </c>
      <c r="F1467" t="n">
        <v>240</v>
      </c>
      <c r="G1467" t="n">
        <v>0</v>
      </c>
      <c r="H1467" t="n">
        <v>240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347340</v>
      </c>
      <c r="B1468" t="inlineStr">
        <is>
          <t>108_SEQ</t>
        </is>
      </c>
      <c r="C1468" t="n">
        <v>1461</v>
      </c>
      <c r="D1468" s="5" t="n">
        <v>44579.71001157408</v>
      </c>
      <c r="E1468" s="5" t="n">
        <v>44579.71005787037</v>
      </c>
      <c r="F1468" t="n">
        <v>235</v>
      </c>
      <c r="G1468" t="n">
        <v>0</v>
      </c>
      <c r="H1468" t="n">
        <v>235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347341</v>
      </c>
      <c r="B1469" t="inlineStr">
        <is>
          <t>108_SEQ</t>
        </is>
      </c>
      <c r="C1469" t="n">
        <v>1462</v>
      </c>
      <c r="D1469" s="5" t="n">
        <v>44579.71005787037</v>
      </c>
      <c r="E1469" s="5" t="n">
        <v>44579.71010416667</v>
      </c>
      <c r="F1469" t="n">
        <v>228</v>
      </c>
      <c r="G1469" t="n">
        <v>0</v>
      </c>
      <c r="H1469" t="n">
        <v>228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347342</v>
      </c>
      <c r="B1470" t="inlineStr">
        <is>
          <t>108_SEQ</t>
        </is>
      </c>
      <c r="C1470" t="n">
        <v>1463</v>
      </c>
      <c r="D1470" s="5" t="n">
        <v>44579.71010416667</v>
      </c>
      <c r="E1470" s="5" t="n">
        <v>44579.71015046296</v>
      </c>
      <c r="F1470" t="n">
        <v>219</v>
      </c>
      <c r="G1470" t="n">
        <v>0</v>
      </c>
      <c r="H1470" t="n">
        <v>219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347343</v>
      </c>
      <c r="B1471" t="inlineStr">
        <is>
          <t>108_SEQ</t>
        </is>
      </c>
      <c r="C1471" t="n">
        <v>1464</v>
      </c>
      <c r="D1471" s="5" t="n">
        <v>44579.71015046296</v>
      </c>
      <c r="E1471" s="5" t="n">
        <v>44579.71019675926</v>
      </c>
      <c r="F1471" t="n">
        <v>210</v>
      </c>
      <c r="G1471" t="n">
        <v>0</v>
      </c>
      <c r="H1471" t="n">
        <v>210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347344</v>
      </c>
      <c r="B1472" t="inlineStr">
        <is>
          <t>108_SEQ</t>
        </is>
      </c>
      <c r="C1472" t="n">
        <v>1465</v>
      </c>
      <c r="D1472" s="5" t="n">
        <v>44579.71019675926</v>
      </c>
      <c r="E1472" s="5" t="n">
        <v>44579.71024305555</v>
      </c>
      <c r="F1472" t="n">
        <v>201</v>
      </c>
      <c r="G1472" t="n">
        <v>0</v>
      </c>
      <c r="H1472" t="n">
        <v>201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347345</v>
      </c>
      <c r="B1473" t="inlineStr">
        <is>
          <t>108_SEQ</t>
        </is>
      </c>
      <c r="C1473" t="n">
        <v>1466</v>
      </c>
      <c r="D1473" s="5" t="n">
        <v>44579.71024305555</v>
      </c>
      <c r="E1473" s="5" t="n">
        <v>44579.71028935185</v>
      </c>
      <c r="F1473" t="n">
        <v>192</v>
      </c>
      <c r="G1473" t="n">
        <v>0</v>
      </c>
      <c r="H1473" t="n">
        <v>192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347346</v>
      </c>
      <c r="B1474" t="inlineStr">
        <is>
          <t>108_SEQ</t>
        </is>
      </c>
      <c r="C1474" t="n">
        <v>1467</v>
      </c>
      <c r="D1474" s="5" t="n">
        <v>44579.71028935185</v>
      </c>
      <c r="E1474" s="5" t="n">
        <v>44579.71033564815</v>
      </c>
      <c r="F1474" t="n">
        <v>182</v>
      </c>
      <c r="G1474" t="n">
        <v>0</v>
      </c>
      <c r="H1474" t="n">
        <v>182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347347</v>
      </c>
      <c r="B1475" t="inlineStr">
        <is>
          <t>108_SEQ</t>
        </is>
      </c>
      <c r="C1475" t="n">
        <v>1468</v>
      </c>
      <c r="D1475" s="5" t="n">
        <v>44579.71033564815</v>
      </c>
      <c r="E1475" s="5" t="n">
        <v>44579.71038194445</v>
      </c>
      <c r="F1475" t="n">
        <v>173</v>
      </c>
      <c r="G1475" t="n">
        <v>0</v>
      </c>
      <c r="H1475" t="n">
        <v>173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347348</v>
      </c>
      <c r="B1476" t="inlineStr">
        <is>
          <t>108_SEQ</t>
        </is>
      </c>
      <c r="C1476" t="n">
        <v>1469</v>
      </c>
      <c r="D1476" s="5" t="n">
        <v>44579.71038194445</v>
      </c>
      <c r="E1476" s="5" t="n">
        <v>44579.71042824074</v>
      </c>
      <c r="F1476" t="n">
        <v>165</v>
      </c>
      <c r="G1476" t="n">
        <v>0</v>
      </c>
      <c r="H1476" t="n">
        <v>165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347349</v>
      </c>
      <c r="B1477" t="inlineStr">
        <is>
          <t>108_SEQ</t>
        </is>
      </c>
      <c r="C1477" t="n">
        <v>1470</v>
      </c>
      <c r="D1477" s="5" t="n">
        <v>44579.71042824074</v>
      </c>
      <c r="E1477" s="5" t="n">
        <v>44579.71047453704</v>
      </c>
      <c r="F1477" t="n">
        <v>157</v>
      </c>
      <c r="G1477" t="n">
        <v>0</v>
      </c>
      <c r="H1477" t="n">
        <v>157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347350</v>
      </c>
      <c r="B1478" t="inlineStr">
        <is>
          <t>108_SEQ</t>
        </is>
      </c>
      <c r="C1478" t="n">
        <v>1471</v>
      </c>
      <c r="D1478" s="5" t="n">
        <v>44579.71047453704</v>
      </c>
      <c r="E1478" s="5" t="n">
        <v>44579.71052083333</v>
      </c>
      <c r="F1478" t="n">
        <v>149</v>
      </c>
      <c r="G1478" t="n">
        <v>0</v>
      </c>
      <c r="H1478" t="n">
        <v>149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347351</v>
      </c>
      <c r="B1479" t="inlineStr">
        <is>
          <t>108_SEQ</t>
        </is>
      </c>
      <c r="C1479" t="n">
        <v>1472</v>
      </c>
      <c r="D1479" s="5" t="n">
        <v>44579.71052083333</v>
      </c>
      <c r="E1479" s="5" t="n">
        <v>44579.71056712963</v>
      </c>
      <c r="F1479" t="n">
        <v>143</v>
      </c>
      <c r="G1479" t="n">
        <v>0</v>
      </c>
      <c r="H1479" t="n">
        <v>143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347352</v>
      </c>
      <c r="B1480" t="inlineStr">
        <is>
          <t>108_SEQ</t>
        </is>
      </c>
      <c r="C1480" t="n">
        <v>1473</v>
      </c>
      <c r="D1480" s="5" t="n">
        <v>44579.71056712963</v>
      </c>
      <c r="E1480" s="5" t="n">
        <v>44579.71061342592</v>
      </c>
      <c r="F1480" t="n">
        <v>137</v>
      </c>
      <c r="G1480" t="n">
        <v>0</v>
      </c>
      <c r="H1480" t="n">
        <v>137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347353</v>
      </c>
      <c r="B1481" t="inlineStr">
        <is>
          <t>108_SEQ</t>
        </is>
      </c>
      <c r="C1481" t="n">
        <v>1474</v>
      </c>
      <c r="D1481" s="5" t="n">
        <v>44579.71061342592</v>
      </c>
      <c r="E1481" s="5" t="n">
        <v>44579.71065972222</v>
      </c>
      <c r="F1481" t="n">
        <v>132</v>
      </c>
      <c r="G1481" t="n">
        <v>0</v>
      </c>
      <c r="H1481" t="n">
        <v>132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347354</v>
      </c>
      <c r="B1482" t="inlineStr">
        <is>
          <t>108_SEQ</t>
        </is>
      </c>
      <c r="C1482" t="n">
        <v>1475</v>
      </c>
      <c r="D1482" s="5" t="n">
        <v>44579.71065972222</v>
      </c>
      <c r="E1482" s="5" t="n">
        <v>44579.71070601852</v>
      </c>
      <c r="F1482" t="n">
        <v>128</v>
      </c>
      <c r="G1482" t="n">
        <v>0</v>
      </c>
      <c r="H1482" t="n">
        <v>128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347355</v>
      </c>
      <c r="B1483" t="inlineStr">
        <is>
          <t>108_SEQ</t>
        </is>
      </c>
      <c r="C1483" t="n">
        <v>1476</v>
      </c>
      <c r="D1483" s="5" t="n">
        <v>44579.71070601852</v>
      </c>
      <c r="E1483" s="5" t="n">
        <v>44579.71075231482</v>
      </c>
      <c r="F1483" t="n">
        <v>124</v>
      </c>
      <c r="G1483" t="n">
        <v>0</v>
      </c>
      <c r="H1483" t="n">
        <v>124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347356</v>
      </c>
      <c r="B1484" t="inlineStr">
        <is>
          <t>108_SEQ</t>
        </is>
      </c>
      <c r="C1484" t="n">
        <v>1477</v>
      </c>
      <c r="D1484" s="5" t="n">
        <v>44579.71075231482</v>
      </c>
      <c r="E1484" s="5" t="n">
        <v>44579.71079861111</v>
      </c>
      <c r="F1484" t="n">
        <v>121</v>
      </c>
      <c r="G1484" t="n">
        <v>0</v>
      </c>
      <c r="H1484" t="n">
        <v>121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347357</v>
      </c>
      <c r="B1485" t="inlineStr">
        <is>
          <t>108_SEQ</t>
        </is>
      </c>
      <c r="C1485" t="n">
        <v>1478</v>
      </c>
      <c r="D1485" s="5" t="n">
        <v>44579.71079861111</v>
      </c>
      <c r="E1485" s="5" t="n">
        <v>44579.71084490741</v>
      </c>
      <c r="F1485" t="n">
        <v>118</v>
      </c>
      <c r="G1485" t="n">
        <v>0</v>
      </c>
      <c r="H1485" t="n">
        <v>118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347358</v>
      </c>
      <c r="B1486" t="inlineStr">
        <is>
          <t>108_SEQ</t>
        </is>
      </c>
      <c r="C1486" t="n">
        <v>1479</v>
      </c>
      <c r="D1486" s="5" t="n">
        <v>44579.71084490741</v>
      </c>
      <c r="E1486" s="5" t="n">
        <v>44579.7108912037</v>
      </c>
      <c r="F1486" t="n">
        <v>116</v>
      </c>
      <c r="G1486" t="n">
        <v>0</v>
      </c>
      <c r="H1486" t="n">
        <v>116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347359</v>
      </c>
      <c r="B1487" t="inlineStr">
        <is>
          <t>108_SEQ</t>
        </is>
      </c>
      <c r="C1487" t="n">
        <v>1480</v>
      </c>
      <c r="D1487" s="5" t="n">
        <v>44579.7108912037</v>
      </c>
      <c r="E1487" s="5" t="n">
        <v>44579.7109375</v>
      </c>
      <c r="F1487" t="n">
        <v>114</v>
      </c>
      <c r="G1487" t="n">
        <v>0</v>
      </c>
      <c r="H1487" t="n">
        <v>114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347360</v>
      </c>
      <c r="B1488" t="inlineStr">
        <is>
          <t>108_SEQ</t>
        </is>
      </c>
      <c r="C1488" t="n">
        <v>1481</v>
      </c>
      <c r="D1488" s="5" t="n">
        <v>44579.7109375</v>
      </c>
      <c r="E1488" s="5" t="n">
        <v>44579.7109837963</v>
      </c>
      <c r="F1488" t="n">
        <v>112</v>
      </c>
      <c r="G1488" t="n">
        <v>0</v>
      </c>
      <c r="H1488" t="n">
        <v>112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347361</v>
      </c>
      <c r="B1489" t="inlineStr">
        <is>
          <t>108_SEQ</t>
        </is>
      </c>
      <c r="C1489" t="n">
        <v>1482</v>
      </c>
      <c r="D1489" s="5" t="n">
        <v>44579.7109837963</v>
      </c>
      <c r="E1489" s="5" t="n">
        <v>44579.71103009259</v>
      </c>
      <c r="F1489" t="n">
        <v>111</v>
      </c>
      <c r="G1489" t="n">
        <v>0</v>
      </c>
      <c r="H1489" t="n">
        <v>111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347362</v>
      </c>
      <c r="B1490" t="inlineStr">
        <is>
          <t>108_SEQ</t>
        </is>
      </c>
      <c r="C1490" t="n">
        <v>1483</v>
      </c>
      <c r="D1490" s="5" t="n">
        <v>44579.71103009259</v>
      </c>
      <c r="E1490" s="5" t="n">
        <v>44579.71107638889</v>
      </c>
      <c r="F1490" t="n">
        <v>109</v>
      </c>
      <c r="G1490" t="n">
        <v>0</v>
      </c>
      <c r="H1490" t="n">
        <v>109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347363</v>
      </c>
      <c r="B1491" t="inlineStr">
        <is>
          <t>108_SEQ</t>
        </is>
      </c>
      <c r="C1491" t="n">
        <v>1484</v>
      </c>
      <c r="D1491" s="5" t="n">
        <v>44579.71107638889</v>
      </c>
      <c r="E1491" s="5" t="n">
        <v>44579.71112268518</v>
      </c>
      <c r="F1491" t="n">
        <v>108</v>
      </c>
      <c r="G1491" t="n">
        <v>0</v>
      </c>
      <c r="H1491" t="n">
        <v>108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347364</v>
      </c>
      <c r="B1492" t="inlineStr">
        <is>
          <t>108_SEQ</t>
        </is>
      </c>
      <c r="C1492" t="n">
        <v>1485</v>
      </c>
      <c r="D1492" s="5" t="n">
        <v>44579.71112268518</v>
      </c>
      <c r="E1492" s="5" t="n">
        <v>44579.71116898148</v>
      </c>
      <c r="F1492" t="n">
        <v>107</v>
      </c>
      <c r="G1492" t="n">
        <v>0</v>
      </c>
      <c r="H1492" t="n">
        <v>107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347365</v>
      </c>
      <c r="B1493" t="inlineStr">
        <is>
          <t>108_SEQ</t>
        </is>
      </c>
      <c r="C1493" t="n">
        <v>1486</v>
      </c>
      <c r="D1493" s="5" t="n">
        <v>44579.71116898148</v>
      </c>
      <c r="E1493" s="5" t="n">
        <v>44579.71121527778</v>
      </c>
      <c r="F1493" t="n">
        <v>106</v>
      </c>
      <c r="G1493" t="n">
        <v>0</v>
      </c>
      <c r="H1493" t="n">
        <v>106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347366</v>
      </c>
      <c r="B1494" t="inlineStr">
        <is>
          <t>108_SEQ</t>
        </is>
      </c>
      <c r="C1494" t="n">
        <v>1487</v>
      </c>
      <c r="D1494" s="5" t="n">
        <v>44579.71121527778</v>
      </c>
      <c r="E1494" s="5" t="n">
        <v>44579.71126157408</v>
      </c>
      <c r="F1494" t="n">
        <v>106</v>
      </c>
      <c r="G1494" t="n">
        <v>0</v>
      </c>
      <c r="H1494" t="n">
        <v>106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347367</v>
      </c>
      <c r="B1495" t="inlineStr">
        <is>
          <t>108_SEQ</t>
        </is>
      </c>
      <c r="C1495" t="n">
        <v>1488</v>
      </c>
      <c r="D1495" s="5" t="n">
        <v>44579.71126157408</v>
      </c>
      <c r="E1495" s="5" t="n">
        <v>44579.71130787037</v>
      </c>
      <c r="F1495" t="n">
        <v>105</v>
      </c>
      <c r="G1495" t="n">
        <v>0</v>
      </c>
      <c r="H1495" t="n">
        <v>105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347368</v>
      </c>
      <c r="B1496" t="inlineStr">
        <is>
          <t>108_SEQ</t>
        </is>
      </c>
      <c r="C1496" t="n">
        <v>1489</v>
      </c>
      <c r="D1496" s="5" t="n">
        <v>44579.71130787037</v>
      </c>
      <c r="E1496" s="5" t="n">
        <v>44579.71135416667</v>
      </c>
      <c r="F1496" t="n">
        <v>105</v>
      </c>
      <c r="G1496" t="n">
        <v>0</v>
      </c>
      <c r="H1496" t="n">
        <v>105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347369</v>
      </c>
      <c r="B1497" t="inlineStr">
        <is>
          <t>108_SEQ</t>
        </is>
      </c>
      <c r="C1497" t="n">
        <v>1490</v>
      </c>
      <c r="D1497" s="5" t="n">
        <v>44579.71135416667</v>
      </c>
      <c r="E1497" s="5" t="n">
        <v>44579.71140046296</v>
      </c>
      <c r="F1497" t="n">
        <v>104</v>
      </c>
      <c r="G1497" t="n">
        <v>0</v>
      </c>
      <c r="H1497" t="n">
        <v>104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347370</v>
      </c>
      <c r="B1498" t="inlineStr">
        <is>
          <t>108_SEQ</t>
        </is>
      </c>
      <c r="C1498" t="n">
        <v>1491</v>
      </c>
      <c r="D1498" s="5" t="n">
        <v>44579.71140046296</v>
      </c>
      <c r="E1498" s="5" t="n">
        <v>44579.71144675926</v>
      </c>
      <c r="F1498" t="n">
        <v>104</v>
      </c>
      <c r="G1498" t="n">
        <v>0</v>
      </c>
      <c r="H1498" t="n">
        <v>104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347371</v>
      </c>
      <c r="B1499" t="inlineStr">
        <is>
          <t>108_SEQ</t>
        </is>
      </c>
      <c r="C1499" t="n">
        <v>1492</v>
      </c>
      <c r="D1499" s="5" t="n">
        <v>44579.71144675926</v>
      </c>
      <c r="E1499" s="5" t="n">
        <v>44579.71149305555</v>
      </c>
      <c r="F1499" t="n">
        <v>104</v>
      </c>
      <c r="G1499" t="n">
        <v>0</v>
      </c>
      <c r="H1499" t="n">
        <v>104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347372</v>
      </c>
      <c r="B1500" t="inlineStr">
        <is>
          <t>108_SEQ</t>
        </is>
      </c>
      <c r="C1500" t="n">
        <v>1493</v>
      </c>
      <c r="D1500" s="5" t="n">
        <v>44579.71149305555</v>
      </c>
      <c r="E1500" s="5" t="n">
        <v>44579.71153935185</v>
      </c>
      <c r="F1500" t="n">
        <v>104</v>
      </c>
      <c r="G1500" t="n">
        <v>0</v>
      </c>
      <c r="H1500" t="n">
        <v>104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347373</v>
      </c>
      <c r="B1501" t="inlineStr">
        <is>
          <t>108_SEQ</t>
        </is>
      </c>
      <c r="C1501" t="n">
        <v>1494</v>
      </c>
      <c r="D1501" s="5" t="n">
        <v>44579.71153935185</v>
      </c>
      <c r="E1501" s="5" t="n">
        <v>44579.71158564815</v>
      </c>
      <c r="F1501" t="n">
        <v>104</v>
      </c>
      <c r="G1501" t="n">
        <v>0</v>
      </c>
      <c r="H1501" t="n">
        <v>104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347374</v>
      </c>
      <c r="B1502" t="inlineStr">
        <is>
          <t>108_SEQ</t>
        </is>
      </c>
      <c r="C1502" t="n">
        <v>1495</v>
      </c>
      <c r="D1502" s="5" t="n">
        <v>44579.71158564815</v>
      </c>
      <c r="E1502" s="5" t="n">
        <v>44579.71163194445</v>
      </c>
      <c r="F1502" t="n">
        <v>103</v>
      </c>
      <c r="G1502" t="n">
        <v>0</v>
      </c>
      <c r="H1502" t="n">
        <v>103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347375</v>
      </c>
      <c r="B1503" t="inlineStr">
        <is>
          <t>108_SEQ</t>
        </is>
      </c>
      <c r="C1503" t="n">
        <v>1496</v>
      </c>
      <c r="D1503" s="5" t="n">
        <v>44579.71163194445</v>
      </c>
      <c r="E1503" s="5" t="n">
        <v>44579.71167824074</v>
      </c>
      <c r="F1503" t="n">
        <v>103</v>
      </c>
      <c r="G1503" t="n">
        <v>0</v>
      </c>
      <c r="H1503" t="n">
        <v>103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347376</v>
      </c>
      <c r="B1504" t="inlineStr">
        <is>
          <t>108_SEQ</t>
        </is>
      </c>
      <c r="C1504" t="n">
        <v>1497</v>
      </c>
      <c r="D1504" s="5" t="n">
        <v>44579.71167824074</v>
      </c>
      <c r="E1504" s="5" t="n">
        <v>44579.71172453704</v>
      </c>
      <c r="F1504" t="n">
        <v>103</v>
      </c>
      <c r="G1504" t="n">
        <v>0</v>
      </c>
      <c r="H1504" t="n">
        <v>103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347377</v>
      </c>
      <c r="B1505" t="inlineStr">
        <is>
          <t>108_SEQ</t>
        </is>
      </c>
      <c r="C1505" t="n">
        <v>1498</v>
      </c>
      <c r="D1505" s="5" t="n">
        <v>44579.71172453704</v>
      </c>
      <c r="E1505" s="5" t="n">
        <v>44579.71177083333</v>
      </c>
      <c r="F1505" t="n">
        <v>103</v>
      </c>
      <c r="G1505" t="n">
        <v>0</v>
      </c>
      <c r="H1505" t="n">
        <v>103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347378</v>
      </c>
      <c r="B1506" t="inlineStr">
        <is>
          <t>108_SEQ</t>
        </is>
      </c>
      <c r="C1506" t="n">
        <v>1499</v>
      </c>
      <c r="D1506" s="5" t="n">
        <v>44579.71177083333</v>
      </c>
      <c r="E1506" s="5" t="n">
        <v>44579.71181712963</v>
      </c>
      <c r="F1506" t="n">
        <v>103</v>
      </c>
      <c r="G1506" t="n">
        <v>0</v>
      </c>
      <c r="H1506" t="n">
        <v>103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347379</v>
      </c>
      <c r="B1507" t="inlineStr">
        <is>
          <t>108_SEQ</t>
        </is>
      </c>
      <c r="C1507" t="n">
        <v>1500</v>
      </c>
      <c r="D1507" s="5" t="n">
        <v>44579.71181712963</v>
      </c>
      <c r="E1507" s="5" t="n">
        <v>44579.71186342592</v>
      </c>
      <c r="F1507" t="n">
        <v>103</v>
      </c>
      <c r="G1507" t="n">
        <v>0</v>
      </c>
      <c r="H1507" t="n">
        <v>103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347380</v>
      </c>
      <c r="B1508" t="inlineStr">
        <is>
          <t>108_SEQ</t>
        </is>
      </c>
      <c r="C1508" t="n">
        <v>1501</v>
      </c>
      <c r="D1508" s="5" t="n">
        <v>44579.71186342592</v>
      </c>
      <c r="E1508" s="5" t="n">
        <v>44579.71190972222</v>
      </c>
      <c r="F1508" t="n">
        <v>103</v>
      </c>
      <c r="G1508" t="n">
        <v>0</v>
      </c>
      <c r="H1508" t="n">
        <v>103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347381</v>
      </c>
      <c r="B1509" t="inlineStr">
        <is>
          <t>108_SEQ</t>
        </is>
      </c>
      <c r="C1509" t="n">
        <v>1502</v>
      </c>
      <c r="D1509" s="5" t="n">
        <v>44579.71190972222</v>
      </c>
      <c r="E1509" s="5" t="n">
        <v>44579.71195601852</v>
      </c>
      <c r="F1509" t="n">
        <v>102</v>
      </c>
      <c r="G1509" t="n">
        <v>0</v>
      </c>
      <c r="H1509" t="n">
        <v>102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347382</v>
      </c>
      <c r="B1510" t="inlineStr">
        <is>
          <t>108_SEQ</t>
        </is>
      </c>
      <c r="C1510" t="n">
        <v>1503</v>
      </c>
      <c r="D1510" s="5" t="n">
        <v>44579.71195601852</v>
      </c>
      <c r="E1510" s="5" t="n">
        <v>44579.71200231482</v>
      </c>
      <c r="F1510" t="n">
        <v>102</v>
      </c>
      <c r="G1510" t="n">
        <v>0</v>
      </c>
      <c r="H1510" t="n">
        <v>102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347383</v>
      </c>
      <c r="B1511" t="inlineStr">
        <is>
          <t>108_SEQ</t>
        </is>
      </c>
      <c r="C1511" t="n">
        <v>1504</v>
      </c>
      <c r="D1511" s="5" t="n">
        <v>44579.71200231482</v>
      </c>
      <c r="E1511" s="5" t="n">
        <v>44579.71204861111</v>
      </c>
      <c r="F1511" t="n">
        <v>102</v>
      </c>
      <c r="G1511" t="n">
        <v>0</v>
      </c>
      <c r="H1511" t="n">
        <v>102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347384</v>
      </c>
      <c r="B1512" t="inlineStr">
        <is>
          <t>108_SEQ</t>
        </is>
      </c>
      <c r="C1512" t="n">
        <v>1505</v>
      </c>
      <c r="D1512" s="5" t="n">
        <v>44579.71204861111</v>
      </c>
      <c r="E1512" s="5" t="n">
        <v>44579.71209490741</v>
      </c>
      <c r="F1512" t="n">
        <v>102</v>
      </c>
      <c r="G1512" t="n">
        <v>0</v>
      </c>
      <c r="H1512" t="n">
        <v>102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347385</v>
      </c>
      <c r="B1513" t="inlineStr">
        <is>
          <t>108_SEQ</t>
        </is>
      </c>
      <c r="C1513" t="n">
        <v>1506</v>
      </c>
      <c r="D1513" s="5" t="n">
        <v>44579.71209490741</v>
      </c>
      <c r="E1513" s="5" t="n">
        <v>44579.7121412037</v>
      </c>
      <c r="F1513" t="n">
        <v>102</v>
      </c>
      <c r="G1513" t="n">
        <v>0</v>
      </c>
      <c r="H1513" t="n">
        <v>102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347386</v>
      </c>
      <c r="B1514" t="inlineStr">
        <is>
          <t>108_SEQ</t>
        </is>
      </c>
      <c r="C1514" t="n">
        <v>1507</v>
      </c>
      <c r="D1514" s="5" t="n">
        <v>44579.7121412037</v>
      </c>
      <c r="E1514" s="5" t="n">
        <v>44579.7121875</v>
      </c>
      <c r="F1514" t="n">
        <v>102</v>
      </c>
      <c r="G1514" t="n">
        <v>0</v>
      </c>
      <c r="H1514" t="n">
        <v>102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347387</v>
      </c>
      <c r="B1515" t="inlineStr">
        <is>
          <t>108_SEQ</t>
        </is>
      </c>
      <c r="C1515" t="n">
        <v>1508</v>
      </c>
      <c r="D1515" s="5" t="n">
        <v>44579.7121875</v>
      </c>
      <c r="E1515" s="5" t="n">
        <v>44579.71223379629</v>
      </c>
      <c r="F1515" t="n">
        <v>102</v>
      </c>
      <c r="G1515" t="n">
        <v>0</v>
      </c>
      <c r="H1515" t="n">
        <v>102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347388</v>
      </c>
      <c r="B1516" t="inlineStr">
        <is>
          <t>108_SEQ</t>
        </is>
      </c>
      <c r="C1516" t="n">
        <v>1509</v>
      </c>
      <c r="D1516" s="5" t="n">
        <v>44579.71223379629</v>
      </c>
      <c r="E1516" s="5" t="n">
        <v>44579.71228009259</v>
      </c>
      <c r="F1516" t="n">
        <v>102</v>
      </c>
      <c r="G1516" t="n">
        <v>0</v>
      </c>
      <c r="H1516" t="n">
        <v>102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347389</v>
      </c>
      <c r="B1517" t="inlineStr">
        <is>
          <t>108_SEQ</t>
        </is>
      </c>
      <c r="C1517" t="n">
        <v>1510</v>
      </c>
      <c r="D1517" s="5" t="n">
        <v>44579.71228009259</v>
      </c>
      <c r="E1517" s="5" t="n">
        <v>44579.71232638889</v>
      </c>
      <c r="F1517" t="n">
        <v>102</v>
      </c>
      <c r="G1517" t="n">
        <v>0</v>
      </c>
      <c r="H1517" t="n">
        <v>102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347390</v>
      </c>
      <c r="B1518" t="inlineStr">
        <is>
          <t>108_SEQ</t>
        </is>
      </c>
      <c r="C1518" t="n">
        <v>1511</v>
      </c>
      <c r="D1518" s="5" t="n">
        <v>44579.71232638889</v>
      </c>
      <c r="E1518" s="5" t="n">
        <v>44579.71237268519</v>
      </c>
      <c r="F1518" t="n">
        <v>102</v>
      </c>
      <c r="G1518" t="n">
        <v>0</v>
      </c>
      <c r="H1518" t="n">
        <v>102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347391</v>
      </c>
      <c r="B1519" t="inlineStr">
        <is>
          <t>108_SEQ</t>
        </is>
      </c>
      <c r="C1519" t="n">
        <v>1512</v>
      </c>
      <c r="D1519" s="5" t="n">
        <v>44579.71237268519</v>
      </c>
      <c r="E1519" s="5" t="n">
        <v>44579.71241898148</v>
      </c>
      <c r="F1519" t="n">
        <v>102</v>
      </c>
      <c r="G1519" t="n">
        <v>0</v>
      </c>
      <c r="H1519" t="n">
        <v>102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347392</v>
      </c>
      <c r="B1520" t="inlineStr">
        <is>
          <t>108_SEQ</t>
        </is>
      </c>
      <c r="C1520" t="n">
        <v>1513</v>
      </c>
      <c r="D1520" s="5" t="n">
        <v>44579.71241898148</v>
      </c>
      <c r="E1520" s="5" t="n">
        <v>44579.71246527778</v>
      </c>
      <c r="F1520" t="n">
        <v>102</v>
      </c>
      <c r="G1520" t="n">
        <v>0</v>
      </c>
      <c r="H1520" t="n">
        <v>102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347393</v>
      </c>
      <c r="B1521" t="inlineStr">
        <is>
          <t>108_SEQ</t>
        </is>
      </c>
      <c r="C1521" t="n">
        <v>1514</v>
      </c>
      <c r="D1521" s="5" t="n">
        <v>44579.71246527778</v>
      </c>
      <c r="E1521" s="5" t="n">
        <v>44579.71251157407</v>
      </c>
      <c r="F1521" t="n">
        <v>102</v>
      </c>
      <c r="G1521" t="n">
        <v>0</v>
      </c>
      <c r="H1521" t="n">
        <v>102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347394</v>
      </c>
      <c r="B1522" t="inlineStr">
        <is>
          <t>108_SEQ</t>
        </is>
      </c>
      <c r="C1522" t="n">
        <v>1515</v>
      </c>
      <c r="D1522" s="5" t="n">
        <v>44579.71251157407</v>
      </c>
      <c r="E1522" s="5" t="n">
        <v>44579.71255787037</v>
      </c>
      <c r="F1522" t="n">
        <v>102</v>
      </c>
      <c r="G1522" t="n">
        <v>0</v>
      </c>
      <c r="H1522" t="n">
        <v>102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347395</v>
      </c>
      <c r="B1523" t="inlineStr">
        <is>
          <t>108_SEQ</t>
        </is>
      </c>
      <c r="C1523" t="n">
        <v>1516</v>
      </c>
      <c r="D1523" s="5" t="n">
        <v>44579.71255787037</v>
      </c>
      <c r="E1523" s="5" t="n">
        <v>44579.71260416666</v>
      </c>
      <c r="F1523" t="n">
        <v>101</v>
      </c>
      <c r="G1523" t="n">
        <v>0</v>
      </c>
      <c r="H1523" t="n">
        <v>101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347396</v>
      </c>
      <c r="B1524" t="inlineStr">
        <is>
          <t>108_SEQ</t>
        </is>
      </c>
      <c r="C1524" t="n">
        <v>1517</v>
      </c>
      <c r="D1524" s="5" t="n">
        <v>44579.71260416666</v>
      </c>
      <c r="E1524" s="5" t="n">
        <v>44579.71265046296</v>
      </c>
      <c r="F1524" t="n">
        <v>101</v>
      </c>
      <c r="G1524" t="n">
        <v>0</v>
      </c>
      <c r="H1524" t="n">
        <v>101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347397</v>
      </c>
      <c r="B1525" t="inlineStr">
        <is>
          <t>108_SEQ</t>
        </is>
      </c>
      <c r="C1525" t="n">
        <v>1518</v>
      </c>
      <c r="D1525" s="5" t="n">
        <v>44579.71265046296</v>
      </c>
      <c r="E1525" s="5" t="n">
        <v>44579.71269675926</v>
      </c>
      <c r="F1525" t="n">
        <v>101</v>
      </c>
      <c r="G1525" t="n">
        <v>0</v>
      </c>
      <c r="H1525" t="n">
        <v>101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347398</v>
      </c>
      <c r="B1526" t="inlineStr">
        <is>
          <t>108_SEQ</t>
        </is>
      </c>
      <c r="C1526" t="n">
        <v>1519</v>
      </c>
      <c r="D1526" s="5" t="n">
        <v>44579.71269675926</v>
      </c>
      <c r="E1526" s="5" t="n">
        <v>44579.71274305556</v>
      </c>
      <c r="F1526" t="n">
        <v>102</v>
      </c>
      <c r="G1526" t="n">
        <v>0</v>
      </c>
      <c r="H1526" t="n">
        <v>102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347399</v>
      </c>
      <c r="B1527" t="inlineStr">
        <is>
          <t>108_SEQ</t>
        </is>
      </c>
      <c r="C1527" t="n">
        <v>1520</v>
      </c>
      <c r="D1527" s="5" t="n">
        <v>44579.71274305556</v>
      </c>
      <c r="E1527" s="5" t="n">
        <v>44579.71278935186</v>
      </c>
      <c r="F1527" t="n">
        <v>102</v>
      </c>
      <c r="G1527" t="n">
        <v>0</v>
      </c>
      <c r="H1527" t="n">
        <v>102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347400</v>
      </c>
      <c r="B1528" t="inlineStr">
        <is>
          <t>108_SEQ</t>
        </is>
      </c>
      <c r="C1528" t="n">
        <v>1521</v>
      </c>
      <c r="D1528" s="5" t="n">
        <v>44579.71278935186</v>
      </c>
      <c r="E1528" s="5" t="n">
        <v>44579.71283564815</v>
      </c>
      <c r="F1528" t="n">
        <v>102</v>
      </c>
      <c r="G1528" t="n">
        <v>0</v>
      </c>
      <c r="H1528" t="n">
        <v>102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347401</v>
      </c>
      <c r="B1529" t="inlineStr">
        <is>
          <t>108_SEQ</t>
        </is>
      </c>
      <c r="C1529" t="n">
        <v>1522</v>
      </c>
      <c r="D1529" s="5" t="n">
        <v>44579.71283564815</v>
      </c>
      <c r="E1529" s="5" t="n">
        <v>44579.71288194445</v>
      </c>
      <c r="F1529" t="n">
        <v>101</v>
      </c>
      <c r="G1529" t="n">
        <v>0</v>
      </c>
      <c r="H1529" t="n">
        <v>101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347402</v>
      </c>
      <c r="B1530" t="inlineStr">
        <is>
          <t>108_SEQ</t>
        </is>
      </c>
      <c r="C1530" t="n">
        <v>1523</v>
      </c>
      <c r="D1530" s="5" t="n">
        <v>44579.71288194445</v>
      </c>
      <c r="E1530" s="5" t="n">
        <v>44579.71292824074</v>
      </c>
      <c r="F1530" t="n">
        <v>101</v>
      </c>
      <c r="G1530" t="n">
        <v>0</v>
      </c>
      <c r="H1530" t="n">
        <v>101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347403</v>
      </c>
      <c r="B1531" t="inlineStr">
        <is>
          <t>108_SEQ</t>
        </is>
      </c>
      <c r="C1531" t="n">
        <v>1524</v>
      </c>
      <c r="D1531" s="5" t="n">
        <v>44579.71292824074</v>
      </c>
      <c r="E1531" s="5" t="n">
        <v>44579.71297453704</v>
      </c>
      <c r="F1531" t="n">
        <v>101</v>
      </c>
      <c r="G1531" t="n">
        <v>0</v>
      </c>
      <c r="H1531" t="n">
        <v>101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347404</v>
      </c>
      <c r="B1532" t="inlineStr">
        <is>
          <t>108_SEQ</t>
        </is>
      </c>
      <c r="C1532" t="n">
        <v>1525</v>
      </c>
      <c r="D1532" s="5" t="n">
        <v>44579.71297453704</v>
      </c>
      <c r="E1532" s="5" t="n">
        <v>44579.71302083333</v>
      </c>
      <c r="F1532" t="n">
        <v>101</v>
      </c>
      <c r="G1532" t="n">
        <v>0</v>
      </c>
      <c r="H1532" t="n">
        <v>101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347405</v>
      </c>
      <c r="B1533" t="inlineStr">
        <is>
          <t>108_SEQ</t>
        </is>
      </c>
      <c r="C1533" t="n">
        <v>1526</v>
      </c>
      <c r="D1533" s="5" t="n">
        <v>44579.71302083333</v>
      </c>
      <c r="E1533" s="5" t="n">
        <v>44579.71306712963</v>
      </c>
      <c r="F1533" t="n">
        <v>101</v>
      </c>
      <c r="G1533" t="n">
        <v>0</v>
      </c>
      <c r="H1533" t="n">
        <v>101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347406</v>
      </c>
      <c r="B1534" t="inlineStr">
        <is>
          <t>108_SEQ</t>
        </is>
      </c>
      <c r="C1534" t="n">
        <v>1527</v>
      </c>
      <c r="D1534" s="5" t="n">
        <v>44579.71306712963</v>
      </c>
      <c r="E1534" s="5" t="n">
        <v>44579.71311342593</v>
      </c>
      <c r="F1534" t="n">
        <v>101</v>
      </c>
      <c r="G1534" t="n">
        <v>0</v>
      </c>
      <c r="H1534" t="n">
        <v>101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347407</v>
      </c>
      <c r="B1535" t="inlineStr">
        <is>
          <t>108_SEQ</t>
        </is>
      </c>
      <c r="C1535" t="n">
        <v>1528</v>
      </c>
      <c r="D1535" s="5" t="n">
        <v>44579.71311342593</v>
      </c>
      <c r="E1535" s="5" t="n">
        <v>44579.71315972223</v>
      </c>
      <c r="F1535" t="n">
        <v>101</v>
      </c>
      <c r="G1535" t="n">
        <v>0</v>
      </c>
      <c r="H1535" t="n">
        <v>101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347408</v>
      </c>
      <c r="B1536" t="inlineStr">
        <is>
          <t>108_SEQ</t>
        </is>
      </c>
      <c r="C1536" t="n">
        <v>1529</v>
      </c>
      <c r="D1536" s="5" t="n">
        <v>44579.71315972223</v>
      </c>
      <c r="E1536" s="5" t="n">
        <v>44579.71320601852</v>
      </c>
      <c r="F1536" t="n">
        <v>101</v>
      </c>
      <c r="G1536" t="n">
        <v>0</v>
      </c>
      <c r="H1536" t="n">
        <v>101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347409</v>
      </c>
      <c r="B1537" t="inlineStr">
        <is>
          <t>108_SEQ</t>
        </is>
      </c>
      <c r="C1537" t="n">
        <v>1530</v>
      </c>
      <c r="D1537" s="5" t="n">
        <v>44579.71320601852</v>
      </c>
      <c r="E1537" s="5" t="n">
        <v>44579.71325231482</v>
      </c>
      <c r="F1537" t="n">
        <v>100</v>
      </c>
      <c r="G1537" t="n">
        <v>0</v>
      </c>
      <c r="H1537" t="n">
        <v>100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347410</v>
      </c>
      <c r="B1538" t="inlineStr">
        <is>
          <t>108_SEQ</t>
        </is>
      </c>
      <c r="C1538" t="n">
        <v>1531</v>
      </c>
      <c r="D1538" s="5" t="n">
        <v>44579.71325231482</v>
      </c>
      <c r="E1538" s="5" t="n">
        <v>44579.71329861111</v>
      </c>
      <c r="F1538" t="n">
        <v>100</v>
      </c>
      <c r="G1538" t="n">
        <v>0</v>
      </c>
      <c r="H1538" t="n">
        <v>100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347411</v>
      </c>
      <c r="B1539" t="inlineStr">
        <is>
          <t>108_SEQ</t>
        </is>
      </c>
      <c r="C1539" t="n">
        <v>1532</v>
      </c>
      <c r="D1539" s="5" t="n">
        <v>44579.71329861111</v>
      </c>
      <c r="E1539" s="5" t="n">
        <v>44579.71334490741</v>
      </c>
      <c r="F1539" t="n">
        <v>100</v>
      </c>
      <c r="G1539" t="n">
        <v>0</v>
      </c>
      <c r="H1539" t="n">
        <v>100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347412</v>
      </c>
      <c r="B1540" t="inlineStr">
        <is>
          <t>108_SEQ</t>
        </is>
      </c>
      <c r="C1540" t="n">
        <v>1533</v>
      </c>
      <c r="D1540" s="5" t="n">
        <v>44579.71334490741</v>
      </c>
      <c r="E1540" s="5" t="n">
        <v>44579.7133912037</v>
      </c>
      <c r="F1540" t="n">
        <v>99.90000000000001</v>
      </c>
      <c r="G1540" t="n">
        <v>0</v>
      </c>
      <c r="H1540" t="n">
        <v>99.90000000000001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347413</v>
      </c>
      <c r="B1541" t="inlineStr">
        <is>
          <t>108_SEQ</t>
        </is>
      </c>
      <c r="C1541" t="n">
        <v>1534</v>
      </c>
      <c r="D1541" s="5" t="n">
        <v>44579.7133912037</v>
      </c>
      <c r="E1541" s="5" t="n">
        <v>44579.7134375</v>
      </c>
      <c r="F1541" t="n">
        <v>100</v>
      </c>
      <c r="G1541" t="n">
        <v>0</v>
      </c>
      <c r="H1541" t="n">
        <v>100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347414</v>
      </c>
      <c r="B1542" t="inlineStr">
        <is>
          <t>108_SEQ</t>
        </is>
      </c>
      <c r="C1542" t="n">
        <v>1535</v>
      </c>
      <c r="D1542" s="5" t="n">
        <v>44579.7134375</v>
      </c>
      <c r="E1542" s="5" t="n">
        <v>44579.71348379629</v>
      </c>
      <c r="F1542" t="n">
        <v>100</v>
      </c>
      <c r="G1542" t="n">
        <v>0</v>
      </c>
      <c r="H1542" t="n">
        <v>100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347415</v>
      </c>
      <c r="B1543" t="inlineStr">
        <is>
          <t>108_SEQ</t>
        </is>
      </c>
      <c r="C1543" t="n">
        <v>1536</v>
      </c>
      <c r="D1543" s="5" t="n">
        <v>44579.71348379629</v>
      </c>
      <c r="E1543" s="5" t="n">
        <v>44579.71353009259</v>
      </c>
      <c r="F1543" t="n">
        <v>99.90000000000001</v>
      </c>
      <c r="G1543" t="n">
        <v>0</v>
      </c>
      <c r="H1543" t="n">
        <v>99.90000000000001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347416</v>
      </c>
      <c r="B1544" t="inlineStr">
        <is>
          <t>108_SEQ</t>
        </is>
      </c>
      <c r="C1544" t="n">
        <v>1537</v>
      </c>
      <c r="D1544" s="5" t="n">
        <v>44579.71353009259</v>
      </c>
      <c r="E1544" s="5" t="n">
        <v>44579.71357638889</v>
      </c>
      <c r="F1544" t="n">
        <v>100</v>
      </c>
      <c r="G1544" t="n">
        <v>0</v>
      </c>
      <c r="H1544" t="n">
        <v>100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347417</v>
      </c>
      <c r="B1545" t="inlineStr">
        <is>
          <t>108_SEQ</t>
        </is>
      </c>
      <c r="C1545" t="n">
        <v>1538</v>
      </c>
      <c r="D1545" s="5" t="n">
        <v>44579.71357638889</v>
      </c>
      <c r="E1545" s="5" t="n">
        <v>44579.71362268519</v>
      </c>
      <c r="F1545" t="n">
        <v>100</v>
      </c>
      <c r="G1545" t="n">
        <v>0</v>
      </c>
      <c r="H1545" t="n">
        <v>100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347418</v>
      </c>
      <c r="B1546" t="inlineStr">
        <is>
          <t>108_SEQ</t>
        </is>
      </c>
      <c r="C1546" t="n">
        <v>1539</v>
      </c>
      <c r="D1546" s="5" t="n">
        <v>44579.71362268519</v>
      </c>
      <c r="E1546" s="5" t="n">
        <v>44579.71366898148</v>
      </c>
      <c r="F1546" t="n">
        <v>100</v>
      </c>
      <c r="G1546" t="n">
        <v>0</v>
      </c>
      <c r="H1546" t="n">
        <v>100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347419</v>
      </c>
      <c r="B1547" t="inlineStr">
        <is>
          <t>108_SEQ</t>
        </is>
      </c>
      <c r="C1547" t="n">
        <v>1540</v>
      </c>
      <c r="D1547" s="5" t="n">
        <v>44579.71366898148</v>
      </c>
      <c r="E1547" s="5" t="n">
        <v>44579.71371527778</v>
      </c>
      <c r="F1547" t="n">
        <v>100</v>
      </c>
      <c r="G1547" t="n">
        <v>0</v>
      </c>
      <c r="H1547" t="n">
        <v>100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347420</v>
      </c>
      <c r="B1548" t="inlineStr">
        <is>
          <t>108_SEQ</t>
        </is>
      </c>
      <c r="C1548" t="n">
        <v>1541</v>
      </c>
      <c r="D1548" s="5" t="n">
        <v>44579.71371527778</v>
      </c>
      <c r="E1548" s="5" t="n">
        <v>44579.71376157407</v>
      </c>
      <c r="F1548" t="n">
        <v>100</v>
      </c>
      <c r="G1548" t="n">
        <v>0</v>
      </c>
      <c r="H1548" t="n">
        <v>100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347421</v>
      </c>
      <c r="B1549" t="inlineStr">
        <is>
          <t>108_SEQ</t>
        </is>
      </c>
      <c r="C1549" t="n">
        <v>1542</v>
      </c>
      <c r="D1549" s="5" t="n">
        <v>44579.71376157407</v>
      </c>
      <c r="E1549" s="5" t="n">
        <v>44579.71380787037</v>
      </c>
      <c r="F1549" t="n">
        <v>100</v>
      </c>
      <c r="G1549" t="n">
        <v>0</v>
      </c>
      <c r="H1549" t="n">
        <v>100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347422</v>
      </c>
      <c r="B1550" t="inlineStr">
        <is>
          <t>108_SEQ</t>
        </is>
      </c>
      <c r="C1550" t="n">
        <v>1543</v>
      </c>
      <c r="D1550" s="5" t="n">
        <v>44579.71380787037</v>
      </c>
      <c r="E1550" s="5" t="n">
        <v>44579.71385416666</v>
      </c>
      <c r="F1550" t="n">
        <v>100</v>
      </c>
      <c r="G1550" t="n">
        <v>0</v>
      </c>
      <c r="H1550" t="n">
        <v>100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347423</v>
      </c>
      <c r="B1551" t="inlineStr">
        <is>
          <t>108_SEQ</t>
        </is>
      </c>
      <c r="C1551" t="n">
        <v>1544</v>
      </c>
      <c r="D1551" s="5" t="n">
        <v>44579.71385416666</v>
      </c>
      <c r="E1551" s="5" t="n">
        <v>44579.71390046296</v>
      </c>
      <c r="F1551" t="n">
        <v>100</v>
      </c>
      <c r="G1551" t="n">
        <v>0</v>
      </c>
      <c r="H1551" t="n">
        <v>100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347424</v>
      </c>
      <c r="B1552" t="inlineStr">
        <is>
          <t>108_SEQ</t>
        </is>
      </c>
      <c r="C1552" t="n">
        <v>1545</v>
      </c>
      <c r="D1552" s="5" t="n">
        <v>44579.71390046296</v>
      </c>
      <c r="E1552" s="5" t="n">
        <v>44579.71394675926</v>
      </c>
      <c r="F1552" t="n">
        <v>100</v>
      </c>
      <c r="G1552" t="n">
        <v>0</v>
      </c>
      <c r="H1552" t="n">
        <v>100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347425</v>
      </c>
      <c r="B1553" t="inlineStr">
        <is>
          <t>108_SEQ</t>
        </is>
      </c>
      <c r="C1553" t="n">
        <v>1546</v>
      </c>
      <c r="D1553" s="5" t="n">
        <v>44579.71394675926</v>
      </c>
      <c r="E1553" s="5" t="n">
        <v>44579.71399305556</v>
      </c>
      <c r="F1553" t="n">
        <v>100</v>
      </c>
      <c r="G1553" t="n">
        <v>0</v>
      </c>
      <c r="H1553" t="n">
        <v>100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347426</v>
      </c>
      <c r="B1554" t="inlineStr">
        <is>
          <t>108_SEQ</t>
        </is>
      </c>
      <c r="C1554" t="n">
        <v>1547</v>
      </c>
      <c r="D1554" s="5" t="n">
        <v>44579.71399305556</v>
      </c>
      <c r="E1554" s="5" t="n">
        <v>44579.71403935185</v>
      </c>
      <c r="F1554" t="n">
        <v>100</v>
      </c>
      <c r="G1554" t="n">
        <v>0</v>
      </c>
      <c r="H1554" t="n">
        <v>100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347427</v>
      </c>
      <c r="B1555" t="inlineStr">
        <is>
          <t>108_SEQ</t>
        </is>
      </c>
      <c r="C1555" t="n">
        <v>1548</v>
      </c>
      <c r="D1555" s="5" t="n">
        <v>44579.71403935185</v>
      </c>
      <c r="E1555" s="5" t="n">
        <v>44579.71408564815</v>
      </c>
      <c r="F1555" t="n">
        <v>100</v>
      </c>
      <c r="G1555" t="n">
        <v>0</v>
      </c>
      <c r="H1555" t="n">
        <v>100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347428</v>
      </c>
      <c r="B1556" t="inlineStr">
        <is>
          <t>108_SEQ</t>
        </is>
      </c>
      <c r="C1556" t="n">
        <v>1549</v>
      </c>
      <c r="D1556" s="5" t="n">
        <v>44579.71408564815</v>
      </c>
      <c r="E1556" s="5" t="n">
        <v>44579.71413194444</v>
      </c>
      <c r="F1556" t="n">
        <v>100</v>
      </c>
      <c r="G1556" t="n">
        <v>0</v>
      </c>
      <c r="H1556" t="n">
        <v>100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347429</v>
      </c>
      <c r="B1557" t="inlineStr">
        <is>
          <t>108_SEQ</t>
        </is>
      </c>
      <c r="C1557" t="n">
        <v>1550</v>
      </c>
      <c r="D1557" s="5" t="n">
        <v>44579.71413194444</v>
      </c>
      <c r="E1557" s="5" t="n">
        <v>44579.71417824074</v>
      </c>
      <c r="F1557" t="n">
        <v>99.90000000000001</v>
      </c>
      <c r="G1557" t="n">
        <v>0</v>
      </c>
      <c r="H1557" t="n">
        <v>99.90000000000001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347430</v>
      </c>
      <c r="B1558" t="inlineStr">
        <is>
          <t>108_SEQ</t>
        </is>
      </c>
      <c r="C1558" t="n">
        <v>1551</v>
      </c>
      <c r="D1558" s="5" t="n">
        <v>44579.71417824074</v>
      </c>
      <c r="E1558" s="5" t="n">
        <v>44579.71422453703</v>
      </c>
      <c r="F1558" t="n">
        <v>99.90000000000001</v>
      </c>
      <c r="G1558" t="n">
        <v>0</v>
      </c>
      <c r="H1558" t="n">
        <v>99.90000000000001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347431</v>
      </c>
      <c r="B1559" t="inlineStr">
        <is>
          <t>108_SEQ</t>
        </is>
      </c>
      <c r="C1559" t="n">
        <v>1552</v>
      </c>
      <c r="D1559" s="5" t="n">
        <v>44579.71422453703</v>
      </c>
      <c r="E1559" s="5" t="n">
        <v>44579.71427083333</v>
      </c>
      <c r="F1559" t="n">
        <v>99.8</v>
      </c>
      <c r="G1559" t="n">
        <v>0</v>
      </c>
      <c r="H1559" t="n">
        <v>99.8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347432</v>
      </c>
      <c r="B1560" t="inlineStr">
        <is>
          <t>108_SEQ</t>
        </is>
      </c>
      <c r="C1560" t="n">
        <v>1553</v>
      </c>
      <c r="D1560" s="5" t="n">
        <v>44579.71427083333</v>
      </c>
      <c r="E1560" s="5" t="n">
        <v>44579.71431712963</v>
      </c>
      <c r="F1560" t="n">
        <v>99.90000000000001</v>
      </c>
      <c r="G1560" t="n">
        <v>0</v>
      </c>
      <c r="H1560" t="n">
        <v>99.90000000000001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347433</v>
      </c>
      <c r="B1561" t="inlineStr">
        <is>
          <t>108_SEQ</t>
        </is>
      </c>
      <c r="C1561" t="n">
        <v>1554</v>
      </c>
      <c r="D1561" s="5" t="n">
        <v>44579.71431712963</v>
      </c>
      <c r="E1561" s="5" t="n">
        <v>44579.71436342593</v>
      </c>
      <c r="F1561" t="n">
        <v>99.90000000000001</v>
      </c>
      <c r="G1561" t="n">
        <v>0</v>
      </c>
      <c r="H1561" t="n">
        <v>99.90000000000001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347434</v>
      </c>
      <c r="B1562" t="inlineStr">
        <is>
          <t>108_SEQ</t>
        </is>
      </c>
      <c r="C1562" t="n">
        <v>1555</v>
      </c>
      <c r="D1562" s="5" t="n">
        <v>44579.71436342593</v>
      </c>
      <c r="E1562" s="5" t="n">
        <v>44579.71440972222</v>
      </c>
      <c r="F1562" t="n">
        <v>100</v>
      </c>
      <c r="G1562" t="n">
        <v>0</v>
      </c>
      <c r="H1562" t="n">
        <v>100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347435</v>
      </c>
      <c r="B1563" t="inlineStr">
        <is>
          <t>108_SEQ</t>
        </is>
      </c>
      <c r="C1563" t="n">
        <v>1556</v>
      </c>
      <c r="D1563" s="5" t="n">
        <v>44579.71440972222</v>
      </c>
      <c r="E1563" s="5" t="n">
        <v>44579.71445601852</v>
      </c>
      <c r="F1563" t="n">
        <v>99.90000000000001</v>
      </c>
      <c r="G1563" t="n">
        <v>0</v>
      </c>
      <c r="H1563" t="n">
        <v>99.90000000000001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347436</v>
      </c>
      <c r="B1564" t="inlineStr">
        <is>
          <t>108_SEQ</t>
        </is>
      </c>
      <c r="C1564" t="n">
        <v>1557</v>
      </c>
      <c r="D1564" s="5" t="n">
        <v>44579.71445601852</v>
      </c>
      <c r="E1564" s="5" t="n">
        <v>44579.71450231481</v>
      </c>
      <c r="F1564" t="n">
        <v>99.8</v>
      </c>
      <c r="G1564" t="n">
        <v>0</v>
      </c>
      <c r="H1564" t="n">
        <v>99.8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347437</v>
      </c>
      <c r="B1565" t="inlineStr">
        <is>
          <t>108_SEQ</t>
        </is>
      </c>
      <c r="C1565" t="n">
        <v>1558</v>
      </c>
      <c r="D1565" s="5" t="n">
        <v>44579.71450231481</v>
      </c>
      <c r="E1565" s="5" t="n">
        <v>44579.71454861111</v>
      </c>
      <c r="F1565" t="n">
        <v>99.8</v>
      </c>
      <c r="G1565" t="n">
        <v>0</v>
      </c>
      <c r="H1565" t="n">
        <v>99.8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347438</v>
      </c>
      <c r="B1566" t="inlineStr">
        <is>
          <t>108_SEQ</t>
        </is>
      </c>
      <c r="C1566" t="n">
        <v>1559</v>
      </c>
      <c r="D1566" s="5" t="n">
        <v>44579.71454861111</v>
      </c>
      <c r="E1566" s="5" t="n">
        <v>44579.7145949074</v>
      </c>
      <c r="F1566" t="n">
        <v>99.90000000000001</v>
      </c>
      <c r="G1566" t="n">
        <v>0</v>
      </c>
      <c r="H1566" t="n">
        <v>99.90000000000001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347439</v>
      </c>
      <c r="B1567" t="inlineStr">
        <is>
          <t>108_SEQ</t>
        </is>
      </c>
      <c r="C1567" t="n">
        <v>1560</v>
      </c>
      <c r="D1567" s="5" t="n">
        <v>44579.7145949074</v>
      </c>
      <c r="E1567" s="5" t="n">
        <v>44579.7146412037</v>
      </c>
      <c r="F1567" t="n">
        <v>99.7</v>
      </c>
      <c r="G1567" t="n">
        <v>0</v>
      </c>
      <c r="H1567" t="n">
        <v>99.7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347440</v>
      </c>
      <c r="B1568" t="inlineStr">
        <is>
          <t>108_SEQ</t>
        </is>
      </c>
      <c r="C1568" t="n">
        <v>1561</v>
      </c>
      <c r="D1568" s="5" t="n">
        <v>44579.7146412037</v>
      </c>
      <c r="E1568" s="5" t="n">
        <v>44579.7146875</v>
      </c>
      <c r="F1568" t="n">
        <v>99.7</v>
      </c>
      <c r="G1568" t="n">
        <v>0</v>
      </c>
      <c r="H1568" t="n">
        <v>99.7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347441</v>
      </c>
      <c r="B1569" t="inlineStr">
        <is>
          <t>108_SEQ</t>
        </is>
      </c>
      <c r="C1569" t="n">
        <v>1562</v>
      </c>
      <c r="D1569" s="5" t="n">
        <v>44579.7146875</v>
      </c>
      <c r="E1569" s="5" t="n">
        <v>44579.7147337963</v>
      </c>
      <c r="F1569" t="n">
        <v>99.40000000000001</v>
      </c>
      <c r="G1569" t="n">
        <v>0</v>
      </c>
      <c r="H1569" t="n">
        <v>99.40000000000001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347442</v>
      </c>
      <c r="B1570" t="inlineStr">
        <is>
          <t>108_SEQ</t>
        </is>
      </c>
      <c r="C1570" t="n">
        <v>1563</v>
      </c>
      <c r="D1570" s="5" t="n">
        <v>44579.7147337963</v>
      </c>
      <c r="E1570" s="5" t="n">
        <v>44579.7147800926</v>
      </c>
      <c r="F1570" t="n">
        <v>99.40000000000001</v>
      </c>
      <c r="G1570" t="n">
        <v>0</v>
      </c>
      <c r="H1570" t="n">
        <v>99.40000000000001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347443</v>
      </c>
      <c r="B1571" t="inlineStr">
        <is>
          <t>108_SEQ</t>
        </is>
      </c>
      <c r="C1571" t="n">
        <v>1564</v>
      </c>
      <c r="D1571" s="5" t="n">
        <v>44579.7147800926</v>
      </c>
      <c r="E1571" s="5" t="n">
        <v>44579.71482638889</v>
      </c>
      <c r="F1571" t="n">
        <v>99.3</v>
      </c>
      <c r="G1571" t="n">
        <v>0</v>
      </c>
      <c r="H1571" t="n">
        <v>99.3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347444</v>
      </c>
      <c r="B1572" t="inlineStr">
        <is>
          <t>108_SEQ</t>
        </is>
      </c>
      <c r="C1572" t="n">
        <v>1565</v>
      </c>
      <c r="D1572" s="5" t="n">
        <v>44579.71482638889</v>
      </c>
      <c r="E1572" s="5" t="n">
        <v>44579.71487268519</v>
      </c>
      <c r="F1572" t="n">
        <v>99.2</v>
      </c>
      <c r="G1572" t="n">
        <v>0</v>
      </c>
      <c r="H1572" t="n">
        <v>99.2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347445</v>
      </c>
      <c r="B1573" t="inlineStr">
        <is>
          <t>108_SEQ</t>
        </is>
      </c>
      <c r="C1573" t="n">
        <v>1566</v>
      </c>
      <c r="D1573" s="5" t="n">
        <v>44579.71487268519</v>
      </c>
      <c r="E1573" s="5" t="n">
        <v>44579.71491898148</v>
      </c>
      <c r="F1573" t="n">
        <v>99.2</v>
      </c>
      <c r="G1573" t="n">
        <v>0</v>
      </c>
      <c r="H1573" t="n">
        <v>99.2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347446</v>
      </c>
      <c r="B1574" t="inlineStr">
        <is>
          <t>108_SEQ</t>
        </is>
      </c>
      <c r="C1574" t="n">
        <v>1567</v>
      </c>
      <c r="D1574" s="5" t="n">
        <v>44579.71491898148</v>
      </c>
      <c r="E1574" s="5" t="n">
        <v>44579.71496527778</v>
      </c>
      <c r="F1574" t="n">
        <v>99.09999999999999</v>
      </c>
      <c r="G1574" t="n">
        <v>0</v>
      </c>
      <c r="H1574" t="n">
        <v>99.09999999999999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347447</v>
      </c>
      <c r="B1575" t="inlineStr">
        <is>
          <t>108_SEQ</t>
        </is>
      </c>
      <c r="C1575" t="n">
        <v>1568</v>
      </c>
      <c r="D1575" s="5" t="n">
        <v>44579.71496527778</v>
      </c>
      <c r="E1575" s="5" t="n">
        <v>44579.71501157407</v>
      </c>
      <c r="F1575" t="n">
        <v>99.09999999999999</v>
      </c>
      <c r="G1575" t="n">
        <v>0</v>
      </c>
      <c r="H1575" t="n">
        <v>99.09999999999999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347448</v>
      </c>
      <c r="B1576" t="inlineStr">
        <is>
          <t>108_SEQ</t>
        </is>
      </c>
      <c r="C1576" t="n">
        <v>1569</v>
      </c>
      <c r="D1576" s="5" t="n">
        <v>44579.71501157407</v>
      </c>
      <c r="E1576" s="5" t="n">
        <v>44579.71505787037</v>
      </c>
      <c r="F1576" t="n">
        <v>99.2</v>
      </c>
      <c r="G1576" t="n">
        <v>0</v>
      </c>
      <c r="H1576" t="n">
        <v>99.2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347449</v>
      </c>
      <c r="B1577" t="inlineStr">
        <is>
          <t>108_SEQ</t>
        </is>
      </c>
      <c r="C1577" t="n">
        <v>1570</v>
      </c>
      <c r="D1577" s="5" t="n">
        <v>44579.71505787037</v>
      </c>
      <c r="E1577" s="5" t="n">
        <v>44579.71510416667</v>
      </c>
      <c r="F1577" t="n">
        <v>99.09999999999999</v>
      </c>
      <c r="G1577" t="n">
        <v>0</v>
      </c>
      <c r="H1577" t="n">
        <v>99.09999999999999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347450</v>
      </c>
      <c r="B1578" t="inlineStr">
        <is>
          <t>108_SEQ</t>
        </is>
      </c>
      <c r="C1578" t="n">
        <v>1571</v>
      </c>
      <c r="D1578" s="5" t="n">
        <v>44579.71510416667</v>
      </c>
      <c r="E1578" s="5" t="n">
        <v>44579.71515046297</v>
      </c>
      <c r="F1578" t="n">
        <v>99.2</v>
      </c>
      <c r="G1578" t="n">
        <v>0</v>
      </c>
      <c r="H1578" t="n">
        <v>99.2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347451</v>
      </c>
      <c r="B1579" t="inlineStr">
        <is>
          <t>108_SEQ</t>
        </is>
      </c>
      <c r="C1579" t="n">
        <v>1572</v>
      </c>
      <c r="D1579" s="5" t="n">
        <v>44579.71515046297</v>
      </c>
      <c r="E1579" s="5" t="n">
        <v>44579.71519675926</v>
      </c>
      <c r="F1579" t="n">
        <v>99.3</v>
      </c>
      <c r="G1579" t="n">
        <v>0</v>
      </c>
      <c r="H1579" t="n">
        <v>99.3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347452</v>
      </c>
      <c r="B1580" t="inlineStr">
        <is>
          <t>108_SEQ</t>
        </is>
      </c>
      <c r="C1580" t="n">
        <v>1573</v>
      </c>
      <c r="D1580" s="5" t="n">
        <v>44579.71519675926</v>
      </c>
      <c r="E1580" s="5" t="n">
        <v>44579.71524305556</v>
      </c>
      <c r="F1580" t="n">
        <v>99.2</v>
      </c>
      <c r="G1580" t="n">
        <v>0</v>
      </c>
      <c r="H1580" t="n">
        <v>99.2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347453</v>
      </c>
      <c r="B1581" t="inlineStr">
        <is>
          <t>108_SEQ</t>
        </is>
      </c>
      <c r="C1581" t="n">
        <v>1574</v>
      </c>
      <c r="D1581" s="5" t="n">
        <v>44579.71524305556</v>
      </c>
      <c r="E1581" s="5" t="n">
        <v>44579.71528935185</v>
      </c>
      <c r="F1581" t="n">
        <v>99.2</v>
      </c>
      <c r="G1581" t="n">
        <v>0</v>
      </c>
      <c r="H1581" t="n">
        <v>99.2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347454</v>
      </c>
      <c r="B1582" t="inlineStr">
        <is>
          <t>108_SEQ</t>
        </is>
      </c>
      <c r="C1582" t="n">
        <v>1575</v>
      </c>
      <c r="D1582" s="5" t="n">
        <v>44579.71528935185</v>
      </c>
      <c r="E1582" s="5" t="n">
        <v>44579.71533564815</v>
      </c>
      <c r="F1582" t="n">
        <v>99.2</v>
      </c>
      <c r="G1582" t="n">
        <v>0</v>
      </c>
      <c r="H1582" t="n">
        <v>99.2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347455</v>
      </c>
      <c r="B1583" t="inlineStr">
        <is>
          <t>108_SEQ</t>
        </is>
      </c>
      <c r="C1583" t="n">
        <v>1576</v>
      </c>
      <c r="D1583" s="5" t="n">
        <v>44579.71533564815</v>
      </c>
      <c r="E1583" s="5" t="n">
        <v>44579.71538194444</v>
      </c>
      <c r="F1583" t="n">
        <v>99.2</v>
      </c>
      <c r="G1583" t="n">
        <v>0</v>
      </c>
      <c r="H1583" t="n">
        <v>99.2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347456</v>
      </c>
      <c r="B1584" t="inlineStr">
        <is>
          <t>108_SEQ</t>
        </is>
      </c>
      <c r="C1584" t="n">
        <v>1577</v>
      </c>
      <c r="D1584" s="5" t="n">
        <v>44579.71538194444</v>
      </c>
      <c r="E1584" s="5" t="n">
        <v>44579.71542824074</v>
      </c>
      <c r="F1584" t="n">
        <v>99.3</v>
      </c>
      <c r="G1584" t="n">
        <v>0</v>
      </c>
      <c r="H1584" t="n">
        <v>99.3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347457</v>
      </c>
      <c r="B1585" t="inlineStr">
        <is>
          <t>108_SEQ</t>
        </is>
      </c>
      <c r="C1585" t="n">
        <v>1578</v>
      </c>
      <c r="D1585" s="5" t="n">
        <v>44579.71542824074</v>
      </c>
      <c r="E1585" s="5" t="n">
        <v>44579.71547453704</v>
      </c>
      <c r="F1585" t="n">
        <v>99.2</v>
      </c>
      <c r="G1585" t="n">
        <v>0</v>
      </c>
      <c r="H1585" t="n">
        <v>99.2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347458</v>
      </c>
      <c r="B1586" t="inlineStr">
        <is>
          <t>108_SEQ</t>
        </is>
      </c>
      <c r="C1586" t="n">
        <v>1579</v>
      </c>
      <c r="D1586" s="5" t="n">
        <v>44579.71547453704</v>
      </c>
      <c r="E1586" s="5" t="n">
        <v>44579.71552083334</v>
      </c>
      <c r="F1586" t="n">
        <v>99.3</v>
      </c>
      <c r="G1586" t="n">
        <v>0</v>
      </c>
      <c r="H1586" t="n">
        <v>99.3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347459</v>
      </c>
      <c r="B1587" t="inlineStr">
        <is>
          <t>108_SEQ</t>
        </is>
      </c>
      <c r="C1587" t="n">
        <v>1580</v>
      </c>
      <c r="D1587" s="5" t="n">
        <v>44579.71552083334</v>
      </c>
      <c r="E1587" s="5" t="n">
        <v>44579.71556712963</v>
      </c>
      <c r="F1587" t="n">
        <v>99.40000000000001</v>
      </c>
      <c r="G1587" t="n">
        <v>0</v>
      </c>
      <c r="H1587" t="n">
        <v>99.40000000000001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347460</v>
      </c>
      <c r="B1588" t="inlineStr">
        <is>
          <t>108_SEQ</t>
        </is>
      </c>
      <c r="C1588" t="n">
        <v>1581</v>
      </c>
      <c r="D1588" s="5" t="n">
        <v>44579.71556712963</v>
      </c>
      <c r="E1588" s="5" t="n">
        <v>44579.71561342593</v>
      </c>
      <c r="F1588" t="n">
        <v>99.40000000000001</v>
      </c>
      <c r="G1588" t="n">
        <v>0</v>
      </c>
      <c r="H1588" t="n">
        <v>99.40000000000001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347461</v>
      </c>
      <c r="B1589" t="inlineStr">
        <is>
          <t>108_SEQ</t>
        </is>
      </c>
      <c r="C1589" t="n">
        <v>1582</v>
      </c>
      <c r="D1589" s="5" t="n">
        <v>44579.71561342593</v>
      </c>
      <c r="E1589" s="5" t="n">
        <v>44579.71565972222</v>
      </c>
      <c r="F1589" t="n">
        <v>99.40000000000001</v>
      </c>
      <c r="G1589" t="n">
        <v>0</v>
      </c>
      <c r="H1589" t="n">
        <v>99.40000000000001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347462</v>
      </c>
      <c r="B1590" t="inlineStr">
        <is>
          <t>108_SEQ</t>
        </is>
      </c>
      <c r="C1590" t="n">
        <v>1583</v>
      </c>
      <c r="D1590" s="5" t="n">
        <v>44579.71565972222</v>
      </c>
      <c r="E1590" s="5" t="n">
        <v>44579.71570601852</v>
      </c>
      <c r="F1590" t="n">
        <v>99.40000000000001</v>
      </c>
      <c r="G1590" t="n">
        <v>0</v>
      </c>
      <c r="H1590" t="n">
        <v>99.40000000000001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347463</v>
      </c>
      <c r="B1591" t="inlineStr">
        <is>
          <t>108_SEQ</t>
        </is>
      </c>
      <c r="C1591" t="n">
        <v>1584</v>
      </c>
      <c r="D1591" s="5" t="n">
        <v>44579.71570601852</v>
      </c>
      <c r="E1591" s="5" t="n">
        <v>44579.71575231481</v>
      </c>
      <c r="F1591" t="n">
        <v>99.3</v>
      </c>
      <c r="G1591" t="n">
        <v>0</v>
      </c>
      <c r="H1591" t="n">
        <v>99.3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347464</v>
      </c>
      <c r="B1592" t="inlineStr">
        <is>
          <t>108_SEQ</t>
        </is>
      </c>
      <c r="C1592" t="n">
        <v>1585</v>
      </c>
      <c r="D1592" s="5" t="n">
        <v>44579.71575231481</v>
      </c>
      <c r="E1592" s="5" t="n">
        <v>44579.71579861111</v>
      </c>
      <c r="F1592" t="n">
        <v>99.3</v>
      </c>
      <c r="G1592" t="n">
        <v>0</v>
      </c>
      <c r="H1592" t="n">
        <v>99.3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347465</v>
      </c>
      <c r="B1593" t="inlineStr">
        <is>
          <t>108_SEQ</t>
        </is>
      </c>
      <c r="C1593" t="n">
        <v>1586</v>
      </c>
      <c r="D1593" s="5" t="n">
        <v>44579.71579861111</v>
      </c>
      <c r="E1593" s="5" t="n">
        <v>44579.7158449074</v>
      </c>
      <c r="F1593" t="n">
        <v>99.3</v>
      </c>
      <c r="G1593" t="n">
        <v>0</v>
      </c>
      <c r="H1593" t="n">
        <v>99.3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347466</v>
      </c>
      <c r="B1594" t="inlineStr">
        <is>
          <t>108_SEQ</t>
        </is>
      </c>
      <c r="C1594" t="n">
        <v>1587</v>
      </c>
      <c r="D1594" s="5" t="n">
        <v>44579.7158449074</v>
      </c>
      <c r="E1594" s="5" t="n">
        <v>44579.7158912037</v>
      </c>
      <c r="F1594" t="n">
        <v>99.2</v>
      </c>
      <c r="G1594" t="n">
        <v>0</v>
      </c>
      <c r="H1594" t="n">
        <v>99.2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347467</v>
      </c>
      <c r="B1595" t="inlineStr">
        <is>
          <t>108_SEQ</t>
        </is>
      </c>
      <c r="C1595" t="n">
        <v>1588</v>
      </c>
      <c r="D1595" s="5" t="n">
        <v>44579.7158912037</v>
      </c>
      <c r="E1595" s="5" t="n">
        <v>44579.7159375</v>
      </c>
      <c r="F1595" t="n">
        <v>99.2</v>
      </c>
      <c r="G1595" t="n">
        <v>0</v>
      </c>
      <c r="H1595" t="n">
        <v>99.2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347468</v>
      </c>
      <c r="B1596" t="inlineStr">
        <is>
          <t>108_SEQ</t>
        </is>
      </c>
      <c r="C1596" t="n">
        <v>1589</v>
      </c>
      <c r="D1596" s="5" t="n">
        <v>44579.7159375</v>
      </c>
      <c r="E1596" s="5" t="n">
        <v>44579.7159837963</v>
      </c>
      <c r="F1596" t="n">
        <v>99</v>
      </c>
      <c r="G1596" t="n">
        <v>0</v>
      </c>
      <c r="H1596" t="n">
        <v>99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347469</v>
      </c>
      <c r="B1597" t="inlineStr">
        <is>
          <t>108_SEQ</t>
        </is>
      </c>
      <c r="C1597" t="n">
        <v>1590</v>
      </c>
      <c r="D1597" s="5" t="n">
        <v>44579.7159837963</v>
      </c>
      <c r="E1597" s="5" t="n">
        <v>44579.71603009259</v>
      </c>
      <c r="F1597" t="n">
        <v>98.90000000000001</v>
      </c>
      <c r="G1597" t="n">
        <v>0</v>
      </c>
      <c r="H1597" t="n">
        <v>98.90000000000001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347470</v>
      </c>
      <c r="B1598" t="inlineStr">
        <is>
          <t>108_SEQ</t>
        </is>
      </c>
      <c r="C1598" t="n">
        <v>1591</v>
      </c>
      <c r="D1598" s="5" t="n">
        <v>44579.71603009259</v>
      </c>
      <c r="E1598" s="5" t="n">
        <v>44579.71607638889</v>
      </c>
      <c r="F1598" t="n">
        <v>98.90000000000001</v>
      </c>
      <c r="G1598" t="n">
        <v>0</v>
      </c>
      <c r="H1598" t="n">
        <v>98.90000000000001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347471</v>
      </c>
      <c r="B1599" t="inlineStr">
        <is>
          <t>108_SEQ</t>
        </is>
      </c>
      <c r="C1599" t="n">
        <v>1592</v>
      </c>
      <c r="D1599" s="5" t="n">
        <v>44579.71607638889</v>
      </c>
      <c r="E1599" s="5" t="n">
        <v>44579.71612268518</v>
      </c>
      <c r="F1599" t="n">
        <v>98.90000000000001</v>
      </c>
      <c r="G1599" t="n">
        <v>0</v>
      </c>
      <c r="H1599" t="n">
        <v>98.90000000000001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347472</v>
      </c>
      <c r="B1600" t="inlineStr">
        <is>
          <t>108_SEQ</t>
        </is>
      </c>
      <c r="C1600" t="n">
        <v>1593</v>
      </c>
      <c r="D1600" s="5" t="n">
        <v>44579.71612268518</v>
      </c>
      <c r="E1600" s="5" t="n">
        <v>44579.71616898148</v>
      </c>
      <c r="F1600" t="n">
        <v>99</v>
      </c>
      <c r="G1600" t="n">
        <v>0</v>
      </c>
      <c r="H1600" t="n">
        <v>99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347473</v>
      </c>
      <c r="B1601" t="inlineStr">
        <is>
          <t>108_SEQ</t>
        </is>
      </c>
      <c r="C1601" t="n">
        <v>1594</v>
      </c>
      <c r="D1601" s="5" t="n">
        <v>44579.71616898148</v>
      </c>
      <c r="E1601" s="5" t="n">
        <v>44579.71621527777</v>
      </c>
      <c r="F1601" t="n">
        <v>99.2</v>
      </c>
      <c r="G1601" t="n">
        <v>0</v>
      </c>
      <c r="H1601" t="n">
        <v>99.2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347474</v>
      </c>
      <c r="B1602" t="inlineStr">
        <is>
          <t>108_SEQ</t>
        </is>
      </c>
      <c r="C1602" t="n">
        <v>1595</v>
      </c>
      <c r="D1602" s="5" t="n">
        <v>44579.71621527777</v>
      </c>
      <c r="E1602" s="5" t="n">
        <v>44579.71626157407</v>
      </c>
      <c r="F1602" t="n">
        <v>99.3</v>
      </c>
      <c r="G1602" t="n">
        <v>0</v>
      </c>
      <c r="H1602" t="n">
        <v>99.3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347475</v>
      </c>
      <c r="B1603" t="inlineStr">
        <is>
          <t>108_SEQ</t>
        </is>
      </c>
      <c r="C1603" t="n">
        <v>1596</v>
      </c>
      <c r="D1603" s="5" t="n">
        <v>44579.71626157407</v>
      </c>
      <c r="E1603" s="5" t="n">
        <v>44579.71630787037</v>
      </c>
      <c r="F1603" t="n">
        <v>99.90000000000001</v>
      </c>
      <c r="G1603" t="n">
        <v>0</v>
      </c>
      <c r="H1603" t="n">
        <v>99.90000000000001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347476</v>
      </c>
      <c r="B1604" t="inlineStr">
        <is>
          <t>108_SEQ</t>
        </is>
      </c>
      <c r="C1604" t="n">
        <v>1597</v>
      </c>
      <c r="D1604" s="5" t="n">
        <v>44579.71630787037</v>
      </c>
      <c r="E1604" s="5" t="n">
        <v>44579.71635416667</v>
      </c>
      <c r="F1604" t="n">
        <v>101</v>
      </c>
      <c r="G1604" t="n">
        <v>0</v>
      </c>
      <c r="H1604" t="n">
        <v>101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347477</v>
      </c>
      <c r="B1605" t="inlineStr">
        <is>
          <t>108_SEQ</t>
        </is>
      </c>
      <c r="C1605" t="n">
        <v>1598</v>
      </c>
      <c r="D1605" s="5" t="n">
        <v>44579.71635416667</v>
      </c>
      <c r="E1605" s="5" t="n">
        <v>44579.71640046296</v>
      </c>
      <c r="F1605" t="n">
        <v>102</v>
      </c>
      <c r="G1605" t="n">
        <v>0</v>
      </c>
      <c r="H1605" t="n">
        <v>102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347478</v>
      </c>
      <c r="B1606" t="inlineStr">
        <is>
          <t>108_SEQ</t>
        </is>
      </c>
      <c r="C1606" t="n">
        <v>1599</v>
      </c>
      <c r="D1606" s="5" t="n">
        <v>44579.71640046296</v>
      </c>
      <c r="E1606" s="5" t="n">
        <v>44579.71644675926</v>
      </c>
      <c r="F1606" t="n">
        <v>104</v>
      </c>
      <c r="G1606" t="n">
        <v>0</v>
      </c>
      <c r="H1606" t="n">
        <v>104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347479</v>
      </c>
      <c r="B1607" t="inlineStr">
        <is>
          <t>108_SEQ</t>
        </is>
      </c>
      <c r="C1607" t="n">
        <v>1600</v>
      </c>
      <c r="D1607" s="5" t="n">
        <v>44579.71644675926</v>
      </c>
      <c r="E1607" s="5" t="n">
        <v>44579.71649305556</v>
      </c>
      <c r="F1607" t="n">
        <v>107</v>
      </c>
      <c r="G1607" t="n">
        <v>0</v>
      </c>
      <c r="H1607" t="n">
        <v>107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347480</v>
      </c>
      <c r="B1608" t="inlineStr">
        <is>
          <t>108_SEQ</t>
        </is>
      </c>
      <c r="C1608" t="n">
        <v>1601</v>
      </c>
      <c r="D1608" s="5" t="n">
        <v>44579.71649305556</v>
      </c>
      <c r="E1608" s="5" t="n">
        <v>44579.71653935185</v>
      </c>
      <c r="F1608" t="n">
        <v>111</v>
      </c>
      <c r="G1608" t="n">
        <v>0</v>
      </c>
      <c r="H1608" t="n">
        <v>111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347481</v>
      </c>
      <c r="B1609" t="inlineStr">
        <is>
          <t>108_SEQ</t>
        </is>
      </c>
      <c r="C1609" t="n">
        <v>1602</v>
      </c>
      <c r="D1609" s="5" t="n">
        <v>44579.71653935185</v>
      </c>
      <c r="E1609" s="5" t="n">
        <v>44579.71658564815</v>
      </c>
      <c r="F1609" t="n">
        <v>116</v>
      </c>
      <c r="G1609" t="n">
        <v>0</v>
      </c>
      <c r="H1609" t="n">
        <v>116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347482</v>
      </c>
      <c r="B1610" t="inlineStr">
        <is>
          <t>108_SEQ</t>
        </is>
      </c>
      <c r="C1610" t="n">
        <v>1603</v>
      </c>
      <c r="D1610" s="5" t="n">
        <v>44579.71658564815</v>
      </c>
      <c r="E1610" s="5" t="n">
        <v>44579.71663194444</v>
      </c>
      <c r="F1610" t="n">
        <v>122</v>
      </c>
      <c r="G1610" t="n">
        <v>0</v>
      </c>
      <c r="H1610" t="n">
        <v>122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347483</v>
      </c>
      <c r="B1611" t="inlineStr">
        <is>
          <t>108_SEQ</t>
        </is>
      </c>
      <c r="C1611" t="n">
        <v>1604</v>
      </c>
      <c r="D1611" s="5" t="n">
        <v>44579.71663194444</v>
      </c>
      <c r="E1611" s="5" t="n">
        <v>44579.71667824074</v>
      </c>
      <c r="F1611" t="n">
        <v>131</v>
      </c>
      <c r="G1611" t="n">
        <v>0</v>
      </c>
      <c r="H1611" t="n">
        <v>131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347484</v>
      </c>
      <c r="B1612" t="inlineStr">
        <is>
          <t>108_SEQ</t>
        </is>
      </c>
      <c r="C1612" t="n">
        <v>1605</v>
      </c>
      <c r="D1612" s="5" t="n">
        <v>44579.71667824074</v>
      </c>
      <c r="E1612" s="5" t="n">
        <v>44579.71672453704</v>
      </c>
      <c r="F1612" t="n">
        <v>140</v>
      </c>
      <c r="G1612" t="n">
        <v>0</v>
      </c>
      <c r="H1612" t="n">
        <v>140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347485</v>
      </c>
      <c r="B1613" t="inlineStr">
        <is>
          <t>108_SEQ</t>
        </is>
      </c>
      <c r="C1613" t="n">
        <v>1606</v>
      </c>
      <c r="D1613" s="5" t="n">
        <v>44579.71672453704</v>
      </c>
      <c r="E1613" s="5" t="n">
        <v>44579.71677083334</v>
      </c>
      <c r="F1613" t="n">
        <v>151</v>
      </c>
      <c r="G1613" t="n">
        <v>0</v>
      </c>
      <c r="H1613" t="n">
        <v>151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347486</v>
      </c>
      <c r="B1614" t="inlineStr">
        <is>
          <t>108_SEQ</t>
        </is>
      </c>
      <c r="C1614" t="n">
        <v>1607</v>
      </c>
      <c r="D1614" s="5" t="n">
        <v>44579.71677083334</v>
      </c>
      <c r="E1614" s="5" t="n">
        <v>44579.71681712963</v>
      </c>
      <c r="F1614" t="n">
        <v>163</v>
      </c>
      <c r="G1614" t="n">
        <v>0</v>
      </c>
      <c r="H1614" t="n">
        <v>163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347487</v>
      </c>
      <c r="B1615" t="inlineStr">
        <is>
          <t>108_SEQ</t>
        </is>
      </c>
      <c r="C1615" t="n">
        <v>1608</v>
      </c>
      <c r="D1615" s="5" t="n">
        <v>44579.71681712963</v>
      </c>
      <c r="E1615" s="5" t="n">
        <v>44579.71686342593</v>
      </c>
      <c r="F1615" t="n">
        <v>175</v>
      </c>
      <c r="G1615" t="n">
        <v>0</v>
      </c>
      <c r="H1615" t="n">
        <v>175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347488</v>
      </c>
      <c r="B1616" t="inlineStr">
        <is>
          <t>108_SEQ</t>
        </is>
      </c>
      <c r="C1616" t="n">
        <v>1609</v>
      </c>
      <c r="D1616" s="5" t="n">
        <v>44579.71686342593</v>
      </c>
      <c r="E1616" s="5" t="n">
        <v>44579.71690972222</v>
      </c>
      <c r="F1616" t="n">
        <v>189</v>
      </c>
      <c r="G1616" t="n">
        <v>0</v>
      </c>
      <c r="H1616" t="n">
        <v>189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347489</v>
      </c>
      <c r="B1617" t="inlineStr">
        <is>
          <t>108_SEQ</t>
        </is>
      </c>
      <c r="C1617" t="n">
        <v>1610</v>
      </c>
      <c r="D1617" s="5" t="n">
        <v>44579.71690972222</v>
      </c>
      <c r="E1617" s="5" t="n">
        <v>44579.71695601852</v>
      </c>
      <c r="F1617" t="n">
        <v>201</v>
      </c>
      <c r="G1617" t="n">
        <v>0</v>
      </c>
      <c r="H1617" t="n">
        <v>201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347490</v>
      </c>
      <c r="B1618" t="inlineStr">
        <is>
          <t>108_SEQ</t>
        </is>
      </c>
      <c r="C1618" t="n">
        <v>1611</v>
      </c>
      <c r="D1618" s="5" t="n">
        <v>44579.71695601852</v>
      </c>
      <c r="E1618" s="5" t="n">
        <v>44579.71700231481</v>
      </c>
      <c r="F1618" t="n">
        <v>212</v>
      </c>
      <c r="G1618" t="n">
        <v>0</v>
      </c>
      <c r="H1618" t="n">
        <v>212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347491</v>
      </c>
      <c r="B1619" t="inlineStr">
        <is>
          <t>108_SEQ</t>
        </is>
      </c>
      <c r="C1619" t="n">
        <v>1612</v>
      </c>
      <c r="D1619" s="5" t="n">
        <v>44579.71700231481</v>
      </c>
      <c r="E1619" s="5" t="n">
        <v>44579.71704861111</v>
      </c>
      <c r="F1619" t="n">
        <v>222</v>
      </c>
      <c r="G1619" t="n">
        <v>0</v>
      </c>
      <c r="H1619" t="n">
        <v>222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347492</v>
      </c>
      <c r="B1620" t="inlineStr">
        <is>
          <t>108_SEQ</t>
        </is>
      </c>
      <c r="C1620" t="n">
        <v>1613</v>
      </c>
      <c r="D1620" s="5" t="n">
        <v>44579.71704861111</v>
      </c>
      <c r="E1620" s="5" t="n">
        <v>44579.71709490741</v>
      </c>
      <c r="F1620" t="n">
        <v>231</v>
      </c>
      <c r="G1620" t="n">
        <v>0</v>
      </c>
      <c r="H1620" t="n">
        <v>231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347493</v>
      </c>
      <c r="B1621" t="inlineStr">
        <is>
          <t>108_SEQ</t>
        </is>
      </c>
      <c r="C1621" t="n">
        <v>1614</v>
      </c>
      <c r="D1621" s="5" t="n">
        <v>44579.71709490741</v>
      </c>
      <c r="E1621" s="5" t="n">
        <v>44579.71714120371</v>
      </c>
      <c r="F1621" t="n">
        <v>237</v>
      </c>
      <c r="G1621" t="n">
        <v>0</v>
      </c>
      <c r="H1621" t="n">
        <v>237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347494</v>
      </c>
      <c r="B1622" t="inlineStr">
        <is>
          <t>108_SEQ</t>
        </is>
      </c>
      <c r="C1622" t="n">
        <v>1615</v>
      </c>
      <c r="D1622" s="5" t="n">
        <v>44579.71714120371</v>
      </c>
      <c r="E1622" s="5" t="n">
        <v>44579.7171875</v>
      </c>
      <c r="F1622" t="n">
        <v>240</v>
      </c>
      <c r="G1622" t="n">
        <v>0</v>
      </c>
      <c r="H1622" t="n">
        <v>240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347495</v>
      </c>
      <c r="B1623" t="inlineStr">
        <is>
          <t>108_SEQ</t>
        </is>
      </c>
      <c r="C1623" t="n">
        <v>1616</v>
      </c>
      <c r="D1623" s="5" t="n">
        <v>44579.7171875</v>
      </c>
      <c r="E1623" s="5" t="n">
        <v>44579.7172337963</v>
      </c>
      <c r="F1623" t="n">
        <v>241</v>
      </c>
      <c r="G1623" t="n">
        <v>0</v>
      </c>
      <c r="H1623" t="n">
        <v>241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347496</v>
      </c>
      <c r="B1624" t="inlineStr">
        <is>
          <t>108_SEQ</t>
        </is>
      </c>
      <c r="C1624" t="n">
        <v>1617</v>
      </c>
      <c r="D1624" s="5" t="n">
        <v>44579.7172337963</v>
      </c>
      <c r="E1624" s="5" t="n">
        <v>44579.71728009259</v>
      </c>
      <c r="F1624" t="n">
        <v>240</v>
      </c>
      <c r="G1624" t="n">
        <v>0</v>
      </c>
      <c r="H1624" t="n">
        <v>240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347497</v>
      </c>
      <c r="B1625" t="inlineStr">
        <is>
          <t>108_SEQ</t>
        </is>
      </c>
      <c r="C1625" t="n">
        <v>1618</v>
      </c>
      <c r="D1625" s="5" t="n">
        <v>44579.71728009259</v>
      </c>
      <c r="E1625" s="5" t="n">
        <v>44579.71732638889</v>
      </c>
      <c r="F1625" t="n">
        <v>237</v>
      </c>
      <c r="G1625" t="n">
        <v>0</v>
      </c>
      <c r="H1625" t="n">
        <v>237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347498</v>
      </c>
      <c r="B1626" t="inlineStr">
        <is>
          <t>108_SEQ</t>
        </is>
      </c>
      <c r="C1626" t="n">
        <v>1619</v>
      </c>
      <c r="D1626" s="5" t="n">
        <v>44579.71732638889</v>
      </c>
      <c r="E1626" s="5" t="n">
        <v>44579.71737268518</v>
      </c>
      <c r="F1626" t="n">
        <v>232</v>
      </c>
      <c r="G1626" t="n">
        <v>0</v>
      </c>
      <c r="H1626" t="n">
        <v>232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347499</v>
      </c>
      <c r="B1627" t="inlineStr">
        <is>
          <t>108_SEQ</t>
        </is>
      </c>
      <c r="C1627" t="n">
        <v>1620</v>
      </c>
      <c r="D1627" s="5" t="n">
        <v>44579.71737268518</v>
      </c>
      <c r="E1627" s="5" t="n">
        <v>44579.71741898148</v>
      </c>
      <c r="F1627" t="n">
        <v>225</v>
      </c>
      <c r="G1627" t="n">
        <v>0</v>
      </c>
      <c r="H1627" t="n">
        <v>225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347500</v>
      </c>
      <c r="B1628" t="inlineStr">
        <is>
          <t>108_SEQ</t>
        </is>
      </c>
      <c r="C1628" t="n">
        <v>1621</v>
      </c>
      <c r="D1628" s="5" t="n">
        <v>44579.71741898148</v>
      </c>
      <c r="E1628" s="5" t="n">
        <v>44579.71746527778</v>
      </c>
      <c r="F1628" t="n">
        <v>217</v>
      </c>
      <c r="G1628" t="n">
        <v>0</v>
      </c>
      <c r="H1628" t="n">
        <v>217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347501</v>
      </c>
      <c r="B1629" t="inlineStr">
        <is>
          <t>108_SEQ</t>
        </is>
      </c>
      <c r="C1629" t="n">
        <v>1622</v>
      </c>
      <c r="D1629" s="5" t="n">
        <v>44579.71746527778</v>
      </c>
      <c r="E1629" s="5" t="n">
        <v>44579.71751157408</v>
      </c>
      <c r="F1629" t="n">
        <v>208</v>
      </c>
      <c r="G1629" t="n">
        <v>0</v>
      </c>
      <c r="H1629" t="n">
        <v>208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347502</v>
      </c>
      <c r="B1630" t="inlineStr">
        <is>
          <t>108_SEQ</t>
        </is>
      </c>
      <c r="C1630" t="n">
        <v>1623</v>
      </c>
      <c r="D1630" s="5" t="n">
        <v>44579.71751157408</v>
      </c>
      <c r="E1630" s="5" t="n">
        <v>44579.71755787037</v>
      </c>
      <c r="F1630" t="n">
        <v>198</v>
      </c>
      <c r="G1630" t="n">
        <v>0</v>
      </c>
      <c r="H1630" t="n">
        <v>198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347503</v>
      </c>
      <c r="B1631" t="inlineStr">
        <is>
          <t>108_SEQ</t>
        </is>
      </c>
      <c r="C1631" t="n">
        <v>1624</v>
      </c>
      <c r="D1631" s="5" t="n">
        <v>44579.71755787037</v>
      </c>
      <c r="E1631" s="5" t="n">
        <v>44579.71760416667</v>
      </c>
      <c r="F1631" t="n">
        <v>189</v>
      </c>
      <c r="G1631" t="n">
        <v>0</v>
      </c>
      <c r="H1631" t="n">
        <v>189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347504</v>
      </c>
      <c r="B1632" t="inlineStr">
        <is>
          <t>108_SEQ</t>
        </is>
      </c>
      <c r="C1632" t="n">
        <v>1625</v>
      </c>
      <c r="D1632" s="5" t="n">
        <v>44579.71760416667</v>
      </c>
      <c r="E1632" s="5" t="n">
        <v>44579.71765046296</v>
      </c>
      <c r="F1632" t="n">
        <v>179</v>
      </c>
      <c r="G1632" t="n">
        <v>0</v>
      </c>
      <c r="H1632" t="n">
        <v>179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347505</v>
      </c>
      <c r="B1633" t="inlineStr">
        <is>
          <t>108_SEQ</t>
        </is>
      </c>
      <c r="C1633" t="n">
        <v>1626</v>
      </c>
      <c r="D1633" s="5" t="n">
        <v>44579.71765046296</v>
      </c>
      <c r="E1633" s="5" t="n">
        <v>44579.71769675926</v>
      </c>
      <c r="F1633" t="n">
        <v>170</v>
      </c>
      <c r="G1633" t="n">
        <v>0</v>
      </c>
      <c r="H1633" t="n">
        <v>170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347506</v>
      </c>
      <c r="B1634" t="inlineStr">
        <is>
          <t>108_SEQ</t>
        </is>
      </c>
      <c r="C1634" t="n">
        <v>1627</v>
      </c>
      <c r="D1634" s="5" t="n">
        <v>44579.71769675926</v>
      </c>
      <c r="E1634" s="5" t="n">
        <v>44579.71774305555</v>
      </c>
      <c r="F1634" t="n">
        <v>161</v>
      </c>
      <c r="G1634" t="n">
        <v>0</v>
      </c>
      <c r="H1634" t="n">
        <v>161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347507</v>
      </c>
      <c r="B1635" t="inlineStr">
        <is>
          <t>108_SEQ</t>
        </is>
      </c>
      <c r="C1635" t="n">
        <v>1628</v>
      </c>
      <c r="D1635" s="5" t="n">
        <v>44579.71774305555</v>
      </c>
      <c r="E1635" s="5" t="n">
        <v>44579.71778935185</v>
      </c>
      <c r="F1635" t="n">
        <v>154</v>
      </c>
      <c r="G1635" t="n">
        <v>0</v>
      </c>
      <c r="H1635" t="n">
        <v>154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347508</v>
      </c>
      <c r="B1636" t="inlineStr">
        <is>
          <t>108_SEQ</t>
        </is>
      </c>
      <c r="C1636" t="n">
        <v>1629</v>
      </c>
      <c r="D1636" s="5" t="n">
        <v>44579.71778935185</v>
      </c>
      <c r="E1636" s="5" t="n">
        <v>44579.71783564815</v>
      </c>
      <c r="F1636" t="n">
        <v>147</v>
      </c>
      <c r="G1636" t="n">
        <v>0</v>
      </c>
      <c r="H1636" t="n">
        <v>147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347509</v>
      </c>
      <c r="B1637" t="inlineStr">
        <is>
          <t>108_SEQ</t>
        </is>
      </c>
      <c r="C1637" t="n">
        <v>1630</v>
      </c>
      <c r="D1637" s="5" t="n">
        <v>44579.71783564815</v>
      </c>
      <c r="E1637" s="5" t="n">
        <v>44579.71788194445</v>
      </c>
      <c r="F1637" t="n">
        <v>140</v>
      </c>
      <c r="G1637" t="n">
        <v>0</v>
      </c>
      <c r="H1637" t="n">
        <v>140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347510</v>
      </c>
      <c r="B1638" t="inlineStr">
        <is>
          <t>108_SEQ</t>
        </is>
      </c>
      <c r="C1638" t="n">
        <v>1631</v>
      </c>
      <c r="D1638" s="5" t="n">
        <v>44579.71788194445</v>
      </c>
      <c r="E1638" s="5" t="n">
        <v>44579.71792824074</v>
      </c>
      <c r="F1638" t="n">
        <v>134</v>
      </c>
      <c r="G1638" t="n">
        <v>0</v>
      </c>
      <c r="H1638" t="n">
        <v>134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347511</v>
      </c>
      <c r="B1639" t="inlineStr">
        <is>
          <t>108_SEQ</t>
        </is>
      </c>
      <c r="C1639" t="n">
        <v>1632</v>
      </c>
      <c r="D1639" s="5" t="n">
        <v>44579.71792824074</v>
      </c>
      <c r="E1639" s="5" t="n">
        <v>44579.71797453704</v>
      </c>
      <c r="F1639" t="n">
        <v>129</v>
      </c>
      <c r="G1639" t="n">
        <v>0</v>
      </c>
      <c r="H1639" t="n">
        <v>129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347512</v>
      </c>
      <c r="B1640" t="inlineStr">
        <is>
          <t>108_SEQ</t>
        </is>
      </c>
      <c r="C1640" t="n">
        <v>1633</v>
      </c>
      <c r="D1640" s="5" t="n">
        <v>44579.71797453704</v>
      </c>
      <c r="E1640" s="5" t="n">
        <v>44579.71802083333</v>
      </c>
      <c r="F1640" t="n">
        <v>125</v>
      </c>
      <c r="G1640" t="n">
        <v>0</v>
      </c>
      <c r="H1640" t="n">
        <v>125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347513</v>
      </c>
      <c r="B1641" t="inlineStr">
        <is>
          <t>108_SEQ</t>
        </is>
      </c>
      <c r="C1641" t="n">
        <v>1634</v>
      </c>
      <c r="D1641" s="5" t="n">
        <v>44579.71802083333</v>
      </c>
      <c r="E1641" s="5" t="n">
        <v>44579.71806712963</v>
      </c>
      <c r="F1641" t="n">
        <v>121</v>
      </c>
      <c r="G1641" t="n">
        <v>0</v>
      </c>
      <c r="H1641" t="n">
        <v>121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347514</v>
      </c>
      <c r="B1642" t="inlineStr">
        <is>
          <t>108_SEQ</t>
        </is>
      </c>
      <c r="C1642" t="n">
        <v>1635</v>
      </c>
      <c r="D1642" s="5" t="n">
        <v>44579.71806712963</v>
      </c>
      <c r="E1642" s="5" t="n">
        <v>44579.71811342592</v>
      </c>
      <c r="F1642" t="n">
        <v>118</v>
      </c>
      <c r="G1642" t="n">
        <v>0</v>
      </c>
      <c r="H1642" t="n">
        <v>118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347515</v>
      </c>
      <c r="B1643" t="inlineStr">
        <is>
          <t>108_SEQ</t>
        </is>
      </c>
      <c r="C1643" t="n">
        <v>1636</v>
      </c>
      <c r="D1643" s="5" t="n">
        <v>44579.71811342592</v>
      </c>
      <c r="E1643" s="5" t="n">
        <v>44579.71815972222</v>
      </c>
      <c r="F1643" t="n">
        <v>115</v>
      </c>
      <c r="G1643" t="n">
        <v>0</v>
      </c>
      <c r="H1643" t="n">
        <v>115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347516</v>
      </c>
      <c r="B1644" t="inlineStr">
        <is>
          <t>108_SEQ</t>
        </is>
      </c>
      <c r="C1644" t="n">
        <v>1637</v>
      </c>
      <c r="D1644" s="5" t="n">
        <v>44579.71815972222</v>
      </c>
      <c r="E1644" s="5" t="n">
        <v>44579.71820601852</v>
      </c>
      <c r="F1644" t="n">
        <v>112</v>
      </c>
      <c r="G1644" t="n">
        <v>0</v>
      </c>
      <c r="H1644" t="n">
        <v>112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347517</v>
      </c>
      <c r="B1645" t="inlineStr">
        <is>
          <t>108_SEQ</t>
        </is>
      </c>
      <c r="C1645" t="n">
        <v>1638</v>
      </c>
      <c r="D1645" s="5" t="n">
        <v>44579.71820601852</v>
      </c>
      <c r="E1645" s="5" t="n">
        <v>44579.71825231481</v>
      </c>
      <c r="F1645" t="n">
        <v>111</v>
      </c>
      <c r="G1645" t="n">
        <v>0</v>
      </c>
      <c r="H1645" t="n">
        <v>111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347518</v>
      </c>
      <c r="B1646" t="inlineStr">
        <is>
          <t>108_SEQ</t>
        </is>
      </c>
      <c r="C1646" t="n">
        <v>1639</v>
      </c>
      <c r="D1646" s="5" t="n">
        <v>44579.71825231481</v>
      </c>
      <c r="E1646" s="5" t="n">
        <v>44579.71829861111</v>
      </c>
      <c r="F1646" t="n">
        <v>109</v>
      </c>
      <c r="G1646" t="n">
        <v>0</v>
      </c>
      <c r="H1646" t="n">
        <v>109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347519</v>
      </c>
      <c r="B1647" t="inlineStr">
        <is>
          <t>108_SEQ</t>
        </is>
      </c>
      <c r="C1647" t="n">
        <v>1640</v>
      </c>
      <c r="D1647" s="5" t="n">
        <v>44579.71829861111</v>
      </c>
      <c r="E1647" s="5" t="n">
        <v>44579.71834490741</v>
      </c>
      <c r="F1647" t="n">
        <v>108</v>
      </c>
      <c r="G1647" t="n">
        <v>0</v>
      </c>
      <c r="H1647" t="n">
        <v>108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347520</v>
      </c>
      <c r="B1648" t="inlineStr">
        <is>
          <t>108_SEQ</t>
        </is>
      </c>
      <c r="C1648" t="n">
        <v>1641</v>
      </c>
      <c r="D1648" s="5" t="n">
        <v>44579.71834490741</v>
      </c>
      <c r="E1648" s="5" t="n">
        <v>44579.71839120371</v>
      </c>
      <c r="F1648" t="n">
        <v>107</v>
      </c>
      <c r="G1648" t="n">
        <v>0</v>
      </c>
      <c r="H1648" t="n">
        <v>107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347521</v>
      </c>
      <c r="B1649" t="inlineStr">
        <is>
          <t>108_SEQ</t>
        </is>
      </c>
      <c r="C1649" t="n">
        <v>1642</v>
      </c>
      <c r="D1649" s="5" t="n">
        <v>44579.71839120371</v>
      </c>
      <c r="E1649" s="5" t="n">
        <v>44579.7184375</v>
      </c>
      <c r="F1649" t="n">
        <v>106</v>
      </c>
      <c r="G1649" t="n">
        <v>0</v>
      </c>
      <c r="H1649" t="n">
        <v>106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347522</v>
      </c>
      <c r="B1650" t="inlineStr">
        <is>
          <t>108_SEQ</t>
        </is>
      </c>
      <c r="C1650" t="n">
        <v>1643</v>
      </c>
      <c r="D1650" s="5" t="n">
        <v>44579.7184375</v>
      </c>
      <c r="E1650" s="5" t="n">
        <v>44579.7184837963</v>
      </c>
      <c r="F1650" t="n">
        <v>105</v>
      </c>
      <c r="G1650" t="n">
        <v>0</v>
      </c>
      <c r="H1650" t="n">
        <v>105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347523</v>
      </c>
      <c r="B1651" t="inlineStr">
        <is>
          <t>108_SEQ</t>
        </is>
      </c>
      <c r="C1651" t="n">
        <v>1644</v>
      </c>
      <c r="D1651" s="5" t="n">
        <v>44579.7184837963</v>
      </c>
      <c r="E1651" s="5" t="n">
        <v>44579.71853009259</v>
      </c>
      <c r="F1651" t="n">
        <v>105</v>
      </c>
      <c r="G1651" t="n">
        <v>0</v>
      </c>
      <c r="H1651" t="n">
        <v>105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347524</v>
      </c>
      <c r="B1652" t="inlineStr">
        <is>
          <t>108_SEQ</t>
        </is>
      </c>
      <c r="C1652" t="n">
        <v>1645</v>
      </c>
      <c r="D1652" s="5" t="n">
        <v>44579.71853009259</v>
      </c>
      <c r="E1652" s="5" t="n">
        <v>44579.71857638889</v>
      </c>
      <c r="F1652" t="n">
        <v>104</v>
      </c>
      <c r="G1652" t="n">
        <v>0</v>
      </c>
      <c r="H1652" t="n">
        <v>104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347525</v>
      </c>
      <c r="B1653" t="inlineStr">
        <is>
          <t>108_SEQ</t>
        </is>
      </c>
      <c r="C1653" t="n">
        <v>1646</v>
      </c>
      <c r="D1653" s="5" t="n">
        <v>44579.71857638889</v>
      </c>
      <c r="E1653" s="5" t="n">
        <v>44579.71862268518</v>
      </c>
      <c r="F1653" t="n">
        <v>104</v>
      </c>
      <c r="G1653" t="n">
        <v>0</v>
      </c>
      <c r="H1653" t="n">
        <v>104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347526</v>
      </c>
      <c r="B1654" t="inlineStr">
        <is>
          <t>108_SEQ</t>
        </is>
      </c>
      <c r="C1654" t="n">
        <v>1647</v>
      </c>
      <c r="D1654" s="5" t="n">
        <v>44579.71862268518</v>
      </c>
      <c r="E1654" s="5" t="n">
        <v>44579.71866898148</v>
      </c>
      <c r="F1654" t="n">
        <v>103</v>
      </c>
      <c r="G1654" t="n">
        <v>0</v>
      </c>
      <c r="H1654" t="n">
        <v>103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347527</v>
      </c>
      <c r="B1655" t="inlineStr">
        <is>
          <t>108_SEQ</t>
        </is>
      </c>
      <c r="C1655" t="n">
        <v>1648</v>
      </c>
      <c r="D1655" s="5" t="n">
        <v>44579.71866898148</v>
      </c>
      <c r="E1655" s="5" t="n">
        <v>44579.71871527778</v>
      </c>
      <c r="F1655" t="n">
        <v>103</v>
      </c>
      <c r="G1655" t="n">
        <v>0</v>
      </c>
      <c r="H1655" t="n">
        <v>103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347528</v>
      </c>
      <c r="B1656" t="inlineStr">
        <is>
          <t>108_SEQ</t>
        </is>
      </c>
      <c r="C1656" t="n">
        <v>1649</v>
      </c>
      <c r="D1656" s="5" t="n">
        <v>44579.71871527778</v>
      </c>
      <c r="E1656" s="5" t="n">
        <v>44579.71876157408</v>
      </c>
      <c r="F1656" t="n">
        <v>103</v>
      </c>
      <c r="G1656" t="n">
        <v>0</v>
      </c>
      <c r="H1656" t="n">
        <v>103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347529</v>
      </c>
      <c r="B1657" t="inlineStr">
        <is>
          <t>108_SEQ</t>
        </is>
      </c>
      <c r="C1657" t="n">
        <v>1650</v>
      </c>
      <c r="D1657" s="5" t="n">
        <v>44579.71876157408</v>
      </c>
      <c r="E1657" s="5" t="n">
        <v>44579.71880787037</v>
      </c>
      <c r="F1657" t="n">
        <v>102</v>
      </c>
      <c r="G1657" t="n">
        <v>0</v>
      </c>
      <c r="H1657" t="n">
        <v>102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347530</v>
      </c>
      <c r="B1658" t="inlineStr">
        <is>
          <t>108_SEQ</t>
        </is>
      </c>
      <c r="C1658" t="n">
        <v>1651</v>
      </c>
      <c r="D1658" s="5" t="n">
        <v>44579.71880787037</v>
      </c>
      <c r="E1658" s="5" t="n">
        <v>44579.71885416667</v>
      </c>
      <c r="F1658" t="n">
        <v>102</v>
      </c>
      <c r="G1658" t="n">
        <v>0</v>
      </c>
      <c r="H1658" t="n">
        <v>102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347531</v>
      </c>
      <c r="B1659" t="inlineStr">
        <is>
          <t>108_SEQ</t>
        </is>
      </c>
      <c r="C1659" t="n">
        <v>1652</v>
      </c>
      <c r="D1659" s="5" t="n">
        <v>44579.71885416667</v>
      </c>
      <c r="E1659" s="5" t="n">
        <v>44579.71890046296</v>
      </c>
      <c r="F1659" t="n">
        <v>102</v>
      </c>
      <c r="G1659" t="n">
        <v>0</v>
      </c>
      <c r="H1659" t="n">
        <v>102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347532</v>
      </c>
      <c r="B1660" t="inlineStr">
        <is>
          <t>108_SEQ</t>
        </is>
      </c>
      <c r="C1660" t="n">
        <v>1653</v>
      </c>
      <c r="D1660" s="5" t="n">
        <v>44579.71890046296</v>
      </c>
      <c r="E1660" s="5" t="n">
        <v>44579.71894675926</v>
      </c>
      <c r="F1660" t="n">
        <v>102</v>
      </c>
      <c r="G1660" t="n">
        <v>0</v>
      </c>
      <c r="H1660" t="n">
        <v>102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347533</v>
      </c>
      <c r="B1661" t="inlineStr">
        <is>
          <t>108_SEQ</t>
        </is>
      </c>
      <c r="C1661" t="n">
        <v>1654</v>
      </c>
      <c r="D1661" s="5" t="n">
        <v>44579.71894675926</v>
      </c>
      <c r="E1661" s="5" t="n">
        <v>44579.71899305555</v>
      </c>
      <c r="F1661" t="n">
        <v>102</v>
      </c>
      <c r="G1661" t="n">
        <v>0</v>
      </c>
      <c r="H1661" t="n">
        <v>102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347534</v>
      </c>
      <c r="B1662" t="inlineStr">
        <is>
          <t>108_SEQ</t>
        </is>
      </c>
      <c r="C1662" t="n">
        <v>1655</v>
      </c>
      <c r="D1662" s="5" t="n">
        <v>44579.71899305555</v>
      </c>
      <c r="E1662" s="5" t="n">
        <v>44579.71903935185</v>
      </c>
      <c r="F1662" t="n">
        <v>101</v>
      </c>
      <c r="G1662" t="n">
        <v>0</v>
      </c>
      <c r="H1662" t="n">
        <v>101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347535</v>
      </c>
      <c r="B1663" t="inlineStr">
        <is>
          <t>108_SEQ</t>
        </is>
      </c>
      <c r="C1663" t="n">
        <v>1656</v>
      </c>
      <c r="D1663" s="5" t="n">
        <v>44579.71903935185</v>
      </c>
      <c r="E1663" s="5" t="n">
        <v>44579.71908564815</v>
      </c>
      <c r="F1663" t="n">
        <v>101</v>
      </c>
      <c r="G1663" t="n">
        <v>0</v>
      </c>
      <c r="H1663" t="n">
        <v>101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347536</v>
      </c>
      <c r="B1664" t="inlineStr">
        <is>
          <t>108_SEQ</t>
        </is>
      </c>
      <c r="C1664" t="n">
        <v>1657</v>
      </c>
      <c r="D1664" s="5" t="n">
        <v>44579.71908564815</v>
      </c>
      <c r="E1664" s="5" t="n">
        <v>44579.71913194445</v>
      </c>
      <c r="F1664" t="n">
        <v>101</v>
      </c>
      <c r="G1664" t="n">
        <v>0</v>
      </c>
      <c r="H1664" t="n">
        <v>101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347537</v>
      </c>
      <c r="B1665" t="inlineStr">
        <is>
          <t>108_SEQ</t>
        </is>
      </c>
      <c r="C1665" t="n">
        <v>1658</v>
      </c>
      <c r="D1665" s="5" t="n">
        <v>44579.71913194445</v>
      </c>
      <c r="E1665" s="5" t="n">
        <v>44579.71917824074</v>
      </c>
      <c r="F1665" t="n">
        <v>101</v>
      </c>
      <c r="G1665" t="n">
        <v>0</v>
      </c>
      <c r="H1665" t="n">
        <v>101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347538</v>
      </c>
      <c r="B1666" t="inlineStr">
        <is>
          <t>108_SEQ</t>
        </is>
      </c>
      <c r="C1666" t="n">
        <v>1659</v>
      </c>
      <c r="D1666" s="5" t="n">
        <v>44579.71917824074</v>
      </c>
      <c r="E1666" s="5" t="n">
        <v>44579.71922453704</v>
      </c>
      <c r="F1666" t="n">
        <v>101</v>
      </c>
      <c r="G1666" t="n">
        <v>0</v>
      </c>
      <c r="H1666" t="n">
        <v>101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347539</v>
      </c>
      <c r="B1667" t="inlineStr">
        <is>
          <t>108_SEQ</t>
        </is>
      </c>
      <c r="C1667" t="n">
        <v>1660</v>
      </c>
      <c r="D1667" s="5" t="n">
        <v>44579.71922453704</v>
      </c>
      <c r="E1667" s="5" t="n">
        <v>44579.71927083333</v>
      </c>
      <c r="F1667" t="n">
        <v>100</v>
      </c>
      <c r="G1667" t="n">
        <v>0</v>
      </c>
      <c r="H1667" t="n">
        <v>100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347540</v>
      </c>
      <c r="B1668" t="inlineStr">
        <is>
          <t>108_SEQ</t>
        </is>
      </c>
      <c r="C1668" t="n">
        <v>1661</v>
      </c>
      <c r="D1668" s="5" t="n">
        <v>44579.71927083333</v>
      </c>
      <c r="E1668" s="5" t="n">
        <v>44579.71931712963</v>
      </c>
      <c r="F1668" t="n">
        <v>100</v>
      </c>
      <c r="G1668" t="n">
        <v>0</v>
      </c>
      <c r="H1668" t="n">
        <v>100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347541</v>
      </c>
      <c r="B1669" t="inlineStr">
        <is>
          <t>108_SEQ</t>
        </is>
      </c>
      <c r="C1669" t="n">
        <v>1662</v>
      </c>
      <c r="D1669" s="5" t="n">
        <v>44579.71931712963</v>
      </c>
      <c r="E1669" s="5" t="n">
        <v>44579.71936342592</v>
      </c>
      <c r="F1669" t="n">
        <v>100</v>
      </c>
      <c r="G1669" t="n">
        <v>0</v>
      </c>
      <c r="H1669" t="n">
        <v>100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347542</v>
      </c>
      <c r="B1670" t="inlineStr">
        <is>
          <t>108_SEQ</t>
        </is>
      </c>
      <c r="C1670" t="n">
        <v>1663</v>
      </c>
      <c r="D1670" s="5" t="n">
        <v>44579.71936342592</v>
      </c>
      <c r="E1670" s="5" t="n">
        <v>44579.71940972222</v>
      </c>
      <c r="F1670" t="n">
        <v>100</v>
      </c>
      <c r="G1670" t="n">
        <v>0</v>
      </c>
      <c r="H1670" t="n">
        <v>100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347543</v>
      </c>
      <c r="B1671" t="inlineStr">
        <is>
          <t>108_SEQ</t>
        </is>
      </c>
      <c r="C1671" t="n">
        <v>1664</v>
      </c>
      <c r="D1671" s="5" t="n">
        <v>44579.71940972222</v>
      </c>
      <c r="E1671" s="5" t="n">
        <v>44579.71945601852</v>
      </c>
      <c r="F1671" t="n">
        <v>100</v>
      </c>
      <c r="G1671" t="n">
        <v>0</v>
      </c>
      <c r="H1671" t="n">
        <v>100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347544</v>
      </c>
      <c r="B1672" t="inlineStr">
        <is>
          <t>108_SEQ</t>
        </is>
      </c>
      <c r="C1672" t="n">
        <v>1665</v>
      </c>
      <c r="D1672" s="5" t="n">
        <v>44579.71945601852</v>
      </c>
      <c r="E1672" s="5" t="n">
        <v>44579.71950231482</v>
      </c>
      <c r="F1672" t="n">
        <v>100</v>
      </c>
      <c r="G1672" t="n">
        <v>0</v>
      </c>
      <c r="H1672" t="n">
        <v>100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347545</v>
      </c>
      <c r="B1673" t="inlineStr">
        <is>
          <t>108_SEQ</t>
        </is>
      </c>
      <c r="C1673" t="n">
        <v>1666</v>
      </c>
      <c r="D1673" s="5" t="n">
        <v>44579.71950231482</v>
      </c>
      <c r="E1673" s="5" t="n">
        <v>44579.71954861111</v>
      </c>
      <c r="F1673" t="n">
        <v>100</v>
      </c>
      <c r="G1673" t="n">
        <v>0</v>
      </c>
      <c r="H1673" t="n">
        <v>100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347546</v>
      </c>
      <c r="B1674" t="inlineStr">
        <is>
          <t>108_SEQ</t>
        </is>
      </c>
      <c r="C1674" t="n">
        <v>1667</v>
      </c>
      <c r="D1674" s="5" t="n">
        <v>44579.71954861111</v>
      </c>
      <c r="E1674" s="5" t="n">
        <v>44579.71959490741</v>
      </c>
      <c r="F1674" t="n">
        <v>99.8</v>
      </c>
      <c r="G1674" t="n">
        <v>0</v>
      </c>
      <c r="H1674" t="n">
        <v>99.8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347547</v>
      </c>
      <c r="B1675" t="inlineStr">
        <is>
          <t>108_SEQ</t>
        </is>
      </c>
      <c r="C1675" t="n">
        <v>1668</v>
      </c>
      <c r="D1675" s="5" t="n">
        <v>44579.71959490741</v>
      </c>
      <c r="E1675" s="5" t="n">
        <v>44579.7196412037</v>
      </c>
      <c r="F1675" t="n">
        <v>99.59999999999999</v>
      </c>
      <c r="G1675" t="n">
        <v>0</v>
      </c>
      <c r="H1675" t="n">
        <v>99.59999999999999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347548</v>
      </c>
      <c r="B1676" t="inlineStr">
        <is>
          <t>108_SEQ</t>
        </is>
      </c>
      <c r="C1676" t="n">
        <v>1669</v>
      </c>
      <c r="D1676" s="5" t="n">
        <v>44579.7196412037</v>
      </c>
      <c r="E1676" s="5" t="n">
        <v>44579.7196875</v>
      </c>
      <c r="F1676" t="n">
        <v>99.5</v>
      </c>
      <c r="G1676" t="n">
        <v>0</v>
      </c>
      <c r="H1676" t="n">
        <v>99.5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347549</v>
      </c>
      <c r="B1677" t="inlineStr">
        <is>
          <t>108_SEQ</t>
        </is>
      </c>
      <c r="C1677" t="n">
        <v>1670</v>
      </c>
      <c r="D1677" s="5" t="n">
        <v>44579.7196875</v>
      </c>
      <c r="E1677" s="5" t="n">
        <v>44579.71973379629</v>
      </c>
      <c r="F1677" t="n">
        <v>99.3</v>
      </c>
      <c r="G1677" t="n">
        <v>0</v>
      </c>
      <c r="H1677" t="n">
        <v>99.3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347550</v>
      </c>
      <c r="B1678" t="inlineStr">
        <is>
          <t>108_SEQ</t>
        </is>
      </c>
      <c r="C1678" t="n">
        <v>1671</v>
      </c>
      <c r="D1678" s="5" t="n">
        <v>44579.71973379629</v>
      </c>
      <c r="E1678" s="5" t="n">
        <v>44579.71978009259</v>
      </c>
      <c r="F1678" t="n">
        <v>99.2</v>
      </c>
      <c r="G1678" t="n">
        <v>0</v>
      </c>
      <c r="H1678" t="n">
        <v>99.2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347551</v>
      </c>
      <c r="B1679" t="inlineStr">
        <is>
          <t>108_SEQ</t>
        </is>
      </c>
      <c r="C1679" t="n">
        <v>1672</v>
      </c>
      <c r="D1679" s="5" t="n">
        <v>44579.71978009259</v>
      </c>
      <c r="E1679" s="5" t="n">
        <v>44579.71982638889</v>
      </c>
      <c r="F1679" t="n">
        <v>99.2</v>
      </c>
      <c r="G1679" t="n">
        <v>0</v>
      </c>
      <c r="H1679" t="n">
        <v>99.2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347552</v>
      </c>
      <c r="B1680" t="inlineStr">
        <is>
          <t>108_SEQ</t>
        </is>
      </c>
      <c r="C1680" t="n">
        <v>1673</v>
      </c>
      <c r="D1680" s="5" t="n">
        <v>44579.71982638889</v>
      </c>
      <c r="E1680" s="5" t="n">
        <v>44579.71987268519</v>
      </c>
      <c r="F1680" t="n">
        <v>99.2</v>
      </c>
      <c r="G1680" t="n">
        <v>0</v>
      </c>
      <c r="H1680" t="n">
        <v>99.2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347553</v>
      </c>
      <c r="B1681" t="inlineStr">
        <is>
          <t>108_SEQ</t>
        </is>
      </c>
      <c r="C1681" t="n">
        <v>1674</v>
      </c>
      <c r="D1681" s="5" t="n">
        <v>44579.71987268519</v>
      </c>
      <c r="E1681" s="5" t="n">
        <v>44579.71991898148</v>
      </c>
      <c r="F1681" t="n">
        <v>99.3</v>
      </c>
      <c r="G1681" t="n">
        <v>0</v>
      </c>
      <c r="H1681" t="n">
        <v>99.3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347554</v>
      </c>
      <c r="B1682" t="inlineStr">
        <is>
          <t>108_SEQ</t>
        </is>
      </c>
      <c r="C1682" t="n">
        <v>1675</v>
      </c>
      <c r="D1682" s="5" t="n">
        <v>44579.71991898148</v>
      </c>
      <c r="E1682" s="5" t="n">
        <v>44579.71996527778</v>
      </c>
      <c r="F1682" t="n">
        <v>99.3</v>
      </c>
      <c r="G1682" t="n">
        <v>0</v>
      </c>
      <c r="H1682" t="n">
        <v>99.3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347555</v>
      </c>
      <c r="B1683" t="inlineStr">
        <is>
          <t>108_SEQ</t>
        </is>
      </c>
      <c r="C1683" t="n">
        <v>1676</v>
      </c>
      <c r="D1683" s="5" t="n">
        <v>44579.71996527778</v>
      </c>
      <c r="E1683" s="5" t="n">
        <v>44579.72001157407</v>
      </c>
      <c r="F1683" t="n">
        <v>99.2</v>
      </c>
      <c r="G1683" t="n">
        <v>0</v>
      </c>
      <c r="H1683" t="n">
        <v>99.2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347556</v>
      </c>
      <c r="B1684" t="inlineStr">
        <is>
          <t>108_SEQ</t>
        </is>
      </c>
      <c r="C1684" t="n">
        <v>1677</v>
      </c>
      <c r="D1684" s="5" t="n">
        <v>44579.72001157407</v>
      </c>
      <c r="E1684" s="5" t="n">
        <v>44579.72005787037</v>
      </c>
      <c r="F1684" t="n">
        <v>99</v>
      </c>
      <c r="G1684" t="n">
        <v>0</v>
      </c>
      <c r="H1684" t="n">
        <v>99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347557</v>
      </c>
      <c r="B1685" t="inlineStr">
        <is>
          <t>108_SEQ</t>
        </is>
      </c>
      <c r="C1685" t="n">
        <v>1678</v>
      </c>
      <c r="D1685" s="5" t="n">
        <v>44579.72005787037</v>
      </c>
      <c r="E1685" s="5" t="n">
        <v>44579.72010416666</v>
      </c>
      <c r="F1685" t="n">
        <v>98.8</v>
      </c>
      <c r="G1685" t="n">
        <v>0</v>
      </c>
      <c r="H1685" t="n">
        <v>98.8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347558</v>
      </c>
      <c r="B1686" t="inlineStr">
        <is>
          <t>108_SEQ</t>
        </is>
      </c>
      <c r="C1686" t="n">
        <v>1679</v>
      </c>
      <c r="D1686" s="5" t="n">
        <v>44579.72010416666</v>
      </c>
      <c r="E1686" s="5" t="n">
        <v>44579.72015046296</v>
      </c>
      <c r="F1686" t="n">
        <v>98.7</v>
      </c>
      <c r="G1686" t="n">
        <v>0</v>
      </c>
      <c r="H1686" t="n">
        <v>98.7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347559</v>
      </c>
      <c r="B1687" t="inlineStr">
        <is>
          <t>108_SEQ</t>
        </is>
      </c>
      <c r="C1687" t="n">
        <v>1680</v>
      </c>
      <c r="D1687" s="5" t="n">
        <v>44579.72015046296</v>
      </c>
      <c r="E1687" s="5" t="n">
        <v>44579.72019675926</v>
      </c>
      <c r="F1687" t="n">
        <v>98.59999999999999</v>
      </c>
      <c r="G1687" t="n">
        <v>0</v>
      </c>
      <c r="H1687" t="n">
        <v>98.59999999999999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347560</v>
      </c>
      <c r="B1688" t="inlineStr">
        <is>
          <t>108_SEQ</t>
        </is>
      </c>
      <c r="C1688" t="n">
        <v>1681</v>
      </c>
      <c r="D1688" s="5" t="n">
        <v>44579.72019675926</v>
      </c>
      <c r="E1688" s="5" t="n">
        <v>44579.72024305556</v>
      </c>
      <c r="F1688" t="n">
        <v>98.40000000000001</v>
      </c>
      <c r="G1688" t="n">
        <v>0</v>
      </c>
      <c r="H1688" t="n">
        <v>98.40000000000001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347561</v>
      </c>
      <c r="B1689" t="inlineStr">
        <is>
          <t>108_SEQ</t>
        </is>
      </c>
      <c r="C1689" t="n">
        <v>1682</v>
      </c>
      <c r="D1689" s="5" t="n">
        <v>44579.72024305556</v>
      </c>
      <c r="E1689" s="5" t="n">
        <v>44579.72028935186</v>
      </c>
      <c r="F1689" t="n">
        <v>98.3</v>
      </c>
      <c r="G1689" t="n">
        <v>0</v>
      </c>
      <c r="H1689" t="n">
        <v>98.3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347562</v>
      </c>
      <c r="B1690" t="inlineStr">
        <is>
          <t>108_SEQ</t>
        </is>
      </c>
      <c r="C1690" t="n">
        <v>1683</v>
      </c>
      <c r="D1690" s="5" t="n">
        <v>44579.72028935186</v>
      </c>
      <c r="E1690" s="5" t="n">
        <v>44579.72033564815</v>
      </c>
      <c r="F1690" t="n">
        <v>98.3</v>
      </c>
      <c r="G1690" t="n">
        <v>0</v>
      </c>
      <c r="H1690" t="n">
        <v>98.3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347563</v>
      </c>
      <c r="B1691" t="inlineStr">
        <is>
          <t>108_SEQ</t>
        </is>
      </c>
      <c r="C1691" t="n">
        <v>1684</v>
      </c>
      <c r="D1691" s="5" t="n">
        <v>44579.72033564815</v>
      </c>
      <c r="E1691" s="5" t="n">
        <v>44579.72038194445</v>
      </c>
      <c r="F1691" t="n">
        <v>98.2</v>
      </c>
      <c r="G1691" t="n">
        <v>0</v>
      </c>
      <c r="H1691" t="n">
        <v>98.2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347564</v>
      </c>
      <c r="B1692" t="inlineStr">
        <is>
          <t>108_SEQ</t>
        </is>
      </c>
      <c r="C1692" t="n">
        <v>1685</v>
      </c>
      <c r="D1692" s="5" t="n">
        <v>44579.72038194445</v>
      </c>
      <c r="E1692" s="5" t="n">
        <v>44579.72042824074</v>
      </c>
      <c r="F1692" t="n">
        <v>98.3</v>
      </c>
      <c r="G1692" t="n">
        <v>0</v>
      </c>
      <c r="H1692" t="n">
        <v>98.3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347565</v>
      </c>
      <c r="B1693" t="inlineStr">
        <is>
          <t>108_SEQ</t>
        </is>
      </c>
      <c r="C1693" t="n">
        <v>1686</v>
      </c>
      <c r="D1693" s="5" t="n">
        <v>44579.72042824074</v>
      </c>
      <c r="E1693" s="5" t="n">
        <v>44579.72047453704</v>
      </c>
      <c r="F1693" t="n">
        <v>98.3</v>
      </c>
      <c r="G1693" t="n">
        <v>0</v>
      </c>
      <c r="H1693" t="n">
        <v>98.3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347566</v>
      </c>
      <c r="B1694" t="inlineStr">
        <is>
          <t>108_SEQ</t>
        </is>
      </c>
      <c r="C1694" t="n">
        <v>1687</v>
      </c>
      <c r="D1694" s="5" t="n">
        <v>44579.72047453704</v>
      </c>
      <c r="E1694" s="5" t="n">
        <v>44579.72052083333</v>
      </c>
      <c r="F1694" t="n">
        <v>98.2</v>
      </c>
      <c r="G1694" t="n">
        <v>0</v>
      </c>
      <c r="H1694" t="n">
        <v>98.2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347567</v>
      </c>
      <c r="B1695" t="inlineStr">
        <is>
          <t>108_SEQ</t>
        </is>
      </c>
      <c r="C1695" t="n">
        <v>1688</v>
      </c>
      <c r="D1695" s="5" t="n">
        <v>44579.72052083333</v>
      </c>
      <c r="E1695" s="5" t="n">
        <v>44579.72056712963</v>
      </c>
      <c r="F1695" t="n">
        <v>98.3</v>
      </c>
      <c r="G1695" t="n">
        <v>0</v>
      </c>
      <c r="H1695" t="n">
        <v>98.3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347568</v>
      </c>
      <c r="B1696" t="inlineStr">
        <is>
          <t>108_SEQ</t>
        </is>
      </c>
      <c r="C1696" t="n">
        <v>1689</v>
      </c>
      <c r="D1696" s="5" t="n">
        <v>44579.72056712963</v>
      </c>
      <c r="E1696" s="5" t="n">
        <v>44579.72061342592</v>
      </c>
      <c r="F1696" t="n">
        <v>98.3</v>
      </c>
      <c r="G1696" t="n">
        <v>0</v>
      </c>
      <c r="H1696" t="n">
        <v>98.3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347569</v>
      </c>
      <c r="B1697" t="inlineStr">
        <is>
          <t>108_SEQ</t>
        </is>
      </c>
      <c r="C1697" t="n">
        <v>1690</v>
      </c>
      <c r="D1697" s="5" t="n">
        <v>44579.72061342592</v>
      </c>
      <c r="E1697" s="5" t="n">
        <v>44579.72065972222</v>
      </c>
      <c r="F1697" t="n">
        <v>98.2</v>
      </c>
      <c r="G1697" t="n">
        <v>0</v>
      </c>
      <c r="H1697" t="n">
        <v>98.2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347570</v>
      </c>
      <c r="B1698" t="inlineStr">
        <is>
          <t>108_SEQ</t>
        </is>
      </c>
      <c r="C1698" t="n">
        <v>1691</v>
      </c>
      <c r="D1698" s="5" t="n">
        <v>44579.72065972222</v>
      </c>
      <c r="E1698" s="5" t="n">
        <v>44579.72070601852</v>
      </c>
      <c r="F1698" t="n">
        <v>98.2</v>
      </c>
      <c r="G1698" t="n">
        <v>0</v>
      </c>
      <c r="H1698" t="n">
        <v>98.2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347571</v>
      </c>
      <c r="B1699" t="inlineStr">
        <is>
          <t>108_SEQ</t>
        </is>
      </c>
      <c r="C1699" t="n">
        <v>1692</v>
      </c>
      <c r="D1699" s="5" t="n">
        <v>44579.72070601852</v>
      </c>
      <c r="E1699" s="5" t="n">
        <v>44579.72075231482</v>
      </c>
      <c r="F1699" t="n">
        <v>98.2</v>
      </c>
      <c r="G1699" t="n">
        <v>0</v>
      </c>
      <c r="H1699" t="n">
        <v>98.2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347572</v>
      </c>
      <c r="B1700" t="inlineStr">
        <is>
          <t>108_SEQ</t>
        </is>
      </c>
      <c r="C1700" t="n">
        <v>1693</v>
      </c>
      <c r="D1700" s="5" t="n">
        <v>44579.72075231482</v>
      </c>
      <c r="E1700" s="5" t="n">
        <v>44579.72079861111</v>
      </c>
      <c r="F1700" t="n">
        <v>98.09999999999999</v>
      </c>
      <c r="G1700" t="n">
        <v>0</v>
      </c>
      <c r="H1700" t="n">
        <v>98.09999999999999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347573</v>
      </c>
      <c r="B1701" t="inlineStr">
        <is>
          <t>108_SEQ</t>
        </is>
      </c>
      <c r="C1701" t="n">
        <v>1694</v>
      </c>
      <c r="D1701" s="5" t="n">
        <v>44579.72079861111</v>
      </c>
      <c r="E1701" s="5" t="n">
        <v>44579.72084490741</v>
      </c>
      <c r="F1701" t="n">
        <v>98</v>
      </c>
      <c r="G1701" t="n">
        <v>0</v>
      </c>
      <c r="H1701" t="n">
        <v>98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347574</v>
      </c>
      <c r="B1702" t="inlineStr">
        <is>
          <t>108_SEQ</t>
        </is>
      </c>
      <c r="C1702" t="n">
        <v>1695</v>
      </c>
      <c r="D1702" s="5" t="n">
        <v>44579.72084490741</v>
      </c>
      <c r="E1702" s="5" t="n">
        <v>44579.7208912037</v>
      </c>
      <c r="F1702" t="n">
        <v>98</v>
      </c>
      <c r="G1702" t="n">
        <v>0</v>
      </c>
      <c r="H1702" t="n">
        <v>98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347575</v>
      </c>
      <c r="B1703" t="inlineStr">
        <is>
          <t>108_SEQ</t>
        </is>
      </c>
      <c r="C1703" t="n">
        <v>1696</v>
      </c>
      <c r="D1703" s="5" t="n">
        <v>44579.7208912037</v>
      </c>
      <c r="E1703" s="5" t="n">
        <v>44579.7209375</v>
      </c>
      <c r="F1703" t="n">
        <v>97.8</v>
      </c>
      <c r="G1703" t="n">
        <v>0</v>
      </c>
      <c r="H1703" t="n">
        <v>97.8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347576</v>
      </c>
      <c r="B1704" t="inlineStr">
        <is>
          <t>108_SEQ</t>
        </is>
      </c>
      <c r="C1704" t="n">
        <v>1697</v>
      </c>
      <c r="D1704" s="5" t="n">
        <v>44579.7209375</v>
      </c>
      <c r="E1704" s="5" t="n">
        <v>44579.72098379629</v>
      </c>
      <c r="F1704" t="n">
        <v>97.8</v>
      </c>
      <c r="G1704" t="n">
        <v>0</v>
      </c>
      <c r="H1704" t="n">
        <v>97.8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347577</v>
      </c>
      <c r="B1705" t="inlineStr">
        <is>
          <t>108_SEQ</t>
        </is>
      </c>
      <c r="C1705" t="n">
        <v>1698</v>
      </c>
      <c r="D1705" s="5" t="n">
        <v>44579.72098379629</v>
      </c>
      <c r="E1705" s="5" t="n">
        <v>44579.72103009259</v>
      </c>
      <c r="F1705" t="n">
        <v>97.90000000000001</v>
      </c>
      <c r="G1705" t="n">
        <v>0</v>
      </c>
      <c r="H1705" t="n">
        <v>97.90000000000001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347578</v>
      </c>
      <c r="B1706" t="inlineStr">
        <is>
          <t>108_SEQ</t>
        </is>
      </c>
      <c r="C1706" t="n">
        <v>1699</v>
      </c>
      <c r="D1706" s="5" t="n">
        <v>44579.72103009259</v>
      </c>
      <c r="E1706" s="5" t="n">
        <v>44579.72107638889</v>
      </c>
      <c r="F1706" t="n">
        <v>97.90000000000001</v>
      </c>
      <c r="G1706" t="n">
        <v>0</v>
      </c>
      <c r="H1706" t="n">
        <v>97.90000000000001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347579</v>
      </c>
      <c r="B1707" t="inlineStr">
        <is>
          <t>108_SEQ</t>
        </is>
      </c>
      <c r="C1707" t="n">
        <v>1700</v>
      </c>
      <c r="D1707" s="5" t="n">
        <v>44579.72107638889</v>
      </c>
      <c r="E1707" s="5" t="n">
        <v>44579.72112268519</v>
      </c>
      <c r="F1707" t="n">
        <v>98</v>
      </c>
      <c r="G1707" t="n">
        <v>0</v>
      </c>
      <c r="H1707" t="n">
        <v>98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347580</v>
      </c>
      <c r="B1708" t="inlineStr">
        <is>
          <t>108_SEQ</t>
        </is>
      </c>
      <c r="C1708" t="n">
        <v>1701</v>
      </c>
      <c r="D1708" s="5" t="n">
        <v>44579.72112268519</v>
      </c>
      <c r="E1708" s="5" t="n">
        <v>44579.72116898148</v>
      </c>
      <c r="F1708" t="n">
        <v>97.90000000000001</v>
      </c>
      <c r="G1708" t="n">
        <v>0</v>
      </c>
      <c r="H1708" t="n">
        <v>97.90000000000001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347581</v>
      </c>
      <c r="B1709" t="inlineStr">
        <is>
          <t>108_SEQ</t>
        </is>
      </c>
      <c r="C1709" t="n">
        <v>1702</v>
      </c>
      <c r="D1709" s="5" t="n">
        <v>44579.72116898148</v>
      </c>
      <c r="E1709" s="5" t="n">
        <v>44579.72121527778</v>
      </c>
      <c r="F1709" t="n">
        <v>97.90000000000001</v>
      </c>
      <c r="G1709" t="n">
        <v>0</v>
      </c>
      <c r="H1709" t="n">
        <v>97.90000000000001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347582</v>
      </c>
      <c r="B1710" t="inlineStr">
        <is>
          <t>108_SEQ</t>
        </is>
      </c>
      <c r="C1710" t="n">
        <v>1703</v>
      </c>
      <c r="D1710" s="5" t="n">
        <v>44579.72121527778</v>
      </c>
      <c r="E1710" s="5" t="n">
        <v>44579.72126157407</v>
      </c>
      <c r="F1710" t="n">
        <v>97.90000000000001</v>
      </c>
      <c r="G1710" t="n">
        <v>0</v>
      </c>
      <c r="H1710" t="n">
        <v>97.90000000000001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347583</v>
      </c>
      <c r="B1711" t="inlineStr">
        <is>
          <t>108_SEQ</t>
        </is>
      </c>
      <c r="C1711" t="n">
        <v>1704</v>
      </c>
      <c r="D1711" s="5" t="n">
        <v>44579.72126157407</v>
      </c>
      <c r="E1711" s="5" t="n">
        <v>44579.72130787037</v>
      </c>
      <c r="F1711" t="n">
        <v>97.90000000000001</v>
      </c>
      <c r="G1711" t="n">
        <v>0</v>
      </c>
      <c r="H1711" t="n">
        <v>97.90000000000001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347584</v>
      </c>
      <c r="B1712" t="inlineStr">
        <is>
          <t>108_SEQ</t>
        </is>
      </c>
      <c r="C1712" t="n">
        <v>1705</v>
      </c>
      <c r="D1712" s="5" t="n">
        <v>44579.72130787037</v>
      </c>
      <c r="E1712" s="5" t="n">
        <v>44579.72135416666</v>
      </c>
      <c r="F1712" t="n">
        <v>97.8</v>
      </c>
      <c r="G1712" t="n">
        <v>0</v>
      </c>
      <c r="H1712" t="n">
        <v>97.8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347585</v>
      </c>
      <c r="B1713" t="inlineStr">
        <is>
          <t>108_SEQ</t>
        </is>
      </c>
      <c r="C1713" t="n">
        <v>1706</v>
      </c>
      <c r="D1713" s="5" t="n">
        <v>44579.72135416666</v>
      </c>
      <c r="E1713" s="5" t="n">
        <v>44579.72140046296</v>
      </c>
      <c r="F1713" t="n">
        <v>97.8</v>
      </c>
      <c r="G1713" t="n">
        <v>0</v>
      </c>
      <c r="H1713" t="n">
        <v>97.8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347586</v>
      </c>
      <c r="B1714" t="inlineStr">
        <is>
          <t>108_SEQ</t>
        </is>
      </c>
      <c r="C1714" t="n">
        <v>1707</v>
      </c>
      <c r="D1714" s="5" t="n">
        <v>44579.72140046296</v>
      </c>
      <c r="E1714" s="5" t="n">
        <v>44579.72144675926</v>
      </c>
      <c r="F1714" t="n">
        <v>97.59999999999999</v>
      </c>
      <c r="G1714" t="n">
        <v>0</v>
      </c>
      <c r="H1714" t="n">
        <v>97.59999999999999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347587</v>
      </c>
      <c r="B1715" t="inlineStr">
        <is>
          <t>108_SEQ</t>
        </is>
      </c>
      <c r="C1715" t="n">
        <v>1708</v>
      </c>
      <c r="D1715" s="5" t="n">
        <v>44579.72144675926</v>
      </c>
      <c r="E1715" s="5" t="n">
        <v>44579.72149305556</v>
      </c>
      <c r="F1715" t="n">
        <v>97.59999999999999</v>
      </c>
      <c r="G1715" t="n">
        <v>0</v>
      </c>
      <c r="H1715" t="n">
        <v>97.59999999999999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347588</v>
      </c>
      <c r="B1716" t="inlineStr">
        <is>
          <t>108_SEQ</t>
        </is>
      </c>
      <c r="C1716" t="n">
        <v>1709</v>
      </c>
      <c r="D1716" s="5" t="n">
        <v>44579.72149305556</v>
      </c>
      <c r="E1716" s="5" t="n">
        <v>44579.72153935185</v>
      </c>
      <c r="F1716" t="n">
        <v>97.5</v>
      </c>
      <c r="G1716" t="n">
        <v>0</v>
      </c>
      <c r="H1716" t="n">
        <v>97.5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347589</v>
      </c>
      <c r="B1717" t="inlineStr">
        <is>
          <t>108_SEQ</t>
        </is>
      </c>
      <c r="C1717" t="n">
        <v>1710</v>
      </c>
      <c r="D1717" s="5" t="n">
        <v>44579.72153935185</v>
      </c>
      <c r="E1717" s="5" t="n">
        <v>44579.72158564815</v>
      </c>
      <c r="F1717" t="n">
        <v>97.3</v>
      </c>
      <c r="G1717" t="n">
        <v>0</v>
      </c>
      <c r="H1717" t="n">
        <v>97.3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347590</v>
      </c>
      <c r="B1718" t="inlineStr">
        <is>
          <t>108_SEQ</t>
        </is>
      </c>
      <c r="C1718" t="n">
        <v>1711</v>
      </c>
      <c r="D1718" s="5" t="n">
        <v>44579.72158564815</v>
      </c>
      <c r="E1718" s="5" t="n">
        <v>44579.72163194444</v>
      </c>
      <c r="F1718" t="n">
        <v>97.3</v>
      </c>
      <c r="G1718" t="n">
        <v>0</v>
      </c>
      <c r="H1718" t="n">
        <v>97.3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347591</v>
      </c>
      <c r="B1719" t="inlineStr">
        <is>
          <t>108_SEQ</t>
        </is>
      </c>
      <c r="C1719" t="n">
        <v>1712</v>
      </c>
      <c r="D1719" s="5" t="n">
        <v>44579.72163194444</v>
      </c>
      <c r="E1719" s="5" t="n">
        <v>44579.72167824074</v>
      </c>
      <c r="F1719" t="n">
        <v>97.09999999999999</v>
      </c>
      <c r="G1719" t="n">
        <v>0</v>
      </c>
      <c r="H1719" t="n">
        <v>97.09999999999999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347592</v>
      </c>
      <c r="B1720" t="inlineStr">
        <is>
          <t>108_SEQ</t>
        </is>
      </c>
      <c r="C1720" t="n">
        <v>1713</v>
      </c>
      <c r="D1720" s="5" t="n">
        <v>44579.72167824074</v>
      </c>
      <c r="E1720" s="5" t="n">
        <v>44579.72172453703</v>
      </c>
      <c r="F1720" t="n">
        <v>97.09999999999999</v>
      </c>
      <c r="G1720" t="n">
        <v>0</v>
      </c>
      <c r="H1720" t="n">
        <v>97.09999999999999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347593</v>
      </c>
      <c r="B1721" t="inlineStr">
        <is>
          <t>108_SEQ</t>
        </is>
      </c>
      <c r="C1721" t="n">
        <v>1714</v>
      </c>
      <c r="D1721" s="5" t="n">
        <v>44579.72172453703</v>
      </c>
      <c r="E1721" s="5" t="n">
        <v>44579.72177083333</v>
      </c>
      <c r="F1721" t="n">
        <v>97</v>
      </c>
      <c r="G1721" t="n">
        <v>0</v>
      </c>
      <c r="H1721" t="n">
        <v>97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347594</v>
      </c>
      <c r="B1722" t="inlineStr">
        <is>
          <t>108_SEQ</t>
        </is>
      </c>
      <c r="C1722" t="n">
        <v>1715</v>
      </c>
      <c r="D1722" s="5" t="n">
        <v>44579.72177083333</v>
      </c>
      <c r="E1722" s="5" t="n">
        <v>44579.72181712963</v>
      </c>
      <c r="F1722" t="n">
        <v>96.90000000000001</v>
      </c>
      <c r="G1722" t="n">
        <v>0</v>
      </c>
      <c r="H1722" t="n">
        <v>96.90000000000001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347595</v>
      </c>
      <c r="B1723" t="inlineStr">
        <is>
          <t>108_SEQ</t>
        </is>
      </c>
      <c r="C1723" t="n">
        <v>1716</v>
      </c>
      <c r="D1723" s="5" t="n">
        <v>44579.72181712963</v>
      </c>
      <c r="E1723" s="5" t="n">
        <v>44579.72186342593</v>
      </c>
      <c r="F1723" t="n">
        <v>96.90000000000001</v>
      </c>
      <c r="G1723" t="n">
        <v>0</v>
      </c>
      <c r="H1723" t="n">
        <v>96.90000000000001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347596</v>
      </c>
      <c r="B1724" t="inlineStr">
        <is>
          <t>108_SEQ</t>
        </is>
      </c>
      <c r="C1724" t="n">
        <v>1717</v>
      </c>
      <c r="D1724" s="5" t="n">
        <v>44579.72186342593</v>
      </c>
      <c r="E1724" s="5" t="n">
        <v>44579.72190972222</v>
      </c>
      <c r="F1724" t="n">
        <v>96.90000000000001</v>
      </c>
      <c r="G1724" t="n">
        <v>0</v>
      </c>
      <c r="H1724" t="n">
        <v>96.90000000000001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347597</v>
      </c>
      <c r="B1725" t="inlineStr">
        <is>
          <t>108_SEQ</t>
        </is>
      </c>
      <c r="C1725" t="n">
        <v>1718</v>
      </c>
      <c r="D1725" s="5" t="n">
        <v>44579.72190972222</v>
      </c>
      <c r="E1725" s="5" t="n">
        <v>44579.72195601852</v>
      </c>
      <c r="F1725" t="n">
        <v>96.90000000000001</v>
      </c>
      <c r="G1725" t="n">
        <v>0</v>
      </c>
      <c r="H1725" t="n">
        <v>96.90000000000001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347598</v>
      </c>
      <c r="B1726" t="inlineStr">
        <is>
          <t>108_SEQ</t>
        </is>
      </c>
      <c r="C1726" t="n">
        <v>1719</v>
      </c>
      <c r="D1726" s="5" t="n">
        <v>44579.72195601852</v>
      </c>
      <c r="E1726" s="5" t="n">
        <v>44579.72200231482</v>
      </c>
      <c r="F1726" t="n">
        <v>96.90000000000001</v>
      </c>
      <c r="G1726" t="n">
        <v>0</v>
      </c>
      <c r="H1726" t="n">
        <v>96.90000000000001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347599</v>
      </c>
      <c r="B1727" t="inlineStr">
        <is>
          <t>108_SEQ</t>
        </is>
      </c>
      <c r="C1727" t="n">
        <v>1720</v>
      </c>
      <c r="D1727" s="5" t="n">
        <v>44579.72200231482</v>
      </c>
      <c r="E1727" s="5" t="n">
        <v>44579.72204861111</v>
      </c>
      <c r="F1727" t="n">
        <v>97</v>
      </c>
      <c r="G1727" t="n">
        <v>0</v>
      </c>
      <c r="H1727" t="n">
        <v>97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347600</v>
      </c>
      <c r="B1728" t="inlineStr">
        <is>
          <t>108_SEQ</t>
        </is>
      </c>
      <c r="C1728" t="n">
        <v>1721</v>
      </c>
      <c r="D1728" s="5" t="n">
        <v>44579.72204861111</v>
      </c>
      <c r="E1728" s="5" t="n">
        <v>44579.72209490741</v>
      </c>
      <c r="F1728" t="n">
        <v>97.09999999999999</v>
      </c>
      <c r="G1728" t="n">
        <v>0</v>
      </c>
      <c r="H1728" t="n">
        <v>97.09999999999999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347601</v>
      </c>
      <c r="B1729" t="inlineStr">
        <is>
          <t>108_SEQ</t>
        </is>
      </c>
      <c r="C1729" t="n">
        <v>1722</v>
      </c>
      <c r="D1729" s="5" t="n">
        <v>44579.72209490741</v>
      </c>
      <c r="E1729" s="5" t="n">
        <v>44579.7221412037</v>
      </c>
      <c r="F1729" t="n">
        <v>97</v>
      </c>
      <c r="G1729" t="n">
        <v>0</v>
      </c>
      <c r="H1729" t="n">
        <v>97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347602</v>
      </c>
      <c r="B1730" t="inlineStr">
        <is>
          <t>108_SEQ</t>
        </is>
      </c>
      <c r="C1730" t="n">
        <v>1723</v>
      </c>
      <c r="D1730" s="5" t="n">
        <v>44579.7221412037</v>
      </c>
      <c r="E1730" s="5" t="n">
        <v>44579.7221875</v>
      </c>
      <c r="F1730" t="n">
        <v>97</v>
      </c>
      <c r="G1730" t="n">
        <v>0</v>
      </c>
      <c r="H1730" t="n">
        <v>97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347603</v>
      </c>
      <c r="B1731" t="inlineStr">
        <is>
          <t>108_SEQ</t>
        </is>
      </c>
      <c r="C1731" t="n">
        <v>1724</v>
      </c>
      <c r="D1731" s="5" t="n">
        <v>44579.7221875</v>
      </c>
      <c r="E1731" s="5" t="n">
        <v>44579.7222337963</v>
      </c>
      <c r="F1731" t="n">
        <v>97</v>
      </c>
      <c r="G1731" t="n">
        <v>0</v>
      </c>
      <c r="H1731" t="n">
        <v>97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347604</v>
      </c>
      <c r="B1732" t="inlineStr">
        <is>
          <t>108_SEQ</t>
        </is>
      </c>
      <c r="C1732" t="n">
        <v>1725</v>
      </c>
      <c r="D1732" s="5" t="n">
        <v>44579.7222337963</v>
      </c>
      <c r="E1732" s="5" t="n">
        <v>44579.7222800926</v>
      </c>
      <c r="F1732" t="n">
        <v>96.90000000000001</v>
      </c>
      <c r="G1732" t="n">
        <v>0</v>
      </c>
      <c r="H1732" t="n">
        <v>96.90000000000001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347605</v>
      </c>
      <c r="B1733" t="inlineStr">
        <is>
          <t>108_SEQ</t>
        </is>
      </c>
      <c r="C1733" t="n">
        <v>1726</v>
      </c>
      <c r="D1733" s="5" t="n">
        <v>44579.7222800926</v>
      </c>
      <c r="E1733" s="5" t="n">
        <v>44579.72232638889</v>
      </c>
      <c r="F1733" t="n">
        <v>97</v>
      </c>
      <c r="G1733" t="n">
        <v>0</v>
      </c>
      <c r="H1733" t="n">
        <v>97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347606</v>
      </c>
      <c r="B1734" t="inlineStr">
        <is>
          <t>108_SEQ</t>
        </is>
      </c>
      <c r="C1734" t="n">
        <v>1727</v>
      </c>
      <c r="D1734" s="5" t="n">
        <v>44579.72232638889</v>
      </c>
      <c r="E1734" s="5" t="n">
        <v>44579.72237268519</v>
      </c>
      <c r="F1734" t="n">
        <v>96.90000000000001</v>
      </c>
      <c r="G1734" t="n">
        <v>0</v>
      </c>
      <c r="H1734" t="n">
        <v>96.90000000000001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347607</v>
      </c>
      <c r="B1735" t="inlineStr">
        <is>
          <t>108_SEQ</t>
        </is>
      </c>
      <c r="C1735" t="n">
        <v>1728</v>
      </c>
      <c r="D1735" s="5" t="n">
        <v>44579.72237268519</v>
      </c>
      <c r="E1735" s="5" t="n">
        <v>44579.72241898148</v>
      </c>
      <c r="F1735" t="n">
        <v>96.90000000000001</v>
      </c>
      <c r="G1735" t="n">
        <v>0</v>
      </c>
      <c r="H1735" t="n">
        <v>96.90000000000001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347608</v>
      </c>
      <c r="B1736" t="inlineStr">
        <is>
          <t>108_SEQ</t>
        </is>
      </c>
      <c r="C1736" t="n">
        <v>1729</v>
      </c>
      <c r="D1736" s="5" t="n">
        <v>44579.72241898148</v>
      </c>
      <c r="E1736" s="5" t="n">
        <v>44579.72246527778</v>
      </c>
      <c r="F1736" t="n">
        <v>96.90000000000001</v>
      </c>
      <c r="G1736" t="n">
        <v>0</v>
      </c>
      <c r="H1736" t="n">
        <v>96.90000000000001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347609</v>
      </c>
      <c r="B1737" t="inlineStr">
        <is>
          <t>108_SEQ</t>
        </is>
      </c>
      <c r="C1737" t="n">
        <v>1730</v>
      </c>
      <c r="D1737" s="5" t="n">
        <v>44579.72246527778</v>
      </c>
      <c r="E1737" s="5" t="n">
        <v>44579.72251157407</v>
      </c>
      <c r="F1737" t="n">
        <v>97</v>
      </c>
      <c r="G1737" t="n">
        <v>0</v>
      </c>
      <c r="H1737" t="n">
        <v>97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347610</v>
      </c>
      <c r="B1738" t="inlineStr">
        <is>
          <t>108_SEQ</t>
        </is>
      </c>
      <c r="C1738" t="n">
        <v>1731</v>
      </c>
      <c r="D1738" s="5" t="n">
        <v>44579.72251157407</v>
      </c>
      <c r="E1738" s="5" t="n">
        <v>44579.72255787037</v>
      </c>
      <c r="F1738" t="n">
        <v>96.90000000000001</v>
      </c>
      <c r="G1738" t="n">
        <v>0</v>
      </c>
      <c r="H1738" t="n">
        <v>96.90000000000001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347611</v>
      </c>
      <c r="B1739" t="inlineStr">
        <is>
          <t>108_SEQ</t>
        </is>
      </c>
      <c r="C1739" t="n">
        <v>1732</v>
      </c>
      <c r="D1739" s="5" t="n">
        <v>44579.72255787037</v>
      </c>
      <c r="E1739" s="5" t="n">
        <v>44579.72260416667</v>
      </c>
      <c r="F1739" t="n">
        <v>97</v>
      </c>
      <c r="G1739" t="n">
        <v>0</v>
      </c>
      <c r="H1739" t="n">
        <v>97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347612</v>
      </c>
      <c r="B1740" t="inlineStr">
        <is>
          <t>108_SEQ</t>
        </is>
      </c>
      <c r="C1740" t="n">
        <v>1733</v>
      </c>
      <c r="D1740" s="5" t="n">
        <v>44579.72260416667</v>
      </c>
      <c r="E1740" s="5" t="n">
        <v>44579.72265046297</v>
      </c>
      <c r="F1740" t="n">
        <v>97.09999999999999</v>
      </c>
      <c r="G1740" t="n">
        <v>0</v>
      </c>
      <c r="H1740" t="n">
        <v>97.09999999999999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347613</v>
      </c>
      <c r="B1741" t="inlineStr">
        <is>
          <t>108_SEQ</t>
        </is>
      </c>
      <c r="C1741" t="n">
        <v>1734</v>
      </c>
      <c r="D1741" s="5" t="n">
        <v>44579.72265046297</v>
      </c>
      <c r="E1741" s="5" t="n">
        <v>44579.72269675926</v>
      </c>
      <c r="F1741" t="n">
        <v>97.3</v>
      </c>
      <c r="G1741" t="n">
        <v>0</v>
      </c>
      <c r="H1741" t="n">
        <v>97.3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347614</v>
      </c>
      <c r="B1742" t="inlineStr">
        <is>
          <t>108_SEQ</t>
        </is>
      </c>
      <c r="C1742" t="n">
        <v>1735</v>
      </c>
      <c r="D1742" s="5" t="n">
        <v>44579.72269675926</v>
      </c>
      <c r="E1742" s="5" t="n">
        <v>44579.72274305556</v>
      </c>
      <c r="F1742" t="n">
        <v>97.40000000000001</v>
      </c>
      <c r="G1742" t="n">
        <v>0</v>
      </c>
      <c r="H1742" t="n">
        <v>97.40000000000001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347615</v>
      </c>
      <c r="B1743" t="inlineStr">
        <is>
          <t>108_SEQ</t>
        </is>
      </c>
      <c r="C1743" t="n">
        <v>1736</v>
      </c>
      <c r="D1743" s="5" t="n">
        <v>44579.72274305556</v>
      </c>
      <c r="E1743" s="5" t="n">
        <v>44579.72278935185</v>
      </c>
      <c r="F1743" t="n">
        <v>97.5</v>
      </c>
      <c r="G1743" t="n">
        <v>0</v>
      </c>
      <c r="H1743" t="n">
        <v>97.5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347616</v>
      </c>
      <c r="B1744" t="inlineStr">
        <is>
          <t>108_SEQ</t>
        </is>
      </c>
      <c r="C1744" t="n">
        <v>1737</v>
      </c>
      <c r="D1744" s="5" t="n">
        <v>44579.72278935185</v>
      </c>
      <c r="E1744" s="5" t="n">
        <v>44579.72283564815</v>
      </c>
      <c r="F1744" t="n">
        <v>97.5</v>
      </c>
      <c r="G1744" t="n">
        <v>0</v>
      </c>
      <c r="H1744" t="n">
        <v>97.5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347617</v>
      </c>
      <c r="B1745" t="inlineStr">
        <is>
          <t>108_SEQ</t>
        </is>
      </c>
      <c r="C1745" t="n">
        <v>1738</v>
      </c>
      <c r="D1745" s="5" t="n">
        <v>44579.72283564815</v>
      </c>
      <c r="E1745" s="5" t="n">
        <v>44579.72288194444</v>
      </c>
      <c r="F1745" t="n">
        <v>97.59999999999999</v>
      </c>
      <c r="G1745" t="n">
        <v>0</v>
      </c>
      <c r="H1745" t="n">
        <v>97.59999999999999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347618</v>
      </c>
      <c r="B1746" t="inlineStr">
        <is>
          <t>108_SEQ</t>
        </is>
      </c>
      <c r="C1746" t="n">
        <v>1739</v>
      </c>
      <c r="D1746" s="5" t="n">
        <v>44579.72288194444</v>
      </c>
      <c r="E1746" s="5" t="n">
        <v>44579.72292824074</v>
      </c>
      <c r="F1746" t="n">
        <v>97.5</v>
      </c>
      <c r="G1746" t="n">
        <v>0</v>
      </c>
      <c r="H1746" t="n">
        <v>97.5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347619</v>
      </c>
      <c r="B1747" t="inlineStr">
        <is>
          <t>108_SEQ</t>
        </is>
      </c>
      <c r="C1747" t="n">
        <v>1740</v>
      </c>
      <c r="D1747" s="5" t="n">
        <v>44579.72292824074</v>
      </c>
      <c r="E1747" s="5" t="n">
        <v>44579.72297453704</v>
      </c>
      <c r="F1747" t="n">
        <v>97.5</v>
      </c>
      <c r="G1747" t="n">
        <v>0</v>
      </c>
      <c r="H1747" t="n">
        <v>97.5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347620</v>
      </c>
      <c r="B1748" t="inlineStr">
        <is>
          <t>108_SEQ</t>
        </is>
      </c>
      <c r="C1748" t="n">
        <v>1741</v>
      </c>
      <c r="D1748" s="5" t="n">
        <v>44579.72297453704</v>
      </c>
      <c r="E1748" s="5" t="n">
        <v>44579.72302083333</v>
      </c>
      <c r="F1748" t="n">
        <v>97.3</v>
      </c>
      <c r="G1748" t="n">
        <v>0</v>
      </c>
      <c r="H1748" t="n">
        <v>97.3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347621</v>
      </c>
      <c r="B1749" t="inlineStr">
        <is>
          <t>108_SEQ</t>
        </is>
      </c>
      <c r="C1749" t="n">
        <v>1742</v>
      </c>
      <c r="D1749" s="5" t="n">
        <v>44579.72302083333</v>
      </c>
      <c r="E1749" s="5" t="n">
        <v>44579.72306712963</v>
      </c>
      <c r="F1749" t="n">
        <v>97.2</v>
      </c>
      <c r="G1749" t="n">
        <v>0</v>
      </c>
      <c r="H1749" t="n">
        <v>97.2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347622</v>
      </c>
      <c r="B1750" t="inlineStr">
        <is>
          <t>108_SEQ</t>
        </is>
      </c>
      <c r="C1750" t="n">
        <v>1743</v>
      </c>
      <c r="D1750" s="5" t="n">
        <v>44579.72306712963</v>
      </c>
      <c r="E1750" s="5" t="n">
        <v>44579.72311342593</v>
      </c>
      <c r="F1750" t="n">
        <v>97</v>
      </c>
      <c r="G1750" t="n">
        <v>0</v>
      </c>
      <c r="H1750" t="n">
        <v>97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347623</v>
      </c>
      <c r="B1751" t="inlineStr">
        <is>
          <t>108_SEQ</t>
        </is>
      </c>
      <c r="C1751" t="n">
        <v>1744</v>
      </c>
      <c r="D1751" s="5" t="n">
        <v>44579.72311342593</v>
      </c>
      <c r="E1751" s="5" t="n">
        <v>44579.72315972222</v>
      </c>
      <c r="F1751" t="n">
        <v>96.90000000000001</v>
      </c>
      <c r="G1751" t="n">
        <v>0</v>
      </c>
      <c r="H1751" t="n">
        <v>96.90000000000001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347624</v>
      </c>
      <c r="B1752" t="inlineStr">
        <is>
          <t>108_SEQ</t>
        </is>
      </c>
      <c r="C1752" t="n">
        <v>1745</v>
      </c>
      <c r="D1752" s="5" t="n">
        <v>44579.72315972222</v>
      </c>
      <c r="E1752" s="5" t="n">
        <v>44579.72320601852</v>
      </c>
      <c r="F1752" t="n">
        <v>96.8</v>
      </c>
      <c r="G1752" t="n">
        <v>0</v>
      </c>
      <c r="H1752" t="n">
        <v>96.8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347625</v>
      </c>
      <c r="B1753" t="inlineStr">
        <is>
          <t>108_SEQ</t>
        </is>
      </c>
      <c r="C1753" t="n">
        <v>1746</v>
      </c>
      <c r="D1753" s="5" t="n">
        <v>44579.72320601852</v>
      </c>
      <c r="E1753" s="5" t="n">
        <v>44579.72325231481</v>
      </c>
      <c r="F1753" t="n">
        <v>96.59999999999999</v>
      </c>
      <c r="G1753" t="n">
        <v>0</v>
      </c>
      <c r="H1753" t="n">
        <v>96.59999999999999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347626</v>
      </c>
      <c r="B1754" t="inlineStr">
        <is>
          <t>108_SEQ</t>
        </is>
      </c>
      <c r="C1754" t="n">
        <v>1747</v>
      </c>
      <c r="D1754" s="5" t="n">
        <v>44579.72325231481</v>
      </c>
      <c r="E1754" s="5" t="n">
        <v>44579.72329861111</v>
      </c>
      <c r="F1754" t="n">
        <v>96.5</v>
      </c>
      <c r="G1754" t="n">
        <v>0</v>
      </c>
      <c r="H1754" t="n">
        <v>96.5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347627</v>
      </c>
      <c r="B1755" t="inlineStr">
        <is>
          <t>108_SEQ</t>
        </is>
      </c>
      <c r="C1755" t="n">
        <v>1748</v>
      </c>
      <c r="D1755" s="5" t="n">
        <v>44579.72329861111</v>
      </c>
      <c r="E1755" s="5" t="n">
        <v>44579.7233449074</v>
      </c>
      <c r="F1755" t="n">
        <v>96.5</v>
      </c>
      <c r="G1755" t="n">
        <v>0</v>
      </c>
      <c r="H1755" t="n">
        <v>96.5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347628</v>
      </c>
      <c r="B1756" t="inlineStr">
        <is>
          <t>108_SEQ</t>
        </is>
      </c>
      <c r="C1756" t="n">
        <v>1749</v>
      </c>
      <c r="D1756" s="5" t="n">
        <v>44579.7233449074</v>
      </c>
      <c r="E1756" s="5" t="n">
        <v>44579.7233912037</v>
      </c>
      <c r="F1756" t="n">
        <v>96.40000000000001</v>
      </c>
      <c r="G1756" t="n">
        <v>0</v>
      </c>
      <c r="H1756" t="n">
        <v>96.40000000000001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347629</v>
      </c>
      <c r="B1757" t="inlineStr">
        <is>
          <t>108_SEQ</t>
        </is>
      </c>
      <c r="C1757" t="n">
        <v>1750</v>
      </c>
      <c r="D1757" s="5" t="n">
        <v>44579.7233912037</v>
      </c>
      <c r="E1757" s="5" t="n">
        <v>44579.7234375</v>
      </c>
      <c r="F1757" t="n">
        <v>96.40000000000001</v>
      </c>
      <c r="G1757" t="n">
        <v>0</v>
      </c>
      <c r="H1757" t="n">
        <v>96.40000000000001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347630</v>
      </c>
      <c r="B1758" t="inlineStr">
        <is>
          <t>108_SEQ</t>
        </is>
      </c>
      <c r="C1758" t="n">
        <v>1751</v>
      </c>
      <c r="D1758" s="5" t="n">
        <v>44579.7234375</v>
      </c>
      <c r="E1758" s="5" t="n">
        <v>44579.7234837963</v>
      </c>
      <c r="F1758" t="n">
        <v>96.5</v>
      </c>
      <c r="G1758" t="n">
        <v>0</v>
      </c>
      <c r="H1758" t="n">
        <v>96.5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347631</v>
      </c>
      <c r="B1759" t="inlineStr">
        <is>
          <t>108_SEQ</t>
        </is>
      </c>
      <c r="C1759" t="n">
        <v>1752</v>
      </c>
      <c r="D1759" s="5" t="n">
        <v>44579.7234837963</v>
      </c>
      <c r="E1759" s="5" t="n">
        <v>44579.72353009259</v>
      </c>
      <c r="F1759" t="n">
        <v>96.59999999999999</v>
      </c>
      <c r="G1759" t="n">
        <v>0</v>
      </c>
      <c r="H1759" t="n">
        <v>96.59999999999999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347632</v>
      </c>
      <c r="B1760" t="inlineStr">
        <is>
          <t>108_SEQ</t>
        </is>
      </c>
      <c r="C1760" t="n">
        <v>1753</v>
      </c>
      <c r="D1760" s="5" t="n">
        <v>44579.72353009259</v>
      </c>
      <c r="E1760" s="5" t="n">
        <v>44579.72357638889</v>
      </c>
      <c r="F1760" t="n">
        <v>96.8</v>
      </c>
      <c r="G1760" t="n">
        <v>0</v>
      </c>
      <c r="H1760" t="n">
        <v>96.8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347633</v>
      </c>
      <c r="B1761" t="inlineStr">
        <is>
          <t>108_SEQ</t>
        </is>
      </c>
      <c r="C1761" t="n">
        <v>1754</v>
      </c>
      <c r="D1761" s="5" t="n">
        <v>44579.72357638889</v>
      </c>
      <c r="E1761" s="5" t="n">
        <v>44579.72362268518</v>
      </c>
      <c r="F1761" t="n">
        <v>97.3</v>
      </c>
      <c r="G1761" t="n">
        <v>0</v>
      </c>
      <c r="H1761" t="n">
        <v>97.3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347634</v>
      </c>
      <c r="B1762" t="inlineStr">
        <is>
          <t>108_SEQ</t>
        </is>
      </c>
      <c r="C1762" t="n">
        <v>1755</v>
      </c>
      <c r="D1762" s="5" t="n">
        <v>44579.72362268518</v>
      </c>
      <c r="E1762" s="5" t="n">
        <v>44579.72366898148</v>
      </c>
      <c r="F1762" t="n">
        <v>98</v>
      </c>
      <c r="G1762" t="n">
        <v>0</v>
      </c>
      <c r="H1762" t="n">
        <v>98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347635</v>
      </c>
      <c r="B1763" t="inlineStr">
        <is>
          <t>108_SEQ</t>
        </is>
      </c>
      <c r="C1763" t="n">
        <v>1756</v>
      </c>
      <c r="D1763" s="5" t="n">
        <v>44579.72366898148</v>
      </c>
      <c r="E1763" s="5" t="n">
        <v>44579.72371527777</v>
      </c>
      <c r="F1763" t="n">
        <v>99.5</v>
      </c>
      <c r="G1763" t="n">
        <v>0</v>
      </c>
      <c r="H1763" t="n">
        <v>99.5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347636</v>
      </c>
      <c r="B1764" t="inlineStr">
        <is>
          <t>108_SEQ</t>
        </is>
      </c>
      <c r="C1764" t="n">
        <v>1757</v>
      </c>
      <c r="D1764" s="5" t="n">
        <v>44579.72371527777</v>
      </c>
      <c r="E1764" s="5" t="n">
        <v>44579.72376157407</v>
      </c>
      <c r="F1764" t="n">
        <v>101</v>
      </c>
      <c r="G1764" t="n">
        <v>0</v>
      </c>
      <c r="H1764" t="n">
        <v>101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347637</v>
      </c>
      <c r="B1765" t="inlineStr">
        <is>
          <t>108_SEQ</t>
        </is>
      </c>
      <c r="C1765" t="n">
        <v>1758</v>
      </c>
      <c r="D1765" s="5" t="n">
        <v>44579.72376157407</v>
      </c>
      <c r="E1765" s="5" t="n">
        <v>44579.72380787037</v>
      </c>
      <c r="F1765" t="n">
        <v>104</v>
      </c>
      <c r="G1765" t="n">
        <v>0</v>
      </c>
      <c r="H1765" t="n">
        <v>104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347638</v>
      </c>
      <c r="B1766" t="inlineStr">
        <is>
          <t>108_SEQ</t>
        </is>
      </c>
      <c r="C1766" t="n">
        <v>1759</v>
      </c>
      <c r="D1766" s="5" t="n">
        <v>44579.72380787037</v>
      </c>
      <c r="E1766" s="5" t="n">
        <v>44579.72385416667</v>
      </c>
      <c r="F1766" t="n">
        <v>108</v>
      </c>
      <c r="G1766" t="n">
        <v>0</v>
      </c>
      <c r="H1766" t="n">
        <v>108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347639</v>
      </c>
      <c r="B1767" t="inlineStr">
        <is>
          <t>108_SEQ</t>
        </is>
      </c>
      <c r="C1767" t="n">
        <v>1760</v>
      </c>
      <c r="D1767" s="5" t="n">
        <v>44579.72385416667</v>
      </c>
      <c r="E1767" s="5" t="n">
        <v>44579.72390046297</v>
      </c>
      <c r="F1767" t="n">
        <v>114</v>
      </c>
      <c r="G1767" t="n">
        <v>0</v>
      </c>
      <c r="H1767" t="n">
        <v>114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347640</v>
      </c>
      <c r="B1768" t="inlineStr">
        <is>
          <t>108_SEQ</t>
        </is>
      </c>
      <c r="C1768" t="n">
        <v>1761</v>
      </c>
      <c r="D1768" s="5" t="n">
        <v>44579.72390046297</v>
      </c>
      <c r="E1768" s="5" t="n">
        <v>44579.72394675926</v>
      </c>
      <c r="F1768" t="n">
        <v>121</v>
      </c>
      <c r="G1768" t="n">
        <v>0</v>
      </c>
      <c r="H1768" t="n">
        <v>121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347641</v>
      </c>
      <c r="B1769" t="inlineStr">
        <is>
          <t>108_SEQ</t>
        </is>
      </c>
      <c r="C1769" t="n">
        <v>1762</v>
      </c>
      <c r="D1769" s="5" t="n">
        <v>44579.72394675926</v>
      </c>
      <c r="E1769" s="5" t="n">
        <v>44579.72399305556</v>
      </c>
      <c r="F1769" t="n">
        <v>129</v>
      </c>
      <c r="G1769" t="n">
        <v>0</v>
      </c>
      <c r="H1769" t="n">
        <v>129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347642</v>
      </c>
      <c r="B1770" t="inlineStr">
        <is>
          <t>108_SEQ</t>
        </is>
      </c>
      <c r="C1770" t="n">
        <v>1763</v>
      </c>
      <c r="D1770" s="5" t="n">
        <v>44579.72399305556</v>
      </c>
      <c r="E1770" s="5" t="n">
        <v>44579.72403935185</v>
      </c>
      <c r="F1770" t="n">
        <v>140</v>
      </c>
      <c r="G1770" t="n">
        <v>0</v>
      </c>
      <c r="H1770" t="n">
        <v>140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347643</v>
      </c>
      <c r="B1771" t="inlineStr">
        <is>
          <t>108_SEQ</t>
        </is>
      </c>
      <c r="C1771" t="n">
        <v>1764</v>
      </c>
      <c r="D1771" s="5" t="n">
        <v>44579.72403935185</v>
      </c>
      <c r="E1771" s="5" t="n">
        <v>44579.72408564815</v>
      </c>
      <c r="F1771" t="n">
        <v>151</v>
      </c>
      <c r="G1771" t="n">
        <v>0</v>
      </c>
      <c r="H1771" t="n">
        <v>151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347644</v>
      </c>
      <c r="B1772" t="inlineStr">
        <is>
          <t>108_SEQ</t>
        </is>
      </c>
      <c r="C1772" t="n">
        <v>1765</v>
      </c>
      <c r="D1772" s="5" t="n">
        <v>44579.72408564815</v>
      </c>
      <c r="E1772" s="5" t="n">
        <v>44579.72413194444</v>
      </c>
      <c r="F1772" t="n">
        <v>164</v>
      </c>
      <c r="G1772" t="n">
        <v>0</v>
      </c>
      <c r="H1772" t="n">
        <v>164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347645</v>
      </c>
      <c r="B1773" t="inlineStr">
        <is>
          <t>108_SEQ</t>
        </is>
      </c>
      <c r="C1773" t="n">
        <v>1766</v>
      </c>
      <c r="D1773" s="5" t="n">
        <v>44579.72413194444</v>
      </c>
      <c r="E1773" s="5" t="n">
        <v>44579.72417824074</v>
      </c>
      <c r="F1773" t="n">
        <v>178</v>
      </c>
      <c r="G1773" t="n">
        <v>0</v>
      </c>
      <c r="H1773" t="n">
        <v>178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347646</v>
      </c>
      <c r="B1774" t="inlineStr">
        <is>
          <t>108_SEQ</t>
        </is>
      </c>
      <c r="C1774" t="n">
        <v>1767</v>
      </c>
      <c r="D1774" s="5" t="n">
        <v>44579.72417824074</v>
      </c>
      <c r="E1774" s="5" t="n">
        <v>44579.72422453704</v>
      </c>
      <c r="F1774" t="n">
        <v>193</v>
      </c>
      <c r="G1774" t="n">
        <v>0</v>
      </c>
      <c r="H1774" t="n">
        <v>193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347647</v>
      </c>
      <c r="B1775" t="inlineStr">
        <is>
          <t>108_SEQ</t>
        </is>
      </c>
      <c r="C1775" t="n">
        <v>1768</v>
      </c>
      <c r="D1775" s="5" t="n">
        <v>44579.72422453704</v>
      </c>
      <c r="E1775" s="5" t="n">
        <v>44579.72427083334</v>
      </c>
      <c r="F1775" t="n">
        <v>206</v>
      </c>
      <c r="G1775" t="n">
        <v>0</v>
      </c>
      <c r="H1775" t="n">
        <v>206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347648</v>
      </c>
      <c r="B1776" t="inlineStr">
        <is>
          <t>108_SEQ</t>
        </is>
      </c>
      <c r="C1776" t="n">
        <v>1769</v>
      </c>
      <c r="D1776" s="5" t="n">
        <v>44579.72427083334</v>
      </c>
      <c r="E1776" s="5" t="n">
        <v>44579.72431712963</v>
      </c>
      <c r="F1776" t="n">
        <v>219</v>
      </c>
      <c r="G1776" t="n">
        <v>0</v>
      </c>
      <c r="H1776" t="n">
        <v>219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347649</v>
      </c>
      <c r="B1777" t="inlineStr">
        <is>
          <t>108_SEQ</t>
        </is>
      </c>
      <c r="C1777" t="n">
        <v>1770</v>
      </c>
      <c r="D1777" s="5" t="n">
        <v>44579.72431712963</v>
      </c>
      <c r="E1777" s="5" t="n">
        <v>44579.72436342593</v>
      </c>
      <c r="F1777" t="n">
        <v>229</v>
      </c>
      <c r="G1777" t="n">
        <v>0</v>
      </c>
      <c r="H1777" t="n">
        <v>229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347650</v>
      </c>
      <c r="B1778" t="inlineStr">
        <is>
          <t>108_SEQ</t>
        </is>
      </c>
      <c r="C1778" t="n">
        <v>1771</v>
      </c>
      <c r="D1778" s="5" t="n">
        <v>44579.72436342593</v>
      </c>
      <c r="E1778" s="5" t="n">
        <v>44579.72440972222</v>
      </c>
      <c r="F1778" t="n">
        <v>238</v>
      </c>
      <c r="G1778" t="n">
        <v>0</v>
      </c>
      <c r="H1778" t="n">
        <v>238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347651</v>
      </c>
      <c r="B1779" t="inlineStr">
        <is>
          <t>108_SEQ</t>
        </is>
      </c>
      <c r="C1779" t="n">
        <v>1772</v>
      </c>
      <c r="D1779" s="5" t="n">
        <v>44579.72440972222</v>
      </c>
      <c r="E1779" s="5" t="n">
        <v>44579.72445601852</v>
      </c>
      <c r="F1779" t="n">
        <v>244</v>
      </c>
      <c r="G1779" t="n">
        <v>0</v>
      </c>
      <c r="H1779" t="n">
        <v>244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347652</v>
      </c>
      <c r="B1780" t="inlineStr">
        <is>
          <t>108_SEQ</t>
        </is>
      </c>
      <c r="C1780" t="n">
        <v>1773</v>
      </c>
      <c r="D1780" s="5" t="n">
        <v>44579.72445601852</v>
      </c>
      <c r="E1780" s="5" t="n">
        <v>44579.72450231481</v>
      </c>
      <c r="F1780" t="n">
        <v>248</v>
      </c>
      <c r="G1780" t="n">
        <v>0</v>
      </c>
      <c r="H1780" t="n">
        <v>248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347653</v>
      </c>
      <c r="B1781" t="inlineStr">
        <is>
          <t>108_SEQ</t>
        </is>
      </c>
      <c r="C1781" t="n">
        <v>1774</v>
      </c>
      <c r="D1781" s="5" t="n">
        <v>44579.72450231481</v>
      </c>
      <c r="E1781" s="5" t="n">
        <v>44579.72454861111</v>
      </c>
      <c r="F1781" t="n">
        <v>249</v>
      </c>
      <c r="G1781" t="n">
        <v>0</v>
      </c>
      <c r="H1781" t="n">
        <v>249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347654</v>
      </c>
      <c r="B1782" t="inlineStr">
        <is>
          <t>108_SEQ</t>
        </is>
      </c>
      <c r="C1782" t="n">
        <v>1775</v>
      </c>
      <c r="D1782" s="5" t="n">
        <v>44579.72454861111</v>
      </c>
      <c r="E1782" s="5" t="n">
        <v>44579.72459490741</v>
      </c>
      <c r="F1782" t="n">
        <v>247</v>
      </c>
      <c r="G1782" t="n">
        <v>0</v>
      </c>
      <c r="H1782" t="n">
        <v>247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347655</v>
      </c>
      <c r="B1783" t="inlineStr">
        <is>
          <t>108_SEQ</t>
        </is>
      </c>
      <c r="C1783" t="n">
        <v>1776</v>
      </c>
      <c r="D1783" s="5" t="n">
        <v>44579.72459490741</v>
      </c>
      <c r="E1783" s="5" t="n">
        <v>44579.72464120371</v>
      </c>
      <c r="F1783" t="n">
        <v>244</v>
      </c>
      <c r="G1783" t="n">
        <v>0</v>
      </c>
      <c r="H1783" t="n">
        <v>244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347656</v>
      </c>
      <c r="B1784" t="inlineStr">
        <is>
          <t>108_SEQ</t>
        </is>
      </c>
      <c r="C1784" t="n">
        <v>1777</v>
      </c>
      <c r="D1784" s="5" t="n">
        <v>44579.72464120371</v>
      </c>
      <c r="E1784" s="5" t="n">
        <v>44579.7246875</v>
      </c>
      <c r="F1784" t="n">
        <v>238</v>
      </c>
      <c r="G1784" t="n">
        <v>0</v>
      </c>
      <c r="H1784" t="n">
        <v>238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347657</v>
      </c>
      <c r="B1785" t="inlineStr">
        <is>
          <t>108_SEQ</t>
        </is>
      </c>
      <c r="C1785" t="n">
        <v>1778</v>
      </c>
      <c r="D1785" s="5" t="n">
        <v>44579.7246875</v>
      </c>
      <c r="E1785" s="5" t="n">
        <v>44579.7247337963</v>
      </c>
      <c r="F1785" t="n">
        <v>230</v>
      </c>
      <c r="G1785" t="n">
        <v>0</v>
      </c>
      <c r="H1785" t="n">
        <v>230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347658</v>
      </c>
      <c r="B1786" t="inlineStr">
        <is>
          <t>108_SEQ</t>
        </is>
      </c>
      <c r="C1786" t="n">
        <v>1779</v>
      </c>
      <c r="D1786" s="5" t="n">
        <v>44579.7247337963</v>
      </c>
      <c r="E1786" s="5" t="n">
        <v>44579.72478009259</v>
      </c>
      <c r="F1786" t="n">
        <v>222</v>
      </c>
      <c r="G1786" t="n">
        <v>0</v>
      </c>
      <c r="H1786" t="n">
        <v>222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347659</v>
      </c>
      <c r="B1787" t="inlineStr">
        <is>
          <t>108_SEQ</t>
        </is>
      </c>
      <c r="C1787" t="n">
        <v>1780</v>
      </c>
      <c r="D1787" s="5" t="n">
        <v>44579.72478009259</v>
      </c>
      <c r="E1787" s="5" t="n">
        <v>44579.72482638889</v>
      </c>
      <c r="F1787" t="n">
        <v>212</v>
      </c>
      <c r="G1787" t="n">
        <v>0</v>
      </c>
      <c r="H1787" t="n">
        <v>212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347660</v>
      </c>
      <c r="B1788" t="inlineStr">
        <is>
          <t>108_SEQ</t>
        </is>
      </c>
      <c r="C1788" t="n">
        <v>1781</v>
      </c>
      <c r="D1788" s="5" t="n">
        <v>44579.72482638889</v>
      </c>
      <c r="E1788" s="5" t="n">
        <v>44579.72487268518</v>
      </c>
      <c r="F1788" t="n">
        <v>202</v>
      </c>
      <c r="G1788" t="n">
        <v>0</v>
      </c>
      <c r="H1788" t="n">
        <v>202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347661</v>
      </c>
      <c r="B1789" t="inlineStr">
        <is>
          <t>108_SEQ</t>
        </is>
      </c>
      <c r="C1789" t="n">
        <v>1782</v>
      </c>
      <c r="D1789" s="5" t="n">
        <v>44579.72487268518</v>
      </c>
      <c r="E1789" s="5" t="n">
        <v>44579.72491898148</v>
      </c>
      <c r="F1789" t="n">
        <v>191</v>
      </c>
      <c r="G1789" t="n">
        <v>0</v>
      </c>
      <c r="H1789" t="n">
        <v>191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347662</v>
      </c>
      <c r="B1790" t="inlineStr">
        <is>
          <t>108_SEQ</t>
        </is>
      </c>
      <c r="C1790" t="n">
        <v>1783</v>
      </c>
      <c r="D1790" s="5" t="n">
        <v>44579.72491898148</v>
      </c>
      <c r="E1790" s="5" t="n">
        <v>44579.72496527778</v>
      </c>
      <c r="F1790" t="n">
        <v>181</v>
      </c>
      <c r="G1790" t="n">
        <v>0</v>
      </c>
      <c r="H1790" t="n">
        <v>181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347663</v>
      </c>
      <c r="B1791" t="inlineStr">
        <is>
          <t>108_SEQ</t>
        </is>
      </c>
      <c r="C1791" t="n">
        <v>1784</v>
      </c>
      <c r="D1791" s="5" t="n">
        <v>44579.72496527778</v>
      </c>
      <c r="E1791" s="5" t="n">
        <v>44579.72501157408</v>
      </c>
      <c r="F1791" t="n">
        <v>171</v>
      </c>
      <c r="G1791" t="n">
        <v>0</v>
      </c>
      <c r="H1791" t="n">
        <v>171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347664</v>
      </c>
      <c r="B1792" t="inlineStr">
        <is>
          <t>108_SEQ</t>
        </is>
      </c>
      <c r="C1792" t="n">
        <v>1785</v>
      </c>
      <c r="D1792" s="5" t="n">
        <v>44579.72501157408</v>
      </c>
      <c r="E1792" s="5" t="n">
        <v>44579.72505787037</v>
      </c>
      <c r="F1792" t="n">
        <v>162</v>
      </c>
      <c r="G1792" t="n">
        <v>0</v>
      </c>
      <c r="H1792" t="n">
        <v>162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347665</v>
      </c>
      <c r="B1793" t="inlineStr">
        <is>
          <t>108_SEQ</t>
        </is>
      </c>
      <c r="C1793" t="n">
        <v>1786</v>
      </c>
      <c r="D1793" s="5" t="n">
        <v>44579.72505787037</v>
      </c>
      <c r="E1793" s="5" t="n">
        <v>44579.72510416667</v>
      </c>
      <c r="F1793" t="n">
        <v>153</v>
      </c>
      <c r="G1793" t="n">
        <v>0</v>
      </c>
      <c r="H1793" t="n">
        <v>153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347666</v>
      </c>
      <c r="B1794" t="inlineStr">
        <is>
          <t>108_SEQ</t>
        </is>
      </c>
      <c r="C1794" t="n">
        <v>1787</v>
      </c>
      <c r="D1794" s="5" t="n">
        <v>44579.72510416667</v>
      </c>
      <c r="E1794" s="5" t="n">
        <v>44579.72515046296</v>
      </c>
      <c r="F1794" t="n">
        <v>146</v>
      </c>
      <c r="G1794" t="n">
        <v>0</v>
      </c>
      <c r="H1794" t="n">
        <v>146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347667</v>
      </c>
      <c r="B1795" t="inlineStr">
        <is>
          <t>108_SEQ</t>
        </is>
      </c>
      <c r="C1795" t="n">
        <v>1788</v>
      </c>
      <c r="D1795" s="5" t="n">
        <v>44579.72515046296</v>
      </c>
      <c r="E1795" s="5" t="n">
        <v>44579.72519675926</v>
      </c>
      <c r="F1795" t="n">
        <v>139</v>
      </c>
      <c r="G1795" t="n">
        <v>0</v>
      </c>
      <c r="H1795" t="n">
        <v>139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347668</v>
      </c>
      <c r="B1796" t="inlineStr">
        <is>
          <t>108_SEQ</t>
        </is>
      </c>
      <c r="C1796" t="n">
        <v>1789</v>
      </c>
      <c r="D1796" s="5" t="n">
        <v>44579.72519675926</v>
      </c>
      <c r="E1796" s="5" t="n">
        <v>44579.72524305555</v>
      </c>
      <c r="F1796" t="n">
        <v>132</v>
      </c>
      <c r="G1796" t="n">
        <v>0</v>
      </c>
      <c r="H1796" t="n">
        <v>132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347669</v>
      </c>
      <c r="B1797" t="inlineStr">
        <is>
          <t>108_SEQ</t>
        </is>
      </c>
      <c r="C1797" t="n">
        <v>1790</v>
      </c>
      <c r="D1797" s="5" t="n">
        <v>44579.72524305555</v>
      </c>
      <c r="E1797" s="5" t="n">
        <v>44579.72528935185</v>
      </c>
      <c r="F1797" t="n">
        <v>127</v>
      </c>
      <c r="G1797" t="n">
        <v>0</v>
      </c>
      <c r="H1797" t="n">
        <v>127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347670</v>
      </c>
      <c r="B1798" t="inlineStr">
        <is>
          <t>108_SEQ</t>
        </is>
      </c>
      <c r="C1798" t="n">
        <v>1791</v>
      </c>
      <c r="D1798" s="5" t="n">
        <v>44579.72528935185</v>
      </c>
      <c r="E1798" s="5" t="n">
        <v>44579.72533564815</v>
      </c>
      <c r="F1798" t="n">
        <v>123</v>
      </c>
      <c r="G1798" t="n">
        <v>0</v>
      </c>
      <c r="H1798" t="n">
        <v>123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347671</v>
      </c>
      <c r="B1799" t="inlineStr">
        <is>
          <t>108_SEQ</t>
        </is>
      </c>
      <c r="C1799" t="n">
        <v>1792</v>
      </c>
      <c r="D1799" s="5" t="n">
        <v>44579.72533564815</v>
      </c>
      <c r="E1799" s="5" t="n">
        <v>44579.72538194444</v>
      </c>
      <c r="F1799" t="n">
        <v>119</v>
      </c>
      <c r="G1799" t="n">
        <v>0</v>
      </c>
      <c r="H1799" t="n">
        <v>119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347672</v>
      </c>
      <c r="B1800" t="inlineStr">
        <is>
          <t>108_SEQ</t>
        </is>
      </c>
      <c r="C1800" t="n">
        <v>1793</v>
      </c>
      <c r="D1800" s="5" t="n">
        <v>44579.72538194444</v>
      </c>
      <c r="E1800" s="5" t="n">
        <v>44579.72542824074</v>
      </c>
      <c r="F1800" t="n">
        <v>115</v>
      </c>
      <c r="G1800" t="n">
        <v>0</v>
      </c>
      <c r="H1800" t="n">
        <v>115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347673</v>
      </c>
      <c r="B1801" t="inlineStr">
        <is>
          <t>108_SEQ</t>
        </is>
      </c>
      <c r="C1801" t="n">
        <v>1794</v>
      </c>
      <c r="D1801" s="5" t="n">
        <v>44579.72542824074</v>
      </c>
      <c r="E1801" s="5" t="n">
        <v>44579.72547453704</v>
      </c>
      <c r="F1801" t="n">
        <v>113</v>
      </c>
      <c r="G1801" t="n">
        <v>0</v>
      </c>
      <c r="H1801" t="n">
        <v>113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347674</v>
      </c>
      <c r="B1802" t="inlineStr">
        <is>
          <t>108_SEQ</t>
        </is>
      </c>
      <c r="C1802" t="n">
        <v>1795</v>
      </c>
      <c r="D1802" s="5" t="n">
        <v>44579.72547453704</v>
      </c>
      <c r="E1802" s="5" t="n">
        <v>44579.72552083333</v>
      </c>
      <c r="F1802" t="n">
        <v>110</v>
      </c>
      <c r="G1802" t="n">
        <v>0</v>
      </c>
      <c r="H1802" t="n">
        <v>110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347675</v>
      </c>
      <c r="B1803" t="inlineStr">
        <is>
          <t>108_SEQ</t>
        </is>
      </c>
      <c r="C1803" t="n">
        <v>1796</v>
      </c>
      <c r="D1803" s="5" t="n">
        <v>44579.72552083333</v>
      </c>
      <c r="E1803" s="5" t="n">
        <v>44579.72556712963</v>
      </c>
      <c r="F1803" t="n">
        <v>108</v>
      </c>
      <c r="G1803" t="n">
        <v>0</v>
      </c>
      <c r="H1803" t="n">
        <v>108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347676</v>
      </c>
      <c r="B1804" t="inlineStr">
        <is>
          <t>108_SEQ</t>
        </is>
      </c>
      <c r="C1804" t="n">
        <v>1797</v>
      </c>
      <c r="D1804" s="5" t="n">
        <v>44579.72556712963</v>
      </c>
      <c r="E1804" s="5" t="n">
        <v>44579.72561342592</v>
      </c>
      <c r="F1804" t="n">
        <v>106</v>
      </c>
      <c r="G1804" t="n">
        <v>0</v>
      </c>
      <c r="H1804" t="n">
        <v>106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347677</v>
      </c>
      <c r="B1805" t="inlineStr">
        <is>
          <t>108_SEQ</t>
        </is>
      </c>
      <c r="C1805" t="n">
        <v>1798</v>
      </c>
      <c r="D1805" s="5" t="n">
        <v>44579.72561342592</v>
      </c>
      <c r="E1805" s="5" t="n">
        <v>44579.72565972222</v>
      </c>
      <c r="F1805" t="n">
        <v>105</v>
      </c>
      <c r="G1805" t="n">
        <v>0</v>
      </c>
      <c r="H1805" t="n">
        <v>105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347678</v>
      </c>
      <c r="B1806" t="inlineStr">
        <is>
          <t>108_SEQ</t>
        </is>
      </c>
      <c r="C1806" t="n">
        <v>1799</v>
      </c>
      <c r="D1806" s="5" t="n">
        <v>44579.72565972222</v>
      </c>
      <c r="E1806" s="5" t="n">
        <v>44579.72570601852</v>
      </c>
      <c r="F1806" t="n">
        <v>104</v>
      </c>
      <c r="G1806" t="n">
        <v>0</v>
      </c>
      <c r="H1806" t="n">
        <v>104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347679</v>
      </c>
      <c r="B1807" t="inlineStr">
        <is>
          <t>108_SEQ</t>
        </is>
      </c>
      <c r="C1807" t="n">
        <v>1800</v>
      </c>
      <c r="D1807" s="5" t="n">
        <v>44579.72570601852</v>
      </c>
      <c r="E1807" s="5" t="n">
        <v>44579.72575231481</v>
      </c>
      <c r="F1807" t="n">
        <v>103</v>
      </c>
      <c r="G1807" t="n">
        <v>0</v>
      </c>
      <c r="H1807" t="n">
        <v>103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347680</v>
      </c>
      <c r="B1808" t="inlineStr">
        <is>
          <t>108_SEQ</t>
        </is>
      </c>
      <c r="C1808" t="n">
        <v>1801</v>
      </c>
      <c r="D1808" s="5" t="n">
        <v>44579.72575231481</v>
      </c>
      <c r="E1808" s="5" t="n">
        <v>44579.72579861111</v>
      </c>
      <c r="F1808" t="n">
        <v>102</v>
      </c>
      <c r="G1808" t="n">
        <v>0</v>
      </c>
      <c r="H1808" t="n">
        <v>102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347681</v>
      </c>
      <c r="B1809" t="inlineStr">
        <is>
          <t>108_SEQ</t>
        </is>
      </c>
      <c r="C1809" t="n">
        <v>1802</v>
      </c>
      <c r="D1809" s="5" t="n">
        <v>44579.72579861111</v>
      </c>
      <c r="E1809" s="5" t="n">
        <v>44579.72584490741</v>
      </c>
      <c r="F1809" t="n">
        <v>101</v>
      </c>
      <c r="G1809" t="n">
        <v>0</v>
      </c>
      <c r="H1809" t="n">
        <v>101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347682</v>
      </c>
      <c r="B1810" t="inlineStr">
        <is>
          <t>108_SEQ</t>
        </is>
      </c>
      <c r="C1810" t="n">
        <v>1803</v>
      </c>
      <c r="D1810" s="5" t="n">
        <v>44579.72584490741</v>
      </c>
      <c r="E1810" s="5" t="n">
        <v>44579.72589120371</v>
      </c>
      <c r="F1810" t="n">
        <v>101</v>
      </c>
      <c r="G1810" t="n">
        <v>0</v>
      </c>
      <c r="H1810" t="n">
        <v>101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347683</v>
      </c>
      <c r="B1811" t="inlineStr">
        <is>
          <t>108_SEQ</t>
        </is>
      </c>
      <c r="C1811" t="n">
        <v>1804</v>
      </c>
      <c r="D1811" s="5" t="n">
        <v>44579.72589120371</v>
      </c>
      <c r="E1811" s="5" t="n">
        <v>44579.7259375</v>
      </c>
      <c r="F1811" t="n">
        <v>100</v>
      </c>
      <c r="G1811" t="n">
        <v>0</v>
      </c>
      <c r="H1811" t="n">
        <v>100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347684</v>
      </c>
      <c r="B1812" t="inlineStr">
        <is>
          <t>108_SEQ</t>
        </is>
      </c>
      <c r="C1812" t="n">
        <v>1805</v>
      </c>
      <c r="D1812" s="5" t="n">
        <v>44579.7259375</v>
      </c>
      <c r="E1812" s="5" t="n">
        <v>44579.7259837963</v>
      </c>
      <c r="F1812" t="n">
        <v>99.8</v>
      </c>
      <c r="G1812" t="n">
        <v>0</v>
      </c>
      <c r="H1812" t="n">
        <v>99.8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347685</v>
      </c>
      <c r="B1813" t="inlineStr">
        <is>
          <t>108_SEQ</t>
        </is>
      </c>
      <c r="C1813" t="n">
        <v>1806</v>
      </c>
      <c r="D1813" s="5" t="n">
        <v>44579.7259837963</v>
      </c>
      <c r="E1813" s="5" t="n">
        <v>44579.72603009259</v>
      </c>
      <c r="F1813" t="n">
        <v>99.59999999999999</v>
      </c>
      <c r="G1813" t="n">
        <v>0</v>
      </c>
      <c r="H1813" t="n">
        <v>99.59999999999999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347686</v>
      </c>
      <c r="B1814" t="inlineStr">
        <is>
          <t>108_SEQ</t>
        </is>
      </c>
      <c r="C1814" t="n">
        <v>1807</v>
      </c>
      <c r="D1814" s="5" t="n">
        <v>44579.72603009259</v>
      </c>
      <c r="E1814" s="5" t="n">
        <v>44579.72607638889</v>
      </c>
      <c r="F1814" t="n">
        <v>99.3</v>
      </c>
      <c r="G1814" t="n">
        <v>0</v>
      </c>
      <c r="H1814" t="n">
        <v>99.3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347687</v>
      </c>
      <c r="B1815" t="inlineStr">
        <is>
          <t>108_SEQ</t>
        </is>
      </c>
      <c r="C1815" t="n">
        <v>1808</v>
      </c>
      <c r="D1815" s="5" t="n">
        <v>44579.72607638889</v>
      </c>
      <c r="E1815" s="5" t="n">
        <v>44579.72612268518</v>
      </c>
      <c r="F1815" t="n">
        <v>99.2</v>
      </c>
      <c r="G1815" t="n">
        <v>0</v>
      </c>
      <c r="H1815" t="n">
        <v>99.2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347688</v>
      </c>
      <c r="B1816" t="inlineStr">
        <is>
          <t>108_SEQ</t>
        </is>
      </c>
      <c r="C1816" t="n">
        <v>1809</v>
      </c>
      <c r="D1816" s="5" t="n">
        <v>44579.72612268518</v>
      </c>
      <c r="E1816" s="5" t="n">
        <v>44579.72616898148</v>
      </c>
      <c r="F1816" t="n">
        <v>99</v>
      </c>
      <c r="G1816" t="n">
        <v>0</v>
      </c>
      <c r="H1816" t="n">
        <v>99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347689</v>
      </c>
      <c r="B1817" t="inlineStr">
        <is>
          <t>108_SEQ</t>
        </is>
      </c>
      <c r="C1817" t="n">
        <v>1810</v>
      </c>
      <c r="D1817" s="5" t="n">
        <v>44579.72616898148</v>
      </c>
      <c r="E1817" s="5" t="n">
        <v>44579.72621527778</v>
      </c>
      <c r="F1817" t="n">
        <v>99</v>
      </c>
      <c r="G1817" t="n">
        <v>0</v>
      </c>
      <c r="H1817" t="n">
        <v>99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347690</v>
      </c>
      <c r="B1818" t="inlineStr">
        <is>
          <t>108_SEQ</t>
        </is>
      </c>
      <c r="C1818" t="n">
        <v>1811</v>
      </c>
      <c r="D1818" s="5" t="n">
        <v>44579.72621527778</v>
      </c>
      <c r="E1818" s="5" t="n">
        <v>44579.72626157408</v>
      </c>
      <c r="F1818" t="n">
        <v>99.09999999999999</v>
      </c>
      <c r="G1818" t="n">
        <v>0</v>
      </c>
      <c r="H1818" t="n">
        <v>99.09999999999999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347691</v>
      </c>
      <c r="B1819" t="inlineStr">
        <is>
          <t>108_SEQ</t>
        </is>
      </c>
      <c r="C1819" t="n">
        <v>1812</v>
      </c>
      <c r="D1819" s="5" t="n">
        <v>44579.72626157408</v>
      </c>
      <c r="E1819" s="5" t="n">
        <v>44579.72630787037</v>
      </c>
      <c r="F1819" t="n">
        <v>99</v>
      </c>
      <c r="G1819" t="n">
        <v>0</v>
      </c>
      <c r="H1819" t="n">
        <v>99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347692</v>
      </c>
      <c r="B1820" t="inlineStr">
        <is>
          <t>108_SEQ</t>
        </is>
      </c>
      <c r="C1820" t="n">
        <v>1813</v>
      </c>
      <c r="D1820" s="5" t="n">
        <v>44579.72630787037</v>
      </c>
      <c r="E1820" s="5" t="n">
        <v>44579.72635416667</v>
      </c>
      <c r="F1820" t="n">
        <v>98.90000000000001</v>
      </c>
      <c r="G1820" t="n">
        <v>0</v>
      </c>
      <c r="H1820" t="n">
        <v>98.90000000000001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347693</v>
      </c>
      <c r="B1821" t="inlineStr">
        <is>
          <t>108_SEQ</t>
        </is>
      </c>
      <c r="C1821" t="n">
        <v>1814</v>
      </c>
      <c r="D1821" s="5" t="n">
        <v>44579.72635416667</v>
      </c>
      <c r="E1821" s="5" t="n">
        <v>44579.72640046296</v>
      </c>
      <c r="F1821" t="n">
        <v>98.7</v>
      </c>
      <c r="G1821" t="n">
        <v>0</v>
      </c>
      <c r="H1821" t="n">
        <v>98.7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347694</v>
      </c>
      <c r="B1822" t="inlineStr">
        <is>
          <t>108_SEQ</t>
        </is>
      </c>
      <c r="C1822" t="n">
        <v>1815</v>
      </c>
      <c r="D1822" s="5" t="n">
        <v>44579.72640046296</v>
      </c>
      <c r="E1822" s="5" t="n">
        <v>44579.72644675926</v>
      </c>
      <c r="F1822" t="n">
        <v>98.5</v>
      </c>
      <c r="G1822" t="n">
        <v>0</v>
      </c>
      <c r="H1822" t="n">
        <v>98.5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347695</v>
      </c>
      <c r="B1823" t="inlineStr">
        <is>
          <t>108_SEQ</t>
        </is>
      </c>
      <c r="C1823" t="n">
        <v>1816</v>
      </c>
      <c r="D1823" s="5" t="n">
        <v>44579.72644675926</v>
      </c>
      <c r="E1823" s="5" t="n">
        <v>44579.72649305555</v>
      </c>
      <c r="F1823" t="n">
        <v>98.40000000000001</v>
      </c>
      <c r="G1823" t="n">
        <v>0</v>
      </c>
      <c r="H1823" t="n">
        <v>98.40000000000001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347696</v>
      </c>
      <c r="B1824" t="inlineStr">
        <is>
          <t>108_SEQ</t>
        </is>
      </c>
      <c r="C1824" t="n">
        <v>1817</v>
      </c>
      <c r="D1824" s="5" t="n">
        <v>44579.72649305555</v>
      </c>
      <c r="E1824" s="5" t="n">
        <v>44579.72653935185</v>
      </c>
      <c r="F1824" t="n">
        <v>98.09999999999999</v>
      </c>
      <c r="G1824" t="n">
        <v>0</v>
      </c>
      <c r="H1824" t="n">
        <v>98.09999999999999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347697</v>
      </c>
      <c r="B1825" t="inlineStr">
        <is>
          <t>108_SEQ</t>
        </is>
      </c>
      <c r="C1825" t="n">
        <v>1818</v>
      </c>
      <c r="D1825" s="5" t="n">
        <v>44579.72653935185</v>
      </c>
      <c r="E1825" s="5" t="n">
        <v>44579.72658564815</v>
      </c>
      <c r="F1825" t="n">
        <v>98</v>
      </c>
      <c r="G1825" t="n">
        <v>0</v>
      </c>
      <c r="H1825" t="n">
        <v>98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347698</v>
      </c>
      <c r="B1826" t="inlineStr">
        <is>
          <t>108_SEQ</t>
        </is>
      </c>
      <c r="C1826" t="n">
        <v>1819</v>
      </c>
      <c r="D1826" s="5" t="n">
        <v>44579.72658564815</v>
      </c>
      <c r="E1826" s="5" t="n">
        <v>44579.72663194445</v>
      </c>
      <c r="F1826" t="n">
        <v>97.90000000000001</v>
      </c>
      <c r="G1826" t="n">
        <v>0</v>
      </c>
      <c r="H1826" t="n">
        <v>97.90000000000001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347699</v>
      </c>
      <c r="B1827" t="inlineStr">
        <is>
          <t>108_SEQ</t>
        </is>
      </c>
      <c r="C1827" t="n">
        <v>1820</v>
      </c>
      <c r="D1827" s="5" t="n">
        <v>44579.72663194445</v>
      </c>
      <c r="E1827" s="5" t="n">
        <v>44579.72667824074</v>
      </c>
      <c r="F1827" t="n">
        <v>97.7</v>
      </c>
      <c r="G1827" t="n">
        <v>0</v>
      </c>
      <c r="H1827" t="n">
        <v>97.7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347700</v>
      </c>
      <c r="B1828" t="inlineStr">
        <is>
          <t>108_SEQ</t>
        </is>
      </c>
      <c r="C1828" t="n">
        <v>1821</v>
      </c>
      <c r="D1828" s="5" t="n">
        <v>44579.72667824074</v>
      </c>
      <c r="E1828" s="5" t="n">
        <v>44579.72672453704</v>
      </c>
      <c r="F1828" t="n">
        <v>97.59999999999999</v>
      </c>
      <c r="G1828" t="n">
        <v>0</v>
      </c>
      <c r="H1828" t="n">
        <v>97.59999999999999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347701</v>
      </c>
      <c r="B1829" t="inlineStr">
        <is>
          <t>108_SEQ</t>
        </is>
      </c>
      <c r="C1829" t="n">
        <v>1822</v>
      </c>
      <c r="D1829" s="5" t="n">
        <v>44579.72672453704</v>
      </c>
      <c r="E1829" s="5" t="n">
        <v>44579.72677083333</v>
      </c>
      <c r="F1829" t="n">
        <v>97.5</v>
      </c>
      <c r="G1829" t="n">
        <v>0</v>
      </c>
      <c r="H1829" t="n">
        <v>97.5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347702</v>
      </c>
      <c r="B1830" t="inlineStr">
        <is>
          <t>108_SEQ</t>
        </is>
      </c>
      <c r="C1830" t="n">
        <v>1823</v>
      </c>
      <c r="D1830" s="5" t="n">
        <v>44579.72677083333</v>
      </c>
      <c r="E1830" s="5" t="n">
        <v>44579.72681712963</v>
      </c>
      <c r="F1830" t="n">
        <v>97.3</v>
      </c>
      <c r="G1830" t="n">
        <v>0</v>
      </c>
      <c r="H1830" t="n">
        <v>97.3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347703</v>
      </c>
      <c r="B1831" t="inlineStr">
        <is>
          <t>108_SEQ</t>
        </is>
      </c>
      <c r="C1831" t="n">
        <v>1824</v>
      </c>
      <c r="D1831" s="5" t="n">
        <v>44579.72681712963</v>
      </c>
      <c r="E1831" s="5" t="n">
        <v>44579.72686342592</v>
      </c>
      <c r="F1831" t="n">
        <v>97.3</v>
      </c>
      <c r="G1831" t="n">
        <v>0</v>
      </c>
      <c r="H1831" t="n">
        <v>97.3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347704</v>
      </c>
      <c r="B1832" t="inlineStr">
        <is>
          <t>108_SEQ</t>
        </is>
      </c>
      <c r="C1832" t="n">
        <v>1825</v>
      </c>
      <c r="D1832" s="5" t="n">
        <v>44579.72686342592</v>
      </c>
      <c r="E1832" s="5" t="n">
        <v>44579.72690972222</v>
      </c>
      <c r="F1832" t="n">
        <v>97.2</v>
      </c>
      <c r="G1832" t="n">
        <v>0</v>
      </c>
      <c r="H1832" t="n">
        <v>97.2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347705</v>
      </c>
      <c r="B1833" t="inlineStr">
        <is>
          <t>108_SEQ</t>
        </is>
      </c>
      <c r="C1833" t="n">
        <v>1826</v>
      </c>
      <c r="D1833" s="5" t="n">
        <v>44579.72690972222</v>
      </c>
      <c r="E1833" s="5" t="n">
        <v>44579.72695601852</v>
      </c>
      <c r="F1833" t="n">
        <v>97.09999999999999</v>
      </c>
      <c r="G1833" t="n">
        <v>0</v>
      </c>
      <c r="H1833" t="n">
        <v>97.09999999999999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347706</v>
      </c>
      <c r="B1834" t="inlineStr">
        <is>
          <t>108_SEQ</t>
        </is>
      </c>
      <c r="C1834" t="n">
        <v>1827</v>
      </c>
      <c r="D1834" s="5" t="n">
        <v>44579.72695601852</v>
      </c>
      <c r="E1834" s="5" t="n">
        <v>44579.72700231482</v>
      </c>
      <c r="F1834" t="n">
        <v>97.09999999999999</v>
      </c>
      <c r="G1834" t="n">
        <v>0</v>
      </c>
      <c r="H1834" t="n">
        <v>97.09999999999999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347707</v>
      </c>
      <c r="B1835" t="inlineStr">
        <is>
          <t>108_SEQ</t>
        </is>
      </c>
      <c r="C1835" t="n">
        <v>1828</v>
      </c>
      <c r="D1835" s="5" t="n">
        <v>44579.72700231482</v>
      </c>
      <c r="E1835" s="5" t="n">
        <v>44579.72704861111</v>
      </c>
      <c r="F1835" t="n">
        <v>97.09999999999999</v>
      </c>
      <c r="G1835" t="n">
        <v>0</v>
      </c>
      <c r="H1835" t="n">
        <v>97.09999999999999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347708</v>
      </c>
      <c r="B1836" t="inlineStr">
        <is>
          <t>108_SEQ</t>
        </is>
      </c>
      <c r="C1836" t="n">
        <v>1829</v>
      </c>
      <c r="D1836" s="5" t="n">
        <v>44579.72704861111</v>
      </c>
      <c r="E1836" s="5" t="n">
        <v>44579.72709490741</v>
      </c>
      <c r="F1836" t="n">
        <v>96.90000000000001</v>
      </c>
      <c r="G1836" t="n">
        <v>0</v>
      </c>
      <c r="H1836" t="n">
        <v>96.90000000000001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347709</v>
      </c>
      <c r="B1837" t="inlineStr">
        <is>
          <t>108_SEQ</t>
        </is>
      </c>
      <c r="C1837" t="n">
        <v>1830</v>
      </c>
      <c r="D1837" s="5" t="n">
        <v>44579.72709490741</v>
      </c>
      <c r="E1837" s="5" t="n">
        <v>44579.7271412037</v>
      </c>
      <c r="F1837" t="n">
        <v>96.90000000000001</v>
      </c>
      <c r="G1837" t="n">
        <v>0</v>
      </c>
      <c r="H1837" t="n">
        <v>96.90000000000001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347710</v>
      </c>
      <c r="B1838" t="inlineStr">
        <is>
          <t>108_SEQ</t>
        </is>
      </c>
      <c r="C1838" t="n">
        <v>1831</v>
      </c>
      <c r="D1838" s="5" t="n">
        <v>44579.7271412037</v>
      </c>
      <c r="E1838" s="5" t="n">
        <v>44579.7271875</v>
      </c>
      <c r="F1838" t="n">
        <v>96.7</v>
      </c>
      <c r="G1838" t="n">
        <v>0</v>
      </c>
      <c r="H1838" t="n">
        <v>96.7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347711</v>
      </c>
      <c r="B1839" t="inlineStr">
        <is>
          <t>108_SEQ</t>
        </is>
      </c>
      <c r="C1839" t="n">
        <v>1832</v>
      </c>
      <c r="D1839" s="5" t="n">
        <v>44579.7271875</v>
      </c>
      <c r="E1839" s="5" t="n">
        <v>44579.72723379629</v>
      </c>
      <c r="F1839" t="n">
        <v>96.59999999999999</v>
      </c>
      <c r="G1839" t="n">
        <v>0</v>
      </c>
      <c r="H1839" t="n">
        <v>96.59999999999999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347712</v>
      </c>
      <c r="B1840" t="inlineStr">
        <is>
          <t>108_SEQ</t>
        </is>
      </c>
      <c r="C1840" t="n">
        <v>1833</v>
      </c>
      <c r="D1840" s="5" t="n">
        <v>44579.72723379629</v>
      </c>
      <c r="E1840" s="5" t="n">
        <v>44579.72728009259</v>
      </c>
      <c r="F1840" t="n">
        <v>96.40000000000001</v>
      </c>
      <c r="G1840" t="n">
        <v>0</v>
      </c>
      <c r="H1840" t="n">
        <v>96.40000000000001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347713</v>
      </c>
      <c r="B1841" t="inlineStr">
        <is>
          <t>108_SEQ</t>
        </is>
      </c>
      <c r="C1841" t="n">
        <v>1834</v>
      </c>
      <c r="D1841" s="5" t="n">
        <v>44579.72728009259</v>
      </c>
      <c r="E1841" s="5" t="n">
        <v>44579.72732638889</v>
      </c>
      <c r="F1841" t="n">
        <v>96.2</v>
      </c>
      <c r="G1841" t="n">
        <v>0</v>
      </c>
      <c r="H1841" t="n">
        <v>96.2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347714</v>
      </c>
      <c r="B1842" t="inlineStr">
        <is>
          <t>108_SEQ</t>
        </is>
      </c>
      <c r="C1842" t="n">
        <v>1835</v>
      </c>
      <c r="D1842" s="5" t="n">
        <v>44579.72732638889</v>
      </c>
      <c r="E1842" s="5" t="n">
        <v>44579.72737268519</v>
      </c>
      <c r="F1842" t="n">
        <v>96.2</v>
      </c>
      <c r="G1842" t="n">
        <v>0</v>
      </c>
      <c r="H1842" t="n">
        <v>96.2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347715</v>
      </c>
      <c r="B1843" t="inlineStr">
        <is>
          <t>108_SEQ</t>
        </is>
      </c>
      <c r="C1843" t="n">
        <v>1836</v>
      </c>
      <c r="D1843" s="5" t="n">
        <v>44579.72737268519</v>
      </c>
      <c r="E1843" s="5" t="n">
        <v>44579.72741898148</v>
      </c>
      <c r="F1843" t="n">
        <v>96.2</v>
      </c>
      <c r="G1843" t="n">
        <v>0</v>
      </c>
      <c r="H1843" t="n">
        <v>96.2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347716</v>
      </c>
      <c r="B1844" t="inlineStr">
        <is>
          <t>108_SEQ</t>
        </is>
      </c>
      <c r="C1844" t="n">
        <v>1837</v>
      </c>
      <c r="D1844" s="5" t="n">
        <v>44579.72741898148</v>
      </c>
      <c r="E1844" s="5" t="n">
        <v>44579.72746527778</v>
      </c>
      <c r="F1844" t="n">
        <v>96.2</v>
      </c>
      <c r="G1844" t="n">
        <v>0</v>
      </c>
      <c r="H1844" t="n">
        <v>96.2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347717</v>
      </c>
      <c r="B1845" t="inlineStr">
        <is>
          <t>108_SEQ</t>
        </is>
      </c>
      <c r="C1845" t="n">
        <v>1838</v>
      </c>
      <c r="D1845" s="5" t="n">
        <v>44579.72746527778</v>
      </c>
      <c r="E1845" s="5" t="n">
        <v>44579.72751157408</v>
      </c>
      <c r="F1845" t="n">
        <v>96.09999999999999</v>
      </c>
      <c r="G1845" t="n">
        <v>0</v>
      </c>
      <c r="H1845" t="n">
        <v>96.09999999999999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347718</v>
      </c>
      <c r="B1846" t="inlineStr">
        <is>
          <t>108_SEQ</t>
        </is>
      </c>
      <c r="C1846" t="n">
        <v>1839</v>
      </c>
      <c r="D1846" s="5" t="n">
        <v>44579.72751157408</v>
      </c>
      <c r="E1846" s="5" t="n">
        <v>44579.72755787037</v>
      </c>
      <c r="F1846" t="n">
        <v>96.09999999999999</v>
      </c>
      <c r="G1846" t="n">
        <v>0</v>
      </c>
      <c r="H1846" t="n">
        <v>96.09999999999999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347719</v>
      </c>
      <c r="B1847" t="inlineStr">
        <is>
          <t>108_SEQ</t>
        </is>
      </c>
      <c r="C1847" t="n">
        <v>1840</v>
      </c>
      <c r="D1847" s="5" t="n">
        <v>44579.72755787037</v>
      </c>
      <c r="E1847" s="5" t="n">
        <v>44579.72760416667</v>
      </c>
      <c r="F1847" t="n">
        <v>96.09999999999999</v>
      </c>
      <c r="G1847" t="n">
        <v>0</v>
      </c>
      <c r="H1847" t="n">
        <v>96.09999999999999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347720</v>
      </c>
      <c r="B1848" t="inlineStr">
        <is>
          <t>108_SEQ</t>
        </is>
      </c>
      <c r="C1848" t="n">
        <v>1841</v>
      </c>
      <c r="D1848" s="5" t="n">
        <v>44579.72760416667</v>
      </c>
      <c r="E1848" s="5" t="n">
        <v>44579.72765046296</v>
      </c>
      <c r="F1848" t="n">
        <v>96.09999999999999</v>
      </c>
      <c r="G1848" t="n">
        <v>0</v>
      </c>
      <c r="H1848" t="n">
        <v>96.09999999999999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347721</v>
      </c>
      <c r="B1849" t="inlineStr">
        <is>
          <t>108_SEQ</t>
        </is>
      </c>
      <c r="C1849" t="n">
        <v>1842</v>
      </c>
      <c r="D1849" s="5" t="n">
        <v>44579.72765046296</v>
      </c>
      <c r="E1849" s="5" t="n">
        <v>44579.72769675926</v>
      </c>
      <c r="F1849" t="n">
        <v>96</v>
      </c>
      <c r="G1849" t="n">
        <v>0</v>
      </c>
      <c r="H1849" t="n">
        <v>96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347722</v>
      </c>
      <c r="B1850" t="inlineStr">
        <is>
          <t>108_SEQ</t>
        </is>
      </c>
      <c r="C1850" t="n">
        <v>1843</v>
      </c>
      <c r="D1850" s="5" t="n">
        <v>44579.72769675926</v>
      </c>
      <c r="E1850" s="5" t="n">
        <v>44579.72774305556</v>
      </c>
      <c r="F1850" t="n">
        <v>96.09999999999999</v>
      </c>
      <c r="G1850" t="n">
        <v>0</v>
      </c>
      <c r="H1850" t="n">
        <v>96.09999999999999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347723</v>
      </c>
      <c r="B1851" t="inlineStr">
        <is>
          <t>108_SEQ</t>
        </is>
      </c>
      <c r="C1851" t="n">
        <v>1844</v>
      </c>
      <c r="D1851" s="5" t="n">
        <v>44579.72774305556</v>
      </c>
      <c r="E1851" s="5" t="n">
        <v>44579.72778935185</v>
      </c>
      <c r="F1851" t="n">
        <v>96</v>
      </c>
      <c r="G1851" t="n">
        <v>0</v>
      </c>
      <c r="H1851" t="n">
        <v>96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347724</v>
      </c>
      <c r="B1852" t="inlineStr">
        <is>
          <t>108_SEQ</t>
        </is>
      </c>
      <c r="C1852" t="n">
        <v>1845</v>
      </c>
      <c r="D1852" s="5" t="n">
        <v>44579.72778935185</v>
      </c>
      <c r="E1852" s="5" t="n">
        <v>44579.72783564815</v>
      </c>
      <c r="F1852" t="n">
        <v>95.90000000000001</v>
      </c>
      <c r="G1852" t="n">
        <v>0</v>
      </c>
      <c r="H1852" t="n">
        <v>95.90000000000001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347725</v>
      </c>
      <c r="B1853" t="inlineStr">
        <is>
          <t>108_SEQ</t>
        </is>
      </c>
      <c r="C1853" t="n">
        <v>1846</v>
      </c>
      <c r="D1853" s="5" t="n">
        <v>44579.72783564815</v>
      </c>
      <c r="E1853" s="5" t="n">
        <v>44579.72788194445</v>
      </c>
      <c r="F1853" t="n">
        <v>96.09999999999999</v>
      </c>
      <c r="G1853" t="n">
        <v>0</v>
      </c>
      <c r="H1853" t="n">
        <v>96.09999999999999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347726</v>
      </c>
      <c r="B1854" t="inlineStr">
        <is>
          <t>108_SEQ</t>
        </is>
      </c>
      <c r="C1854" t="n">
        <v>1847</v>
      </c>
      <c r="D1854" s="5" t="n">
        <v>44579.72788194445</v>
      </c>
      <c r="E1854" s="5" t="n">
        <v>44579.72792824074</v>
      </c>
      <c r="F1854" t="n">
        <v>96.3</v>
      </c>
      <c r="G1854" t="n">
        <v>0</v>
      </c>
      <c r="H1854" t="n">
        <v>96.3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347727</v>
      </c>
      <c r="B1855" t="inlineStr">
        <is>
          <t>108_SEQ</t>
        </is>
      </c>
      <c r="C1855" t="n">
        <v>1848</v>
      </c>
      <c r="D1855" s="5" t="n">
        <v>44579.72792824074</v>
      </c>
      <c r="E1855" s="5" t="n">
        <v>44579.72797453704</v>
      </c>
      <c r="F1855" t="n">
        <v>96.40000000000001</v>
      </c>
      <c r="G1855" t="n">
        <v>0</v>
      </c>
      <c r="H1855" t="n">
        <v>96.40000000000001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347728</v>
      </c>
      <c r="B1856" t="inlineStr">
        <is>
          <t>108_SEQ</t>
        </is>
      </c>
      <c r="C1856" t="n">
        <v>1849</v>
      </c>
      <c r="D1856" s="5" t="n">
        <v>44579.72797453704</v>
      </c>
      <c r="E1856" s="5" t="n">
        <v>44579.72802083333</v>
      </c>
      <c r="F1856" t="n">
        <v>96.5</v>
      </c>
      <c r="G1856" t="n">
        <v>0</v>
      </c>
      <c r="H1856" t="n">
        <v>96.5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347729</v>
      </c>
      <c r="B1857" t="inlineStr">
        <is>
          <t>108_SEQ</t>
        </is>
      </c>
      <c r="C1857" t="n">
        <v>1850</v>
      </c>
      <c r="D1857" s="5" t="n">
        <v>44579.72802083333</v>
      </c>
      <c r="E1857" s="5" t="n">
        <v>44579.72806712963</v>
      </c>
      <c r="F1857" t="n">
        <v>96.3</v>
      </c>
      <c r="G1857" t="n">
        <v>0</v>
      </c>
      <c r="H1857" t="n">
        <v>96.3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347730</v>
      </c>
      <c r="B1858" t="inlineStr">
        <is>
          <t>108_SEQ</t>
        </is>
      </c>
      <c r="C1858" t="n">
        <v>1851</v>
      </c>
      <c r="D1858" s="5" t="n">
        <v>44579.72806712963</v>
      </c>
      <c r="E1858" s="5" t="n">
        <v>44579.72811342592</v>
      </c>
      <c r="F1858" t="n">
        <v>96.3</v>
      </c>
      <c r="G1858" t="n">
        <v>0</v>
      </c>
      <c r="H1858" t="n">
        <v>96.3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347731</v>
      </c>
      <c r="B1859" t="inlineStr">
        <is>
          <t>108_SEQ</t>
        </is>
      </c>
      <c r="C1859" t="n">
        <v>1852</v>
      </c>
      <c r="D1859" s="5" t="n">
        <v>44579.72811342592</v>
      </c>
      <c r="E1859" s="5" t="n">
        <v>44579.72815972222</v>
      </c>
      <c r="F1859" t="n">
        <v>96.09999999999999</v>
      </c>
      <c r="G1859" t="n">
        <v>0</v>
      </c>
      <c r="H1859" t="n">
        <v>96.09999999999999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347732</v>
      </c>
      <c r="B1860" t="inlineStr">
        <is>
          <t>108_SEQ</t>
        </is>
      </c>
      <c r="C1860" t="n">
        <v>1853</v>
      </c>
      <c r="D1860" s="5" t="n">
        <v>44579.72815972222</v>
      </c>
      <c r="E1860" s="5" t="n">
        <v>44579.72820601852</v>
      </c>
      <c r="F1860" t="n">
        <v>96</v>
      </c>
      <c r="G1860" t="n">
        <v>0</v>
      </c>
      <c r="H1860" t="n">
        <v>96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347733</v>
      </c>
      <c r="B1861" t="inlineStr">
        <is>
          <t>108_SEQ</t>
        </is>
      </c>
      <c r="C1861" t="n">
        <v>1854</v>
      </c>
      <c r="D1861" s="5" t="n">
        <v>44579.72820601852</v>
      </c>
      <c r="E1861" s="5" t="n">
        <v>44579.72825231482</v>
      </c>
      <c r="F1861" t="n">
        <v>96</v>
      </c>
      <c r="G1861" t="n">
        <v>0</v>
      </c>
      <c r="H1861" t="n">
        <v>96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347734</v>
      </c>
      <c r="B1862" t="inlineStr">
        <is>
          <t>108_SEQ</t>
        </is>
      </c>
      <c r="C1862" t="n">
        <v>1855</v>
      </c>
      <c r="D1862" s="5" t="n">
        <v>44579.72825231482</v>
      </c>
      <c r="E1862" s="5" t="n">
        <v>44579.72829861111</v>
      </c>
      <c r="F1862" t="n">
        <v>95.8</v>
      </c>
      <c r="G1862" t="n">
        <v>0</v>
      </c>
      <c r="H1862" t="n">
        <v>95.8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347735</v>
      </c>
      <c r="B1863" t="inlineStr">
        <is>
          <t>108_SEQ</t>
        </is>
      </c>
      <c r="C1863" t="n">
        <v>1856</v>
      </c>
      <c r="D1863" s="5" t="n">
        <v>44579.72829861111</v>
      </c>
      <c r="E1863" s="5" t="n">
        <v>44579.72834490741</v>
      </c>
      <c r="F1863" t="n">
        <v>95.8</v>
      </c>
      <c r="G1863" t="n">
        <v>0</v>
      </c>
      <c r="H1863" t="n">
        <v>95.8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347736</v>
      </c>
      <c r="B1864" t="inlineStr">
        <is>
          <t>108_SEQ</t>
        </is>
      </c>
      <c r="C1864" t="n">
        <v>1857</v>
      </c>
      <c r="D1864" s="5" t="n">
        <v>44579.72834490741</v>
      </c>
      <c r="E1864" s="5" t="n">
        <v>44579.7283912037</v>
      </c>
      <c r="F1864" t="n">
        <v>95.8</v>
      </c>
      <c r="G1864" t="n">
        <v>0</v>
      </c>
      <c r="H1864" t="n">
        <v>95.8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347737</v>
      </c>
      <c r="B1865" t="inlineStr">
        <is>
          <t>108_SEQ</t>
        </is>
      </c>
      <c r="C1865" t="n">
        <v>1858</v>
      </c>
      <c r="D1865" s="5" t="n">
        <v>44579.7283912037</v>
      </c>
      <c r="E1865" s="5" t="n">
        <v>44579.7284375</v>
      </c>
      <c r="F1865" t="n">
        <v>95.59999999999999</v>
      </c>
      <c r="G1865" t="n">
        <v>0</v>
      </c>
      <c r="H1865" t="n">
        <v>95.59999999999999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347738</v>
      </c>
      <c r="B1866" t="inlineStr">
        <is>
          <t>108_SEQ</t>
        </is>
      </c>
      <c r="C1866" t="n">
        <v>1859</v>
      </c>
      <c r="D1866" s="5" t="n">
        <v>44579.7284375</v>
      </c>
      <c r="E1866" s="5" t="n">
        <v>44579.72848379629</v>
      </c>
      <c r="F1866" t="n">
        <v>95.7</v>
      </c>
      <c r="G1866" t="n">
        <v>0</v>
      </c>
      <c r="H1866" t="n">
        <v>95.7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347739</v>
      </c>
      <c r="B1867" t="inlineStr">
        <is>
          <t>108_SEQ</t>
        </is>
      </c>
      <c r="C1867" t="n">
        <v>1860</v>
      </c>
      <c r="D1867" s="5" t="n">
        <v>44579.72848379629</v>
      </c>
      <c r="E1867" s="5" t="n">
        <v>44579.72853009259</v>
      </c>
      <c r="F1867" t="n">
        <v>95.59999999999999</v>
      </c>
      <c r="G1867" t="n">
        <v>0</v>
      </c>
      <c r="H1867" t="n">
        <v>95.59999999999999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347740</v>
      </c>
      <c r="B1868" t="inlineStr">
        <is>
          <t>108_SEQ</t>
        </is>
      </c>
      <c r="C1868" t="n">
        <v>1861</v>
      </c>
      <c r="D1868" s="5" t="n">
        <v>44579.72853009259</v>
      </c>
      <c r="E1868" s="5" t="n">
        <v>44579.72857638889</v>
      </c>
      <c r="F1868" t="n">
        <v>95.5</v>
      </c>
      <c r="G1868" t="n">
        <v>0</v>
      </c>
      <c r="H1868" t="n">
        <v>95.5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347741</v>
      </c>
      <c r="B1869" t="inlineStr">
        <is>
          <t>108_SEQ</t>
        </is>
      </c>
      <c r="C1869" t="n">
        <v>1862</v>
      </c>
      <c r="D1869" s="5" t="n">
        <v>44579.72857638889</v>
      </c>
      <c r="E1869" s="5" t="n">
        <v>44579.72862268519</v>
      </c>
      <c r="F1869" t="n">
        <v>95.8</v>
      </c>
      <c r="G1869" t="n">
        <v>0</v>
      </c>
      <c r="H1869" t="n">
        <v>95.8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347742</v>
      </c>
      <c r="B1870" t="inlineStr">
        <is>
          <t>108_SEQ</t>
        </is>
      </c>
      <c r="C1870" t="n">
        <v>1863</v>
      </c>
      <c r="D1870" s="5" t="n">
        <v>44579.72862268519</v>
      </c>
      <c r="E1870" s="5" t="n">
        <v>44579.72866898148</v>
      </c>
      <c r="F1870" t="n">
        <v>96.09999999999999</v>
      </c>
      <c r="G1870" t="n">
        <v>0</v>
      </c>
      <c r="H1870" t="n">
        <v>96.09999999999999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347743</v>
      </c>
      <c r="B1871" t="inlineStr">
        <is>
          <t>108_SEQ</t>
        </is>
      </c>
      <c r="C1871" t="n">
        <v>1864</v>
      </c>
      <c r="D1871" s="5" t="n">
        <v>44579.72866898148</v>
      </c>
      <c r="E1871" s="5" t="n">
        <v>44579.72871527778</v>
      </c>
      <c r="F1871" t="n">
        <v>96.2</v>
      </c>
      <c r="G1871" t="n">
        <v>0</v>
      </c>
      <c r="H1871" t="n">
        <v>96.2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347744</v>
      </c>
      <c r="B1872" t="inlineStr">
        <is>
          <t>108_SEQ</t>
        </is>
      </c>
      <c r="C1872" t="n">
        <v>1865</v>
      </c>
      <c r="D1872" s="5" t="n">
        <v>44579.72871527778</v>
      </c>
      <c r="E1872" s="5" t="n">
        <v>44579.72876157407</v>
      </c>
      <c r="F1872" t="n">
        <v>96.40000000000001</v>
      </c>
      <c r="G1872" t="n">
        <v>0</v>
      </c>
      <c r="H1872" t="n">
        <v>96.40000000000001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347745</v>
      </c>
      <c r="B1873" t="inlineStr">
        <is>
          <t>108_SEQ</t>
        </is>
      </c>
      <c r="C1873" t="n">
        <v>1866</v>
      </c>
      <c r="D1873" s="5" t="n">
        <v>44579.72876157407</v>
      </c>
      <c r="E1873" s="5" t="n">
        <v>44579.72880787037</v>
      </c>
      <c r="F1873" t="n">
        <v>96.3</v>
      </c>
      <c r="G1873" t="n">
        <v>0</v>
      </c>
      <c r="H1873" t="n">
        <v>96.3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347746</v>
      </c>
      <c r="B1874" t="inlineStr">
        <is>
          <t>108_SEQ</t>
        </is>
      </c>
      <c r="C1874" t="n">
        <v>1867</v>
      </c>
      <c r="D1874" s="5" t="n">
        <v>44579.72880787037</v>
      </c>
      <c r="E1874" s="5" t="n">
        <v>44579.72886574074</v>
      </c>
      <c r="F1874" t="n">
        <v>96.3</v>
      </c>
      <c r="G1874" t="n">
        <v>0</v>
      </c>
      <c r="H1874" t="n">
        <v>96.3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347747</v>
      </c>
      <c r="B1875" t="inlineStr">
        <is>
          <t>108_SEQ</t>
        </is>
      </c>
      <c r="C1875" t="n">
        <v>1868</v>
      </c>
      <c r="D1875" s="5" t="n">
        <v>44579.72886574074</v>
      </c>
      <c r="E1875" s="5" t="n">
        <v>44579.72890046296</v>
      </c>
      <c r="F1875" t="n">
        <v>96.2</v>
      </c>
      <c r="G1875" t="n">
        <v>0</v>
      </c>
      <c r="H1875" t="n">
        <v>96.2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347748</v>
      </c>
      <c r="B1876" t="inlineStr">
        <is>
          <t>108_SEQ</t>
        </is>
      </c>
      <c r="C1876" t="n">
        <v>1869</v>
      </c>
      <c r="D1876" s="5" t="n">
        <v>44579.72890046296</v>
      </c>
      <c r="E1876" s="5" t="n">
        <v>44579.72894675926</v>
      </c>
      <c r="F1876" t="n">
        <v>96.2</v>
      </c>
      <c r="G1876" t="n">
        <v>0</v>
      </c>
      <c r="H1876" t="n">
        <v>96.2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347749</v>
      </c>
      <c r="B1877" t="inlineStr">
        <is>
          <t>108_SEQ</t>
        </is>
      </c>
      <c r="C1877" t="n">
        <v>1870</v>
      </c>
      <c r="D1877" s="5" t="n">
        <v>44579.72894675926</v>
      </c>
      <c r="E1877" s="5" t="n">
        <v>44579.72899305556</v>
      </c>
      <c r="F1877" t="n">
        <v>96.2</v>
      </c>
      <c r="G1877" t="n">
        <v>0</v>
      </c>
      <c r="H1877" t="n">
        <v>96.2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347750</v>
      </c>
      <c r="B1878" t="inlineStr">
        <is>
          <t>108_SEQ</t>
        </is>
      </c>
      <c r="C1878" t="n">
        <v>1871</v>
      </c>
      <c r="D1878" s="5" t="n">
        <v>44579.72899305556</v>
      </c>
      <c r="E1878" s="5" t="n">
        <v>44579.72903935185</v>
      </c>
      <c r="F1878" t="n">
        <v>96.3</v>
      </c>
      <c r="G1878" t="n">
        <v>0</v>
      </c>
      <c r="H1878" t="n">
        <v>96.3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347751</v>
      </c>
      <c r="B1879" t="inlineStr">
        <is>
          <t>108_SEQ</t>
        </is>
      </c>
      <c r="C1879" t="n">
        <v>1872</v>
      </c>
      <c r="D1879" s="5" t="n">
        <v>44579.72903935185</v>
      </c>
      <c r="E1879" s="5" t="n">
        <v>44579.72908564815</v>
      </c>
      <c r="F1879" t="n">
        <v>96.2</v>
      </c>
      <c r="G1879" t="n">
        <v>0</v>
      </c>
      <c r="H1879" t="n">
        <v>96.2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347752</v>
      </c>
      <c r="B1880" t="inlineStr">
        <is>
          <t>108_SEQ</t>
        </is>
      </c>
      <c r="C1880" t="n">
        <v>1873</v>
      </c>
      <c r="D1880" s="5" t="n">
        <v>44579.72908564815</v>
      </c>
      <c r="E1880" s="5" t="n">
        <v>44579.72913194444</v>
      </c>
      <c r="F1880" t="n">
        <v>96.09999999999999</v>
      </c>
      <c r="G1880" t="n">
        <v>0</v>
      </c>
      <c r="H1880" t="n">
        <v>96.09999999999999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347753</v>
      </c>
      <c r="B1881" t="inlineStr">
        <is>
          <t>108_SEQ</t>
        </is>
      </c>
      <c r="C1881" t="n">
        <v>1874</v>
      </c>
      <c r="D1881" s="5" t="n">
        <v>44579.72913194444</v>
      </c>
      <c r="E1881" s="5" t="n">
        <v>44579.72917824074</v>
      </c>
      <c r="F1881" t="n">
        <v>96</v>
      </c>
      <c r="G1881" t="n">
        <v>0</v>
      </c>
      <c r="H1881" t="n">
        <v>96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347754</v>
      </c>
      <c r="B1882" t="inlineStr">
        <is>
          <t>108_SEQ</t>
        </is>
      </c>
      <c r="C1882" t="n">
        <v>1875</v>
      </c>
      <c r="D1882" s="5" t="n">
        <v>44579.72917824074</v>
      </c>
      <c r="E1882" s="5" t="n">
        <v>44579.72922453703</v>
      </c>
      <c r="F1882" t="n">
        <v>95.90000000000001</v>
      </c>
      <c r="G1882" t="n">
        <v>0</v>
      </c>
      <c r="H1882" t="n">
        <v>95.90000000000001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347755</v>
      </c>
      <c r="B1883" t="inlineStr">
        <is>
          <t>108_SEQ</t>
        </is>
      </c>
      <c r="C1883" t="n">
        <v>1876</v>
      </c>
      <c r="D1883" s="5" t="n">
        <v>44579.72922453703</v>
      </c>
      <c r="E1883" s="5" t="n">
        <v>44579.72927083333</v>
      </c>
      <c r="F1883" t="n">
        <v>95.8</v>
      </c>
      <c r="G1883" t="n">
        <v>0</v>
      </c>
      <c r="H1883" t="n">
        <v>95.8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347756</v>
      </c>
      <c r="B1884" t="inlineStr">
        <is>
          <t>108_SEQ</t>
        </is>
      </c>
      <c r="C1884" t="n">
        <v>1877</v>
      </c>
      <c r="D1884" s="5" t="n">
        <v>44579.72927083333</v>
      </c>
      <c r="E1884" s="5" t="n">
        <v>44579.72931712963</v>
      </c>
      <c r="F1884" t="n">
        <v>95.7</v>
      </c>
      <c r="G1884" t="n">
        <v>0</v>
      </c>
      <c r="H1884" t="n">
        <v>95.7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347757</v>
      </c>
      <c r="B1885" t="inlineStr">
        <is>
          <t>108_SEQ</t>
        </is>
      </c>
      <c r="C1885" t="n">
        <v>1878</v>
      </c>
      <c r="D1885" s="5" t="n">
        <v>44579.72931712963</v>
      </c>
      <c r="E1885" s="5" t="n">
        <v>44579.72936342593</v>
      </c>
      <c r="F1885" t="n">
        <v>95.59999999999999</v>
      </c>
      <c r="G1885" t="n">
        <v>0</v>
      </c>
      <c r="H1885" t="n">
        <v>95.59999999999999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347758</v>
      </c>
      <c r="B1886" t="inlineStr">
        <is>
          <t>108_SEQ</t>
        </is>
      </c>
      <c r="C1886" t="n">
        <v>1879</v>
      </c>
      <c r="D1886" s="5" t="n">
        <v>44579.72936342593</v>
      </c>
      <c r="E1886" s="5" t="n">
        <v>44579.72940972223</v>
      </c>
      <c r="F1886" t="n">
        <v>95.59999999999999</v>
      </c>
      <c r="G1886" t="n">
        <v>0</v>
      </c>
      <c r="H1886" t="n">
        <v>95.59999999999999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347759</v>
      </c>
      <c r="B1887" t="inlineStr">
        <is>
          <t>108_SEQ</t>
        </is>
      </c>
      <c r="C1887" t="n">
        <v>1880</v>
      </c>
      <c r="D1887" s="5" t="n">
        <v>44579.72940972223</v>
      </c>
      <c r="E1887" s="5" t="n">
        <v>44579.72945601852</v>
      </c>
      <c r="F1887" t="n">
        <v>95.59999999999999</v>
      </c>
      <c r="G1887" t="n">
        <v>0</v>
      </c>
      <c r="H1887" t="n">
        <v>95.59999999999999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347760</v>
      </c>
      <c r="B1888" t="inlineStr">
        <is>
          <t>108_SEQ</t>
        </is>
      </c>
      <c r="C1888" t="n">
        <v>1881</v>
      </c>
      <c r="D1888" s="5" t="n">
        <v>44579.72945601852</v>
      </c>
      <c r="E1888" s="5" t="n">
        <v>44579.72950231482</v>
      </c>
      <c r="F1888" t="n">
        <v>95.8</v>
      </c>
      <c r="G1888" t="n">
        <v>0</v>
      </c>
      <c r="H1888" t="n">
        <v>95.8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347761</v>
      </c>
      <c r="B1889" t="inlineStr">
        <is>
          <t>108_SEQ</t>
        </is>
      </c>
      <c r="C1889" t="n">
        <v>1882</v>
      </c>
      <c r="D1889" s="5" t="n">
        <v>44579.72950231482</v>
      </c>
      <c r="E1889" s="5" t="n">
        <v>44579.72954861111</v>
      </c>
      <c r="F1889" t="n">
        <v>95.8</v>
      </c>
      <c r="G1889" t="n">
        <v>0</v>
      </c>
      <c r="H1889" t="n">
        <v>95.8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347762</v>
      </c>
      <c r="B1890" t="inlineStr">
        <is>
          <t>108_SEQ</t>
        </is>
      </c>
      <c r="C1890" t="n">
        <v>1883</v>
      </c>
      <c r="D1890" s="5" t="n">
        <v>44579.72954861111</v>
      </c>
      <c r="E1890" s="5" t="n">
        <v>44579.72959490741</v>
      </c>
      <c r="F1890" t="n">
        <v>95.8</v>
      </c>
      <c r="G1890" t="n">
        <v>0</v>
      </c>
      <c r="H1890" t="n">
        <v>95.8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347763</v>
      </c>
      <c r="B1891" t="inlineStr">
        <is>
          <t>108_SEQ</t>
        </is>
      </c>
      <c r="C1891" t="n">
        <v>1884</v>
      </c>
      <c r="D1891" s="5" t="n">
        <v>44579.72959490741</v>
      </c>
      <c r="E1891" s="5" t="n">
        <v>44579.7296412037</v>
      </c>
      <c r="F1891" t="n">
        <v>95.8</v>
      </c>
      <c r="G1891" t="n">
        <v>0</v>
      </c>
      <c r="H1891" t="n">
        <v>95.8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347764</v>
      </c>
      <c r="B1892" t="inlineStr">
        <is>
          <t>108_SEQ</t>
        </is>
      </c>
      <c r="C1892" t="n">
        <v>1885</v>
      </c>
      <c r="D1892" s="5" t="n">
        <v>44579.7296412037</v>
      </c>
      <c r="E1892" s="5" t="n">
        <v>44579.7296875</v>
      </c>
      <c r="F1892" t="n">
        <v>95.7</v>
      </c>
      <c r="G1892" t="n">
        <v>0</v>
      </c>
      <c r="H1892" t="n">
        <v>95.7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347765</v>
      </c>
      <c r="B1893" t="inlineStr">
        <is>
          <t>108_SEQ</t>
        </is>
      </c>
      <c r="C1893" t="n">
        <v>1886</v>
      </c>
      <c r="D1893" s="5" t="n">
        <v>44579.7296875</v>
      </c>
      <c r="E1893" s="5" t="n">
        <v>44579.7297337963</v>
      </c>
      <c r="F1893" t="n">
        <v>95.59999999999999</v>
      </c>
      <c r="G1893" t="n">
        <v>0</v>
      </c>
      <c r="H1893" t="n">
        <v>95.59999999999999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347766</v>
      </c>
      <c r="B1894" t="inlineStr">
        <is>
          <t>108_SEQ</t>
        </is>
      </c>
      <c r="C1894" t="n">
        <v>1887</v>
      </c>
      <c r="D1894" s="5" t="n">
        <v>44579.7297337963</v>
      </c>
      <c r="E1894" s="5" t="n">
        <v>44579.7297800926</v>
      </c>
      <c r="F1894" t="n">
        <v>95.59999999999999</v>
      </c>
      <c r="G1894" t="n">
        <v>0</v>
      </c>
      <c r="H1894" t="n">
        <v>95.59999999999999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347767</v>
      </c>
      <c r="B1895" t="inlineStr">
        <is>
          <t>108_SEQ</t>
        </is>
      </c>
      <c r="C1895" t="n">
        <v>1888</v>
      </c>
      <c r="D1895" s="5" t="n">
        <v>44579.7297800926</v>
      </c>
      <c r="E1895" s="5" t="n">
        <v>44579.72982638889</v>
      </c>
      <c r="F1895" t="n">
        <v>95.5</v>
      </c>
      <c r="G1895" t="n">
        <v>0</v>
      </c>
      <c r="H1895" t="n">
        <v>95.5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347768</v>
      </c>
      <c r="B1896" t="inlineStr">
        <is>
          <t>108_SEQ</t>
        </is>
      </c>
      <c r="C1896" t="n">
        <v>1889</v>
      </c>
      <c r="D1896" s="5" t="n">
        <v>44579.72982638889</v>
      </c>
      <c r="E1896" s="5" t="n">
        <v>44579.72987268519</v>
      </c>
      <c r="F1896" t="n">
        <v>95.59999999999999</v>
      </c>
      <c r="G1896" t="n">
        <v>0</v>
      </c>
      <c r="H1896" t="n">
        <v>95.59999999999999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347769</v>
      </c>
      <c r="B1897" t="inlineStr">
        <is>
          <t>108_SEQ</t>
        </is>
      </c>
      <c r="C1897" t="n">
        <v>1890</v>
      </c>
      <c r="D1897" s="5" t="n">
        <v>44579.72987268519</v>
      </c>
      <c r="E1897" s="5" t="n">
        <v>44579.72991898148</v>
      </c>
      <c r="F1897" t="n">
        <v>95.7</v>
      </c>
      <c r="G1897" t="n">
        <v>0</v>
      </c>
      <c r="H1897" t="n">
        <v>95.7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347770</v>
      </c>
      <c r="B1898" t="inlineStr">
        <is>
          <t>108_SEQ</t>
        </is>
      </c>
      <c r="C1898" t="n">
        <v>1891</v>
      </c>
      <c r="D1898" s="5" t="n">
        <v>44579.72991898148</v>
      </c>
      <c r="E1898" s="5" t="n">
        <v>44579.72996527778</v>
      </c>
      <c r="F1898" t="n">
        <v>95.7</v>
      </c>
      <c r="G1898" t="n">
        <v>0</v>
      </c>
      <c r="H1898" t="n">
        <v>95.7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347771</v>
      </c>
      <c r="B1899" t="inlineStr">
        <is>
          <t>108_SEQ</t>
        </is>
      </c>
      <c r="C1899" t="n">
        <v>1892</v>
      </c>
      <c r="D1899" s="5" t="n">
        <v>44579.72996527778</v>
      </c>
      <c r="E1899" s="5" t="n">
        <v>44579.73001157407</v>
      </c>
      <c r="F1899" t="n">
        <v>95.8</v>
      </c>
      <c r="G1899" t="n">
        <v>0</v>
      </c>
      <c r="H1899" t="n">
        <v>95.8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347772</v>
      </c>
      <c r="B1900" t="inlineStr">
        <is>
          <t>108_SEQ</t>
        </is>
      </c>
      <c r="C1900" t="n">
        <v>1893</v>
      </c>
      <c r="D1900" s="5" t="n">
        <v>44579.73001157407</v>
      </c>
      <c r="E1900" s="5" t="n">
        <v>44579.73005787037</v>
      </c>
      <c r="F1900" t="n">
        <v>95.7</v>
      </c>
      <c r="G1900" t="n">
        <v>0</v>
      </c>
      <c r="H1900" t="n">
        <v>95.7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347773</v>
      </c>
      <c r="B1901" t="inlineStr">
        <is>
          <t>108_SEQ</t>
        </is>
      </c>
      <c r="C1901" t="n">
        <v>1894</v>
      </c>
      <c r="D1901" s="5" t="n">
        <v>44579.73005787037</v>
      </c>
      <c r="E1901" s="5" t="n">
        <v>44579.73010416667</v>
      </c>
      <c r="F1901" t="n">
        <v>95.8</v>
      </c>
      <c r="G1901" t="n">
        <v>0</v>
      </c>
      <c r="H1901" t="n">
        <v>95.8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347774</v>
      </c>
      <c r="B1902" t="inlineStr">
        <is>
          <t>108_SEQ</t>
        </is>
      </c>
      <c r="C1902" t="n">
        <v>1895</v>
      </c>
      <c r="D1902" s="5" t="n">
        <v>44579.73010416667</v>
      </c>
      <c r="E1902" s="5" t="n">
        <v>44579.73015046296</v>
      </c>
      <c r="F1902" t="n">
        <v>95.7</v>
      </c>
      <c r="G1902" t="n">
        <v>0</v>
      </c>
      <c r="H1902" t="n">
        <v>95.7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347775</v>
      </c>
      <c r="B1903" t="inlineStr">
        <is>
          <t>108_SEQ</t>
        </is>
      </c>
      <c r="C1903" t="n">
        <v>1896</v>
      </c>
      <c r="D1903" s="5" t="n">
        <v>44579.73015046296</v>
      </c>
      <c r="E1903" s="5" t="n">
        <v>44579.73019675926</v>
      </c>
      <c r="F1903" t="n">
        <v>95.7</v>
      </c>
      <c r="G1903" t="n">
        <v>0</v>
      </c>
      <c r="H1903" t="n">
        <v>95.7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347776</v>
      </c>
      <c r="B1904" t="inlineStr">
        <is>
          <t>108_SEQ</t>
        </is>
      </c>
      <c r="C1904" t="n">
        <v>1897</v>
      </c>
      <c r="D1904" s="5" t="n">
        <v>44579.73019675926</v>
      </c>
      <c r="E1904" s="5" t="n">
        <v>44579.73024305556</v>
      </c>
      <c r="F1904" t="n">
        <v>95.90000000000001</v>
      </c>
      <c r="G1904" t="n">
        <v>0</v>
      </c>
      <c r="H1904" t="n">
        <v>95.90000000000001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347777</v>
      </c>
      <c r="B1905" t="inlineStr">
        <is>
          <t>108_SEQ</t>
        </is>
      </c>
      <c r="C1905" t="n">
        <v>1898</v>
      </c>
      <c r="D1905" s="5" t="n">
        <v>44579.73024305556</v>
      </c>
      <c r="E1905" s="5" t="n">
        <v>44579.73028935185</v>
      </c>
      <c r="F1905" t="n">
        <v>95.90000000000001</v>
      </c>
      <c r="G1905" t="n">
        <v>0</v>
      </c>
      <c r="H1905" t="n">
        <v>95.90000000000001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347778</v>
      </c>
      <c r="B1906" t="inlineStr">
        <is>
          <t>108_SEQ</t>
        </is>
      </c>
      <c r="C1906" t="n">
        <v>1899</v>
      </c>
      <c r="D1906" s="5" t="n">
        <v>44579.73028935185</v>
      </c>
      <c r="E1906" s="5" t="n">
        <v>44579.73033564815</v>
      </c>
      <c r="F1906" t="n">
        <v>95.90000000000001</v>
      </c>
      <c r="G1906" t="n">
        <v>0</v>
      </c>
      <c r="H1906" t="n">
        <v>95.90000000000001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347779</v>
      </c>
      <c r="B1907" t="inlineStr">
        <is>
          <t>108_SEQ</t>
        </is>
      </c>
      <c r="C1907" t="n">
        <v>1900</v>
      </c>
      <c r="D1907" s="5" t="n">
        <v>44579.73033564815</v>
      </c>
      <c r="E1907" s="5" t="n">
        <v>44579.73038194444</v>
      </c>
      <c r="F1907" t="n">
        <v>95.8</v>
      </c>
      <c r="G1907" t="n">
        <v>0</v>
      </c>
      <c r="H1907" t="n">
        <v>95.8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347780</v>
      </c>
      <c r="B1908" t="inlineStr">
        <is>
          <t>108_SEQ</t>
        </is>
      </c>
      <c r="C1908" t="n">
        <v>1901</v>
      </c>
      <c r="D1908" s="5" t="n">
        <v>44579.73038194444</v>
      </c>
      <c r="E1908" s="5" t="n">
        <v>44579.73042824074</v>
      </c>
      <c r="F1908" t="n">
        <v>95.59999999999999</v>
      </c>
      <c r="G1908" t="n">
        <v>0</v>
      </c>
      <c r="H1908" t="n">
        <v>95.59999999999999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347781</v>
      </c>
      <c r="B1909" t="inlineStr">
        <is>
          <t>108_SEQ</t>
        </is>
      </c>
      <c r="C1909" t="n">
        <v>1902</v>
      </c>
      <c r="D1909" s="5" t="n">
        <v>44579.73042824074</v>
      </c>
      <c r="E1909" s="5" t="n">
        <v>44579.73047453703</v>
      </c>
      <c r="F1909" t="n">
        <v>95.40000000000001</v>
      </c>
      <c r="G1909" t="n">
        <v>0</v>
      </c>
      <c r="H1909" t="n">
        <v>95.40000000000001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347782</v>
      </c>
      <c r="B1910" t="inlineStr">
        <is>
          <t>108_SEQ</t>
        </is>
      </c>
      <c r="C1910" t="n">
        <v>1903</v>
      </c>
      <c r="D1910" s="5" t="n">
        <v>44579.73047453703</v>
      </c>
      <c r="E1910" s="5" t="n">
        <v>44579.73052083333</v>
      </c>
      <c r="F1910" t="n">
        <v>95.2</v>
      </c>
      <c r="G1910" t="n">
        <v>0</v>
      </c>
      <c r="H1910" t="n">
        <v>95.2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347783</v>
      </c>
      <c r="B1911" t="inlineStr">
        <is>
          <t>108_SEQ</t>
        </is>
      </c>
      <c r="C1911" t="n">
        <v>1904</v>
      </c>
      <c r="D1911" s="5" t="n">
        <v>44579.73052083333</v>
      </c>
      <c r="E1911" s="5" t="n">
        <v>44579.73056712963</v>
      </c>
      <c r="F1911" t="n">
        <v>94.90000000000001</v>
      </c>
      <c r="G1911" t="n">
        <v>0</v>
      </c>
      <c r="H1911" t="n">
        <v>94.90000000000001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347784</v>
      </c>
      <c r="B1912" t="inlineStr">
        <is>
          <t>108_SEQ</t>
        </is>
      </c>
      <c r="C1912" t="n">
        <v>1905</v>
      </c>
      <c r="D1912" s="5" t="n">
        <v>44579.73056712963</v>
      </c>
      <c r="E1912" s="5" t="n">
        <v>44579.73061342593</v>
      </c>
      <c r="F1912" t="n">
        <v>94.8</v>
      </c>
      <c r="G1912" t="n">
        <v>0</v>
      </c>
      <c r="H1912" t="n">
        <v>94.8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347785</v>
      </c>
      <c r="B1913" t="inlineStr">
        <is>
          <t>108_SEQ</t>
        </is>
      </c>
      <c r="C1913" t="n">
        <v>1906</v>
      </c>
      <c r="D1913" s="5" t="n">
        <v>44579.73061342593</v>
      </c>
      <c r="E1913" s="5" t="n">
        <v>44579.73065972222</v>
      </c>
      <c r="F1913" t="n">
        <v>94.7</v>
      </c>
      <c r="G1913" t="n">
        <v>0</v>
      </c>
      <c r="H1913" t="n">
        <v>94.7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347786</v>
      </c>
      <c r="B1914" t="inlineStr">
        <is>
          <t>108_SEQ</t>
        </is>
      </c>
      <c r="C1914" t="n">
        <v>1907</v>
      </c>
      <c r="D1914" s="5" t="n">
        <v>44579.73065972222</v>
      </c>
      <c r="E1914" s="5" t="n">
        <v>44579.73070601852</v>
      </c>
      <c r="F1914" t="n">
        <v>94.5</v>
      </c>
      <c r="G1914" t="n">
        <v>0</v>
      </c>
      <c r="H1914" t="n">
        <v>94.5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347787</v>
      </c>
      <c r="B1915" t="inlineStr">
        <is>
          <t>108_SEQ</t>
        </is>
      </c>
      <c r="C1915" t="n">
        <v>1908</v>
      </c>
      <c r="D1915" s="5" t="n">
        <v>44579.73070601852</v>
      </c>
      <c r="E1915" s="5" t="n">
        <v>44579.73075231481</v>
      </c>
      <c r="F1915" t="n">
        <v>94.5</v>
      </c>
      <c r="G1915" t="n">
        <v>0</v>
      </c>
      <c r="H1915" t="n">
        <v>94.5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347788</v>
      </c>
      <c r="B1916" t="inlineStr">
        <is>
          <t>108_SEQ</t>
        </is>
      </c>
      <c r="C1916" t="n">
        <v>1909</v>
      </c>
      <c r="D1916" s="5" t="n">
        <v>44579.73075231481</v>
      </c>
      <c r="E1916" s="5" t="n">
        <v>44579.73079861111</v>
      </c>
      <c r="F1916" t="n">
        <v>94.5</v>
      </c>
      <c r="G1916" t="n">
        <v>0</v>
      </c>
      <c r="H1916" t="n">
        <v>94.5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347789</v>
      </c>
      <c r="B1917" t="inlineStr">
        <is>
          <t>108_SEQ</t>
        </is>
      </c>
      <c r="C1917" t="n">
        <v>1910</v>
      </c>
      <c r="D1917" s="5" t="n">
        <v>44579.73079861111</v>
      </c>
      <c r="E1917" s="5" t="n">
        <v>44579.7308449074</v>
      </c>
      <c r="F1917" t="n">
        <v>94.7</v>
      </c>
      <c r="G1917" t="n">
        <v>0</v>
      </c>
      <c r="H1917" t="n">
        <v>94.7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347790</v>
      </c>
      <c r="B1918" t="inlineStr">
        <is>
          <t>108_SEQ</t>
        </is>
      </c>
      <c r="C1918" t="n">
        <v>1911</v>
      </c>
      <c r="D1918" s="5" t="n">
        <v>44579.7308449074</v>
      </c>
      <c r="E1918" s="5" t="n">
        <v>44579.7308912037</v>
      </c>
      <c r="F1918" t="n">
        <v>95.09999999999999</v>
      </c>
      <c r="G1918" t="n">
        <v>0</v>
      </c>
      <c r="H1918" t="n">
        <v>95.09999999999999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347791</v>
      </c>
      <c r="B1919" t="inlineStr">
        <is>
          <t>108_SEQ</t>
        </is>
      </c>
      <c r="C1919" t="n">
        <v>1912</v>
      </c>
      <c r="D1919" s="5" t="n">
        <v>44579.7308912037</v>
      </c>
      <c r="E1919" s="5" t="n">
        <v>44579.7309375</v>
      </c>
      <c r="F1919" t="n">
        <v>95.7</v>
      </c>
      <c r="G1919" t="n">
        <v>0</v>
      </c>
      <c r="H1919" t="n">
        <v>95.7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347792</v>
      </c>
      <c r="B1920" t="inlineStr">
        <is>
          <t>108_SEQ</t>
        </is>
      </c>
      <c r="C1920" t="n">
        <v>1913</v>
      </c>
      <c r="D1920" s="5" t="n">
        <v>44579.7309375</v>
      </c>
      <c r="E1920" s="5" t="n">
        <v>44579.7309837963</v>
      </c>
      <c r="F1920" t="n">
        <v>96.59999999999999</v>
      </c>
      <c r="G1920" t="n">
        <v>0</v>
      </c>
      <c r="H1920" t="n">
        <v>96.59999999999999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347793</v>
      </c>
      <c r="B1921" t="inlineStr">
        <is>
          <t>108_SEQ</t>
        </is>
      </c>
      <c r="C1921" t="n">
        <v>1914</v>
      </c>
      <c r="D1921" s="5" t="n">
        <v>44579.7309837963</v>
      </c>
      <c r="E1921" s="5" t="n">
        <v>44579.73103009259</v>
      </c>
      <c r="F1921" t="n">
        <v>98</v>
      </c>
      <c r="G1921" t="n">
        <v>0</v>
      </c>
      <c r="H1921" t="n">
        <v>98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347794</v>
      </c>
      <c r="B1922" t="inlineStr">
        <is>
          <t>108_SEQ</t>
        </is>
      </c>
      <c r="C1922" t="n">
        <v>1915</v>
      </c>
      <c r="D1922" s="5" t="n">
        <v>44579.73103009259</v>
      </c>
      <c r="E1922" s="5" t="n">
        <v>44579.73107638889</v>
      </c>
      <c r="F1922" t="n">
        <v>99.90000000000001</v>
      </c>
      <c r="G1922" t="n">
        <v>0</v>
      </c>
      <c r="H1922" t="n">
        <v>99.90000000000001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347795</v>
      </c>
      <c r="B1923" t="inlineStr">
        <is>
          <t>108_SEQ</t>
        </is>
      </c>
      <c r="C1923" t="n">
        <v>1916</v>
      </c>
      <c r="D1923" s="5" t="n">
        <v>44579.73107638889</v>
      </c>
      <c r="E1923" s="5" t="n">
        <v>44579.73112268518</v>
      </c>
      <c r="F1923" t="n">
        <v>103</v>
      </c>
      <c r="G1923" t="n">
        <v>0</v>
      </c>
      <c r="H1923" t="n">
        <v>103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347796</v>
      </c>
      <c r="B1924" t="inlineStr">
        <is>
          <t>108_SEQ</t>
        </is>
      </c>
      <c r="C1924" t="n">
        <v>1917</v>
      </c>
      <c r="D1924" s="5" t="n">
        <v>44579.73112268518</v>
      </c>
      <c r="E1924" s="5" t="n">
        <v>44579.73116898148</v>
      </c>
      <c r="F1924" t="n">
        <v>106</v>
      </c>
      <c r="G1924" t="n">
        <v>0</v>
      </c>
      <c r="H1924" t="n">
        <v>106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347797</v>
      </c>
      <c r="B1925" t="inlineStr">
        <is>
          <t>108_SEQ</t>
        </is>
      </c>
      <c r="C1925" t="n">
        <v>1918</v>
      </c>
      <c r="D1925" s="5" t="n">
        <v>44579.73116898148</v>
      </c>
      <c r="E1925" s="5" t="n">
        <v>44579.73121527778</v>
      </c>
      <c r="F1925" t="n">
        <v>111</v>
      </c>
      <c r="G1925" t="n">
        <v>0</v>
      </c>
      <c r="H1925" t="n">
        <v>111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347798</v>
      </c>
      <c r="B1926" t="inlineStr">
        <is>
          <t>108_SEQ</t>
        </is>
      </c>
      <c r="C1926" t="n">
        <v>1919</v>
      </c>
      <c r="D1926" s="5" t="n">
        <v>44579.73121527778</v>
      </c>
      <c r="E1926" s="5" t="n">
        <v>44579.73126157407</v>
      </c>
      <c r="F1926" t="n">
        <v>117</v>
      </c>
      <c r="G1926" t="n">
        <v>0</v>
      </c>
      <c r="H1926" t="n">
        <v>117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347799</v>
      </c>
      <c r="B1927" t="inlineStr">
        <is>
          <t>108_SEQ</t>
        </is>
      </c>
      <c r="C1927" t="n">
        <v>1920</v>
      </c>
      <c r="D1927" s="5" t="n">
        <v>44579.73126157407</v>
      </c>
      <c r="E1927" s="5" t="n">
        <v>44579.73130787037</v>
      </c>
      <c r="F1927" t="n">
        <v>125</v>
      </c>
      <c r="G1927" t="n">
        <v>0</v>
      </c>
      <c r="H1927" t="n">
        <v>125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347800</v>
      </c>
      <c r="B1928" t="inlineStr">
        <is>
          <t>108_SEQ</t>
        </is>
      </c>
      <c r="C1928" t="n">
        <v>1921</v>
      </c>
      <c r="D1928" s="5" t="n">
        <v>44579.73130787037</v>
      </c>
      <c r="E1928" s="5" t="n">
        <v>44579.73135416667</v>
      </c>
      <c r="F1928" t="n">
        <v>135</v>
      </c>
      <c r="G1928" t="n">
        <v>0</v>
      </c>
      <c r="H1928" t="n">
        <v>135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347801</v>
      </c>
      <c r="B1929" t="inlineStr">
        <is>
          <t>108_SEQ</t>
        </is>
      </c>
      <c r="C1929" t="n">
        <v>1922</v>
      </c>
      <c r="D1929" s="5" t="n">
        <v>44579.73135416667</v>
      </c>
      <c r="E1929" s="5" t="n">
        <v>44579.73140046297</v>
      </c>
      <c r="F1929" t="n">
        <v>147</v>
      </c>
      <c r="G1929" t="n">
        <v>0</v>
      </c>
      <c r="H1929" t="n">
        <v>147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347802</v>
      </c>
      <c r="B1930" t="inlineStr">
        <is>
          <t>108_SEQ</t>
        </is>
      </c>
      <c r="C1930" t="n">
        <v>1923</v>
      </c>
      <c r="D1930" s="5" t="n">
        <v>44579.73140046297</v>
      </c>
      <c r="E1930" s="5" t="n">
        <v>44579.73144675926</v>
      </c>
      <c r="F1930" t="n">
        <v>159</v>
      </c>
      <c r="G1930" t="n">
        <v>0</v>
      </c>
      <c r="H1930" t="n">
        <v>159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347803</v>
      </c>
      <c r="B1931" t="inlineStr">
        <is>
          <t>108_SEQ</t>
        </is>
      </c>
      <c r="C1931" t="n">
        <v>1924</v>
      </c>
      <c r="D1931" s="5" t="n">
        <v>44579.73144675926</v>
      </c>
      <c r="E1931" s="5" t="n">
        <v>44579.73149305556</v>
      </c>
      <c r="F1931" t="n">
        <v>173</v>
      </c>
      <c r="G1931" t="n">
        <v>0</v>
      </c>
      <c r="H1931" t="n">
        <v>173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347804</v>
      </c>
      <c r="B1932" t="inlineStr">
        <is>
          <t>108_SEQ</t>
        </is>
      </c>
      <c r="C1932" t="n">
        <v>1925</v>
      </c>
      <c r="D1932" s="5" t="n">
        <v>44579.73149305556</v>
      </c>
      <c r="E1932" s="5" t="n">
        <v>44579.73153935185</v>
      </c>
      <c r="F1932" t="n">
        <v>186</v>
      </c>
      <c r="G1932" t="n">
        <v>0</v>
      </c>
      <c r="H1932" t="n">
        <v>186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347805</v>
      </c>
      <c r="B1933" t="inlineStr">
        <is>
          <t>108_SEQ</t>
        </is>
      </c>
      <c r="C1933" t="n">
        <v>1926</v>
      </c>
      <c r="D1933" s="5" t="n">
        <v>44579.73153935185</v>
      </c>
      <c r="E1933" s="5" t="n">
        <v>44579.73158564815</v>
      </c>
      <c r="F1933" t="n">
        <v>199</v>
      </c>
      <c r="G1933" t="n">
        <v>0</v>
      </c>
      <c r="H1933" t="n">
        <v>199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347806</v>
      </c>
      <c r="B1934" t="inlineStr">
        <is>
          <t>108_SEQ</t>
        </is>
      </c>
      <c r="C1934" t="n">
        <v>1927</v>
      </c>
      <c r="D1934" s="5" t="n">
        <v>44579.73158564815</v>
      </c>
      <c r="E1934" s="5" t="n">
        <v>44579.73163194444</v>
      </c>
      <c r="F1934" t="n">
        <v>212</v>
      </c>
      <c r="G1934" t="n">
        <v>0</v>
      </c>
      <c r="H1934" t="n">
        <v>212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347807</v>
      </c>
      <c r="B1935" t="inlineStr">
        <is>
          <t>108_SEQ</t>
        </is>
      </c>
      <c r="C1935" t="n">
        <v>1928</v>
      </c>
      <c r="D1935" s="5" t="n">
        <v>44579.73163194444</v>
      </c>
      <c r="E1935" s="5" t="n">
        <v>44579.73167824074</v>
      </c>
      <c r="F1935" t="n">
        <v>223</v>
      </c>
      <c r="G1935" t="n">
        <v>0</v>
      </c>
      <c r="H1935" t="n">
        <v>223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347808</v>
      </c>
      <c r="B1936" t="inlineStr">
        <is>
          <t>108_SEQ</t>
        </is>
      </c>
      <c r="C1936" t="n">
        <v>1929</v>
      </c>
      <c r="D1936" s="5" t="n">
        <v>44579.73167824074</v>
      </c>
      <c r="E1936" s="5" t="n">
        <v>44579.73172453704</v>
      </c>
      <c r="F1936" t="n">
        <v>233</v>
      </c>
      <c r="G1936" t="n">
        <v>0</v>
      </c>
      <c r="H1936" t="n">
        <v>233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347809</v>
      </c>
      <c r="B1937" t="inlineStr">
        <is>
          <t>108_SEQ</t>
        </is>
      </c>
      <c r="C1937" t="n">
        <v>1930</v>
      </c>
      <c r="D1937" s="5" t="n">
        <v>44579.73172453704</v>
      </c>
      <c r="E1937" s="5" t="n">
        <v>44579.73177083334</v>
      </c>
      <c r="F1937" t="n">
        <v>240</v>
      </c>
      <c r="G1937" t="n">
        <v>0</v>
      </c>
      <c r="H1937" t="n">
        <v>240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347810</v>
      </c>
      <c r="B1938" t="inlineStr">
        <is>
          <t>108_SEQ</t>
        </is>
      </c>
      <c r="C1938" t="n">
        <v>1931</v>
      </c>
      <c r="D1938" s="5" t="n">
        <v>44579.73177083334</v>
      </c>
      <c r="E1938" s="5" t="n">
        <v>44579.73181712963</v>
      </c>
      <c r="F1938" t="n">
        <v>244</v>
      </c>
      <c r="G1938" t="n">
        <v>0</v>
      </c>
      <c r="H1938" t="n">
        <v>244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347811</v>
      </c>
      <c r="B1939" t="inlineStr">
        <is>
          <t>108_SEQ</t>
        </is>
      </c>
      <c r="C1939" t="n">
        <v>1932</v>
      </c>
      <c r="D1939" s="5" t="n">
        <v>44579.73181712963</v>
      </c>
      <c r="E1939" s="5" t="n">
        <v>44579.73186342593</v>
      </c>
      <c r="F1939" t="n">
        <v>246</v>
      </c>
      <c r="G1939" t="n">
        <v>0</v>
      </c>
      <c r="H1939" t="n">
        <v>246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347812</v>
      </c>
      <c r="B1940" t="inlineStr">
        <is>
          <t>108_SEQ</t>
        </is>
      </c>
      <c r="C1940" t="n">
        <v>1933</v>
      </c>
      <c r="D1940" s="5" t="n">
        <v>44579.73186342593</v>
      </c>
      <c r="E1940" s="5" t="n">
        <v>44579.73190972222</v>
      </c>
      <c r="F1940" t="n">
        <v>246</v>
      </c>
      <c r="G1940" t="n">
        <v>0</v>
      </c>
      <c r="H1940" t="n">
        <v>246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347813</v>
      </c>
      <c r="B1941" t="inlineStr">
        <is>
          <t>108_SEQ</t>
        </is>
      </c>
      <c r="C1941" t="n">
        <v>1934</v>
      </c>
      <c r="D1941" s="5" t="n">
        <v>44579.73190972222</v>
      </c>
      <c r="E1941" s="5" t="n">
        <v>44579.73195601852</v>
      </c>
      <c r="F1941" t="n">
        <v>243</v>
      </c>
      <c r="G1941" t="n">
        <v>0</v>
      </c>
      <c r="H1941" t="n">
        <v>243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347814</v>
      </c>
      <c r="B1942" t="inlineStr">
        <is>
          <t>108_SEQ</t>
        </is>
      </c>
      <c r="C1942" t="n">
        <v>1935</v>
      </c>
      <c r="D1942" s="5" t="n">
        <v>44579.73195601852</v>
      </c>
      <c r="E1942" s="5" t="n">
        <v>44579.73200231481</v>
      </c>
      <c r="F1942" t="n">
        <v>237</v>
      </c>
      <c r="G1942" t="n">
        <v>0</v>
      </c>
      <c r="H1942" t="n">
        <v>237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347815</v>
      </c>
      <c r="B1943" t="inlineStr">
        <is>
          <t>108_SEQ</t>
        </is>
      </c>
      <c r="C1943" t="n">
        <v>1936</v>
      </c>
      <c r="D1943" s="5" t="n">
        <v>44579.73200231481</v>
      </c>
      <c r="E1943" s="5" t="n">
        <v>44579.73204861111</v>
      </c>
      <c r="F1943" t="n">
        <v>230</v>
      </c>
      <c r="G1943" t="n">
        <v>0</v>
      </c>
      <c r="H1943" t="n">
        <v>230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347816</v>
      </c>
      <c r="B1944" t="inlineStr">
        <is>
          <t>108_SEQ</t>
        </is>
      </c>
      <c r="C1944" t="n">
        <v>1937</v>
      </c>
      <c r="D1944" s="5" t="n">
        <v>44579.73204861111</v>
      </c>
      <c r="E1944" s="5" t="n">
        <v>44579.73209490741</v>
      </c>
      <c r="F1944" t="n">
        <v>222</v>
      </c>
      <c r="G1944" t="n">
        <v>0</v>
      </c>
      <c r="H1944" t="n">
        <v>222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347817</v>
      </c>
      <c r="B1945" t="inlineStr">
        <is>
          <t>108_SEQ</t>
        </is>
      </c>
      <c r="C1945" t="n">
        <v>1938</v>
      </c>
      <c r="D1945" s="5" t="n">
        <v>44579.73209490741</v>
      </c>
      <c r="E1945" s="5" t="n">
        <v>44579.73214120371</v>
      </c>
      <c r="F1945" t="n">
        <v>212</v>
      </c>
      <c r="G1945" t="n">
        <v>0</v>
      </c>
      <c r="H1945" t="n">
        <v>212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347818</v>
      </c>
      <c r="B1946" t="inlineStr">
        <is>
          <t>108_SEQ</t>
        </is>
      </c>
      <c r="C1946" t="n">
        <v>1939</v>
      </c>
      <c r="D1946" s="5" t="n">
        <v>44579.73214120371</v>
      </c>
      <c r="E1946" s="5" t="n">
        <v>44579.7321875</v>
      </c>
      <c r="F1946" t="n">
        <v>201</v>
      </c>
      <c r="G1946" t="n">
        <v>0</v>
      </c>
      <c r="H1946" t="n">
        <v>201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347819</v>
      </c>
      <c r="B1947" t="inlineStr">
        <is>
          <t>108_SEQ</t>
        </is>
      </c>
      <c r="C1947" t="n">
        <v>1940</v>
      </c>
      <c r="D1947" s="5" t="n">
        <v>44579.7321875</v>
      </c>
      <c r="E1947" s="5" t="n">
        <v>44579.7322337963</v>
      </c>
      <c r="F1947" t="n">
        <v>192</v>
      </c>
      <c r="G1947" t="n">
        <v>0</v>
      </c>
      <c r="H1947" t="n">
        <v>192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347820</v>
      </c>
      <c r="B1948" t="inlineStr">
        <is>
          <t>108_SEQ</t>
        </is>
      </c>
      <c r="C1948" t="n">
        <v>1941</v>
      </c>
      <c r="D1948" s="5" t="n">
        <v>44579.7322337963</v>
      </c>
      <c r="E1948" s="5" t="n">
        <v>44579.73228009259</v>
      </c>
      <c r="F1948" t="n">
        <v>181</v>
      </c>
      <c r="G1948" t="n">
        <v>0</v>
      </c>
      <c r="H1948" t="n">
        <v>181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347821</v>
      </c>
      <c r="B1949" t="inlineStr">
        <is>
          <t>108_SEQ</t>
        </is>
      </c>
      <c r="C1949" t="n">
        <v>1942</v>
      </c>
      <c r="D1949" s="5" t="n">
        <v>44579.73228009259</v>
      </c>
      <c r="E1949" s="5" t="n">
        <v>44579.73232638889</v>
      </c>
      <c r="F1949" t="n">
        <v>172</v>
      </c>
      <c r="G1949" t="n">
        <v>0</v>
      </c>
      <c r="H1949" t="n">
        <v>172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347822</v>
      </c>
      <c r="B1950" t="inlineStr">
        <is>
          <t>108_SEQ</t>
        </is>
      </c>
      <c r="C1950" t="n">
        <v>1943</v>
      </c>
      <c r="D1950" s="5" t="n">
        <v>44579.73232638889</v>
      </c>
      <c r="E1950" s="5" t="n">
        <v>44579.73237268518</v>
      </c>
      <c r="F1950" t="n">
        <v>163</v>
      </c>
      <c r="G1950" t="n">
        <v>0</v>
      </c>
      <c r="H1950" t="n">
        <v>163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347823</v>
      </c>
      <c r="B1951" t="inlineStr">
        <is>
          <t>108_SEQ</t>
        </is>
      </c>
      <c r="C1951" t="n">
        <v>1944</v>
      </c>
      <c r="D1951" s="5" t="n">
        <v>44579.73237268518</v>
      </c>
      <c r="E1951" s="5" t="n">
        <v>44579.73241898148</v>
      </c>
      <c r="F1951" t="n">
        <v>154</v>
      </c>
      <c r="G1951" t="n">
        <v>0</v>
      </c>
      <c r="H1951" t="n">
        <v>154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347824</v>
      </c>
      <c r="B1952" t="inlineStr">
        <is>
          <t>108_SEQ</t>
        </is>
      </c>
      <c r="C1952" t="n">
        <v>1945</v>
      </c>
      <c r="D1952" s="5" t="n">
        <v>44579.73241898148</v>
      </c>
      <c r="E1952" s="5" t="n">
        <v>44579.73246527778</v>
      </c>
      <c r="F1952" t="n">
        <v>146</v>
      </c>
      <c r="G1952" t="n">
        <v>0</v>
      </c>
      <c r="H1952" t="n">
        <v>146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347825</v>
      </c>
      <c r="B1953" t="inlineStr">
        <is>
          <t>108_SEQ</t>
        </is>
      </c>
      <c r="C1953" t="n">
        <v>1946</v>
      </c>
      <c r="D1953" s="5" t="n">
        <v>44579.73246527778</v>
      </c>
      <c r="E1953" s="5" t="n">
        <v>44579.73251157408</v>
      </c>
      <c r="F1953" t="n">
        <v>139</v>
      </c>
      <c r="G1953" t="n">
        <v>0</v>
      </c>
      <c r="H1953" t="n">
        <v>139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347826</v>
      </c>
      <c r="B1954" t="inlineStr">
        <is>
          <t>108_SEQ</t>
        </is>
      </c>
      <c r="C1954" t="n">
        <v>1947</v>
      </c>
      <c r="D1954" s="5" t="n">
        <v>44579.73251157408</v>
      </c>
      <c r="E1954" s="5" t="n">
        <v>44579.73255787037</v>
      </c>
      <c r="F1954" t="n">
        <v>133</v>
      </c>
      <c r="G1954" t="n">
        <v>0</v>
      </c>
      <c r="H1954" t="n">
        <v>133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347827</v>
      </c>
      <c r="B1955" t="inlineStr">
        <is>
          <t>108_SEQ</t>
        </is>
      </c>
      <c r="C1955" t="n">
        <v>1948</v>
      </c>
      <c r="D1955" s="5" t="n">
        <v>44579.73255787037</v>
      </c>
      <c r="E1955" s="5" t="n">
        <v>44579.73260416667</v>
      </c>
      <c r="F1955" t="n">
        <v>127</v>
      </c>
      <c r="G1955" t="n">
        <v>0</v>
      </c>
      <c r="H1955" t="n">
        <v>127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347828</v>
      </c>
      <c r="B1956" t="inlineStr">
        <is>
          <t>108_SEQ</t>
        </is>
      </c>
      <c r="C1956" t="n">
        <v>1949</v>
      </c>
      <c r="D1956" s="5" t="n">
        <v>44579.73260416667</v>
      </c>
      <c r="E1956" s="5" t="n">
        <v>44579.73265046296</v>
      </c>
      <c r="F1956" t="n">
        <v>122</v>
      </c>
      <c r="G1956" t="n">
        <v>0</v>
      </c>
      <c r="H1956" t="n">
        <v>122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347829</v>
      </c>
      <c r="B1957" t="inlineStr">
        <is>
          <t>108_SEQ</t>
        </is>
      </c>
      <c r="C1957" t="n">
        <v>1950</v>
      </c>
      <c r="D1957" s="5" t="n">
        <v>44579.73265046296</v>
      </c>
      <c r="E1957" s="5" t="n">
        <v>44579.73269675926</v>
      </c>
      <c r="F1957" t="n">
        <v>118</v>
      </c>
      <c r="G1957" t="n">
        <v>0</v>
      </c>
      <c r="H1957" t="n">
        <v>118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347830</v>
      </c>
      <c r="B1958" t="inlineStr">
        <is>
          <t>108_SEQ</t>
        </is>
      </c>
      <c r="C1958" t="n">
        <v>1951</v>
      </c>
      <c r="D1958" s="5" t="n">
        <v>44579.73269675926</v>
      </c>
      <c r="E1958" s="5" t="n">
        <v>44579.73274305555</v>
      </c>
      <c r="F1958" t="n">
        <v>114</v>
      </c>
      <c r="G1958" t="n">
        <v>0</v>
      </c>
      <c r="H1958" t="n">
        <v>114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347831</v>
      </c>
      <c r="B1959" t="inlineStr">
        <is>
          <t>108_SEQ</t>
        </is>
      </c>
      <c r="C1959" t="n">
        <v>1952</v>
      </c>
      <c r="D1959" s="5" t="n">
        <v>44579.73274305555</v>
      </c>
      <c r="E1959" s="5" t="n">
        <v>44579.73278935185</v>
      </c>
      <c r="F1959" t="n">
        <v>111</v>
      </c>
      <c r="G1959" t="n">
        <v>0</v>
      </c>
      <c r="H1959" t="n">
        <v>111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347832</v>
      </c>
      <c r="B1960" t="inlineStr">
        <is>
          <t>108_SEQ</t>
        </is>
      </c>
      <c r="C1960" t="n">
        <v>1953</v>
      </c>
      <c r="D1960" s="5" t="n">
        <v>44579.73278935185</v>
      </c>
      <c r="E1960" s="5" t="n">
        <v>44579.73283564814</v>
      </c>
      <c r="F1960" t="n">
        <v>109</v>
      </c>
      <c r="G1960" t="n">
        <v>0</v>
      </c>
      <c r="H1960" t="n">
        <v>109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347833</v>
      </c>
      <c r="B1961" t="inlineStr">
        <is>
          <t>108_SEQ</t>
        </is>
      </c>
      <c r="C1961" t="n">
        <v>1954</v>
      </c>
      <c r="D1961" s="5" t="n">
        <v>44579.73283564814</v>
      </c>
      <c r="E1961" s="5" t="n">
        <v>44579.73288194444</v>
      </c>
      <c r="F1961" t="n">
        <v>107</v>
      </c>
      <c r="G1961" t="n">
        <v>0</v>
      </c>
      <c r="H1961" t="n">
        <v>107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347834</v>
      </c>
      <c r="B1962" t="inlineStr">
        <is>
          <t>108_SEQ</t>
        </is>
      </c>
      <c r="C1962" t="n">
        <v>1955</v>
      </c>
      <c r="D1962" s="5" t="n">
        <v>44579.73288194444</v>
      </c>
      <c r="E1962" s="5" t="n">
        <v>44579.73292824074</v>
      </c>
      <c r="F1962" t="n">
        <v>105</v>
      </c>
      <c r="G1962" t="n">
        <v>0</v>
      </c>
      <c r="H1962" t="n">
        <v>105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347835</v>
      </c>
      <c r="B1963" t="inlineStr">
        <is>
          <t>108_SEQ</t>
        </is>
      </c>
      <c r="C1963" t="n">
        <v>1956</v>
      </c>
      <c r="D1963" s="5" t="n">
        <v>44579.73292824074</v>
      </c>
      <c r="E1963" s="5" t="n">
        <v>44579.73297453704</v>
      </c>
      <c r="F1963" t="n">
        <v>104</v>
      </c>
      <c r="G1963" t="n">
        <v>0</v>
      </c>
      <c r="H1963" t="n">
        <v>104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347836</v>
      </c>
      <c r="B1964" t="inlineStr">
        <is>
          <t>108_SEQ</t>
        </is>
      </c>
      <c r="C1964" t="n">
        <v>1957</v>
      </c>
      <c r="D1964" s="5" t="n">
        <v>44579.73297453704</v>
      </c>
      <c r="E1964" s="5" t="n">
        <v>44579.73302083334</v>
      </c>
      <c r="F1964" t="n">
        <v>103</v>
      </c>
      <c r="G1964" t="n">
        <v>0</v>
      </c>
      <c r="H1964" t="n">
        <v>103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347837</v>
      </c>
      <c r="B1965" t="inlineStr">
        <is>
          <t>108_SEQ</t>
        </is>
      </c>
      <c r="C1965" t="n">
        <v>1958</v>
      </c>
      <c r="D1965" s="5" t="n">
        <v>44579.73302083334</v>
      </c>
      <c r="E1965" s="5" t="n">
        <v>44579.73306712963</v>
      </c>
      <c r="F1965" t="n">
        <v>102</v>
      </c>
      <c r="G1965" t="n">
        <v>0</v>
      </c>
      <c r="H1965" t="n">
        <v>102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347838</v>
      </c>
      <c r="B1966" t="inlineStr">
        <is>
          <t>108_SEQ</t>
        </is>
      </c>
      <c r="C1966" t="n">
        <v>1959</v>
      </c>
      <c r="D1966" s="5" t="n">
        <v>44579.73306712963</v>
      </c>
      <c r="E1966" s="5" t="n">
        <v>44579.73311342593</v>
      </c>
      <c r="F1966" t="n">
        <v>101</v>
      </c>
      <c r="G1966" t="n">
        <v>0</v>
      </c>
      <c r="H1966" t="n">
        <v>101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347839</v>
      </c>
      <c r="B1967" t="inlineStr">
        <is>
          <t>108_SEQ</t>
        </is>
      </c>
      <c r="C1967" t="n">
        <v>1960</v>
      </c>
      <c r="D1967" s="5" t="n">
        <v>44579.73311342593</v>
      </c>
      <c r="E1967" s="5" t="n">
        <v>44579.73315972222</v>
      </c>
      <c r="F1967" t="n">
        <v>100</v>
      </c>
      <c r="G1967" t="n">
        <v>0</v>
      </c>
      <c r="H1967" t="n">
        <v>100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347840</v>
      </c>
      <c r="B1968" t="inlineStr">
        <is>
          <t>108_SEQ</t>
        </is>
      </c>
      <c r="C1968" t="n">
        <v>1961</v>
      </c>
      <c r="D1968" s="5" t="n">
        <v>44579.73315972222</v>
      </c>
      <c r="E1968" s="5" t="n">
        <v>44579.73320601852</v>
      </c>
      <c r="F1968" t="n">
        <v>99.5</v>
      </c>
      <c r="G1968" t="n">
        <v>0</v>
      </c>
      <c r="H1968" t="n">
        <v>99.5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347841</v>
      </c>
      <c r="B1969" t="inlineStr">
        <is>
          <t>108_SEQ</t>
        </is>
      </c>
      <c r="C1969" t="n">
        <v>1962</v>
      </c>
      <c r="D1969" s="5" t="n">
        <v>44579.73320601852</v>
      </c>
      <c r="E1969" s="5" t="n">
        <v>44579.73325231481</v>
      </c>
      <c r="F1969" t="n">
        <v>98.90000000000001</v>
      </c>
      <c r="G1969" t="n">
        <v>0</v>
      </c>
      <c r="H1969" t="n">
        <v>98.90000000000001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347842</v>
      </c>
      <c r="B1970" t="inlineStr">
        <is>
          <t>108_SEQ</t>
        </is>
      </c>
      <c r="C1970" t="n">
        <v>1963</v>
      </c>
      <c r="D1970" s="5" t="n">
        <v>44579.73325231481</v>
      </c>
      <c r="E1970" s="5" t="n">
        <v>44579.73329861111</v>
      </c>
      <c r="F1970" t="n">
        <v>98.5</v>
      </c>
      <c r="G1970" t="n">
        <v>0</v>
      </c>
      <c r="H1970" t="n">
        <v>98.5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347843</v>
      </c>
      <c r="B1971" t="inlineStr">
        <is>
          <t>108_SEQ</t>
        </is>
      </c>
      <c r="C1971" t="n">
        <v>1964</v>
      </c>
      <c r="D1971" s="5" t="n">
        <v>44579.73329861111</v>
      </c>
      <c r="E1971" s="5" t="n">
        <v>44579.73334490741</v>
      </c>
      <c r="F1971" t="n">
        <v>98.09999999999999</v>
      </c>
      <c r="G1971" t="n">
        <v>0</v>
      </c>
      <c r="H1971" t="n">
        <v>98.09999999999999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347844</v>
      </c>
      <c r="B1972" t="inlineStr">
        <is>
          <t>108_SEQ</t>
        </is>
      </c>
      <c r="C1972" t="n">
        <v>1965</v>
      </c>
      <c r="D1972" s="5" t="n">
        <v>44579.73334490741</v>
      </c>
      <c r="E1972" s="5" t="n">
        <v>44579.73339120371</v>
      </c>
      <c r="F1972" t="n">
        <v>97.8</v>
      </c>
      <c r="G1972" t="n">
        <v>0</v>
      </c>
      <c r="H1972" t="n">
        <v>97.8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347845</v>
      </c>
      <c r="B1973" t="inlineStr">
        <is>
          <t>108_SEQ</t>
        </is>
      </c>
      <c r="C1973" t="n">
        <v>1966</v>
      </c>
      <c r="D1973" s="5" t="n">
        <v>44579.73339120371</v>
      </c>
      <c r="E1973" s="5" t="n">
        <v>44579.7334375</v>
      </c>
      <c r="F1973" t="n">
        <v>97.5</v>
      </c>
      <c r="G1973" t="n">
        <v>0</v>
      </c>
      <c r="H1973" t="n">
        <v>97.5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347846</v>
      </c>
      <c r="B1974" t="inlineStr">
        <is>
          <t>108_SEQ</t>
        </is>
      </c>
      <c r="C1974" t="n">
        <v>1967</v>
      </c>
      <c r="D1974" s="5" t="n">
        <v>44579.7334375</v>
      </c>
      <c r="E1974" s="5" t="n">
        <v>44579.7334837963</v>
      </c>
      <c r="F1974" t="n">
        <v>97.09999999999999</v>
      </c>
      <c r="G1974" t="n">
        <v>0</v>
      </c>
      <c r="H1974" t="n">
        <v>97.09999999999999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347847</v>
      </c>
      <c r="B1975" t="inlineStr">
        <is>
          <t>108_SEQ</t>
        </is>
      </c>
      <c r="C1975" t="n">
        <v>1968</v>
      </c>
      <c r="D1975" s="5" t="n">
        <v>44579.7334837963</v>
      </c>
      <c r="E1975" s="5" t="n">
        <v>44579.73353009259</v>
      </c>
      <c r="F1975" t="n">
        <v>96.90000000000001</v>
      </c>
      <c r="G1975" t="n">
        <v>0</v>
      </c>
      <c r="H1975" t="n">
        <v>96.90000000000001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347848</v>
      </c>
      <c r="B1976" t="inlineStr">
        <is>
          <t>108_SEQ</t>
        </is>
      </c>
      <c r="C1976" t="n">
        <v>1969</v>
      </c>
      <c r="D1976" s="5" t="n">
        <v>44579.73353009259</v>
      </c>
      <c r="E1976" s="5" t="n">
        <v>44579.73357638889</v>
      </c>
      <c r="F1976" t="n">
        <v>96.7</v>
      </c>
      <c r="G1976" t="n">
        <v>0</v>
      </c>
      <c r="H1976" t="n">
        <v>96.7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347849</v>
      </c>
      <c r="B1977" t="inlineStr">
        <is>
          <t>108_SEQ</t>
        </is>
      </c>
      <c r="C1977" t="n">
        <v>1970</v>
      </c>
      <c r="D1977" s="5" t="n">
        <v>44579.73357638889</v>
      </c>
      <c r="E1977" s="5" t="n">
        <v>44579.73362268518</v>
      </c>
      <c r="F1977" t="n">
        <v>96.5</v>
      </c>
      <c r="G1977" t="n">
        <v>0</v>
      </c>
      <c r="H1977" t="n">
        <v>96.5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347850</v>
      </c>
      <c r="B1978" t="inlineStr">
        <is>
          <t>108_SEQ</t>
        </is>
      </c>
      <c r="C1978" t="n">
        <v>1971</v>
      </c>
      <c r="D1978" s="5" t="n">
        <v>44579.73362268518</v>
      </c>
      <c r="E1978" s="5" t="n">
        <v>44579.73366898148</v>
      </c>
      <c r="F1978" t="n">
        <v>96.3</v>
      </c>
      <c r="G1978" t="n">
        <v>0</v>
      </c>
      <c r="H1978" t="n">
        <v>96.3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347851</v>
      </c>
      <c r="B1979" t="inlineStr">
        <is>
          <t>108_SEQ</t>
        </is>
      </c>
      <c r="C1979" t="n">
        <v>1972</v>
      </c>
      <c r="D1979" s="5" t="n">
        <v>44579.73366898148</v>
      </c>
      <c r="E1979" s="5" t="n">
        <v>44579.73371527778</v>
      </c>
      <c r="F1979" t="n">
        <v>96.3</v>
      </c>
      <c r="G1979" t="n">
        <v>0</v>
      </c>
      <c r="H1979" t="n">
        <v>96.3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347852</v>
      </c>
      <c r="B1980" t="inlineStr">
        <is>
          <t>108_SEQ</t>
        </is>
      </c>
      <c r="C1980" t="n">
        <v>1973</v>
      </c>
      <c r="D1980" s="5" t="n">
        <v>44579.73371527778</v>
      </c>
      <c r="E1980" s="5" t="n">
        <v>44579.73376157408</v>
      </c>
      <c r="F1980" t="n">
        <v>96.2</v>
      </c>
      <c r="G1980" t="n">
        <v>0</v>
      </c>
      <c r="H1980" t="n">
        <v>96.2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347853</v>
      </c>
      <c r="B1981" t="inlineStr">
        <is>
          <t>108_SEQ</t>
        </is>
      </c>
      <c r="C1981" t="n">
        <v>1974</v>
      </c>
      <c r="D1981" s="5" t="n">
        <v>44579.73376157408</v>
      </c>
      <c r="E1981" s="5" t="n">
        <v>44579.73380787037</v>
      </c>
      <c r="F1981" t="n">
        <v>96.09999999999999</v>
      </c>
      <c r="G1981" t="n">
        <v>0</v>
      </c>
      <c r="H1981" t="n">
        <v>96.09999999999999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347854</v>
      </c>
      <c r="B1982" t="inlineStr">
        <is>
          <t>108_SEQ</t>
        </is>
      </c>
      <c r="C1982" t="n">
        <v>1975</v>
      </c>
      <c r="D1982" s="5" t="n">
        <v>44579.73380787037</v>
      </c>
      <c r="E1982" s="5" t="n">
        <v>44579.73385416667</v>
      </c>
      <c r="F1982" t="n">
        <v>95.90000000000001</v>
      </c>
      <c r="G1982" t="n">
        <v>0</v>
      </c>
      <c r="H1982" t="n">
        <v>95.90000000000001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347855</v>
      </c>
      <c r="B1983" t="inlineStr">
        <is>
          <t>108_SEQ</t>
        </is>
      </c>
      <c r="C1983" t="n">
        <v>1976</v>
      </c>
      <c r="D1983" s="5" t="n">
        <v>44579.73385416667</v>
      </c>
      <c r="E1983" s="5" t="n">
        <v>44579.73391203704</v>
      </c>
      <c r="F1983" t="n">
        <v>95.90000000000001</v>
      </c>
      <c r="G1983" t="n">
        <v>0</v>
      </c>
      <c r="H1983" t="n">
        <v>95.90000000000001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347856</v>
      </c>
      <c r="B1984" t="inlineStr">
        <is>
          <t>108_SEQ</t>
        </is>
      </c>
      <c r="C1984" t="n">
        <v>1977</v>
      </c>
      <c r="D1984" s="5" t="n">
        <v>44579.73391203704</v>
      </c>
      <c r="E1984" s="5" t="n">
        <v>44579.73394675926</v>
      </c>
      <c r="F1984" t="n">
        <v>96</v>
      </c>
      <c r="G1984" t="n">
        <v>0</v>
      </c>
      <c r="H1984" t="n">
        <v>96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347857</v>
      </c>
      <c r="B1985" t="inlineStr">
        <is>
          <t>108_SEQ</t>
        </is>
      </c>
      <c r="C1985" t="n">
        <v>1978</v>
      </c>
      <c r="D1985" s="5" t="n">
        <v>44579.73394675926</v>
      </c>
      <c r="E1985" s="5" t="n">
        <v>44579.73399305555</v>
      </c>
      <c r="F1985" t="n">
        <v>96.2</v>
      </c>
      <c r="G1985" t="n">
        <v>0</v>
      </c>
      <c r="H1985" t="n">
        <v>96.2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347858</v>
      </c>
      <c r="B1986" t="inlineStr">
        <is>
          <t>108_SEQ</t>
        </is>
      </c>
      <c r="C1986" t="n">
        <v>1979</v>
      </c>
      <c r="D1986" s="5" t="n">
        <v>44579.73399305555</v>
      </c>
      <c r="E1986" s="5" t="n">
        <v>44579.73403935185</v>
      </c>
      <c r="F1986" t="n">
        <v>96.3</v>
      </c>
      <c r="G1986" t="n">
        <v>0</v>
      </c>
      <c r="H1986" t="n">
        <v>96.3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347859</v>
      </c>
      <c r="B1987" t="inlineStr">
        <is>
          <t>108_SEQ</t>
        </is>
      </c>
      <c r="C1987" t="n">
        <v>1980</v>
      </c>
      <c r="D1987" s="5" t="n">
        <v>44579.73403935185</v>
      </c>
      <c r="E1987" s="5" t="n">
        <v>44579.73408564815</v>
      </c>
      <c r="F1987" t="n">
        <v>96.2</v>
      </c>
      <c r="G1987" t="n">
        <v>0</v>
      </c>
      <c r="H1987" t="n">
        <v>96.2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347860</v>
      </c>
      <c r="B1988" t="inlineStr">
        <is>
          <t>108_SEQ</t>
        </is>
      </c>
      <c r="C1988" t="n">
        <v>1981</v>
      </c>
      <c r="D1988" s="5" t="n">
        <v>44579.73408564815</v>
      </c>
      <c r="E1988" s="5" t="n">
        <v>44579.73413194445</v>
      </c>
      <c r="F1988" t="n">
        <v>96.2</v>
      </c>
      <c r="G1988" t="n">
        <v>0</v>
      </c>
      <c r="H1988" t="n">
        <v>96.2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347861</v>
      </c>
      <c r="B1989" t="inlineStr">
        <is>
          <t>108_SEQ</t>
        </is>
      </c>
      <c r="C1989" t="n">
        <v>1982</v>
      </c>
      <c r="D1989" s="5" t="n">
        <v>44579.73413194445</v>
      </c>
      <c r="E1989" s="5" t="n">
        <v>44579.73418981482</v>
      </c>
      <c r="F1989" t="n">
        <v>96.09999999999999</v>
      </c>
      <c r="G1989" t="n">
        <v>0</v>
      </c>
      <c r="H1989" t="n">
        <v>96.09999999999999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347862</v>
      </c>
      <c r="B1990" t="inlineStr">
        <is>
          <t>108_SEQ</t>
        </is>
      </c>
      <c r="C1990" t="n">
        <v>1983</v>
      </c>
      <c r="D1990" s="5" t="n">
        <v>44579.73418981482</v>
      </c>
      <c r="E1990" s="5" t="n">
        <v>44579.73422453704</v>
      </c>
      <c r="F1990" t="n">
        <v>95.90000000000001</v>
      </c>
      <c r="G1990" t="n">
        <v>0</v>
      </c>
      <c r="H1990" t="n">
        <v>95.90000000000001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347863</v>
      </c>
      <c r="B1991" t="inlineStr">
        <is>
          <t>108_SEQ</t>
        </is>
      </c>
      <c r="C1991" t="n">
        <v>1984</v>
      </c>
      <c r="D1991" s="5" t="n">
        <v>44579.73422453704</v>
      </c>
      <c r="E1991" s="5" t="n">
        <v>44579.73427083333</v>
      </c>
      <c r="F1991" t="n">
        <v>95.8</v>
      </c>
      <c r="G1991" t="n">
        <v>0</v>
      </c>
      <c r="H1991" t="n">
        <v>95.8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347864</v>
      </c>
      <c r="B1992" t="inlineStr">
        <is>
          <t>108_SEQ</t>
        </is>
      </c>
      <c r="C1992" t="n">
        <v>1985</v>
      </c>
      <c r="D1992" s="5" t="n">
        <v>44579.73427083333</v>
      </c>
      <c r="E1992" s="5" t="n">
        <v>44579.73431712963</v>
      </c>
      <c r="F1992" t="n">
        <v>95.8</v>
      </c>
      <c r="G1992" t="n">
        <v>0</v>
      </c>
      <c r="H1992" t="n">
        <v>95.8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347865</v>
      </c>
      <c r="B1993" t="inlineStr">
        <is>
          <t>108_SEQ</t>
        </is>
      </c>
      <c r="C1993" t="n">
        <v>1986</v>
      </c>
      <c r="D1993" s="5" t="n">
        <v>44579.73431712963</v>
      </c>
      <c r="E1993" s="5" t="n">
        <v>44579.73436342592</v>
      </c>
      <c r="F1993" t="n">
        <v>95.7</v>
      </c>
      <c r="G1993" t="n">
        <v>0</v>
      </c>
      <c r="H1993" t="n">
        <v>95.7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347866</v>
      </c>
      <c r="B1994" t="inlineStr">
        <is>
          <t>108_SEQ</t>
        </is>
      </c>
      <c r="C1994" t="n">
        <v>1987</v>
      </c>
      <c r="D1994" s="5" t="n">
        <v>44579.73436342592</v>
      </c>
      <c r="E1994" s="5" t="n">
        <v>44579.73440972222</v>
      </c>
      <c r="F1994" t="n">
        <v>95.7</v>
      </c>
      <c r="G1994" t="n">
        <v>0</v>
      </c>
      <c r="H1994" t="n">
        <v>95.7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347867</v>
      </c>
      <c r="B1995" t="inlineStr">
        <is>
          <t>108_SEQ</t>
        </is>
      </c>
      <c r="C1995" t="n">
        <v>1988</v>
      </c>
      <c r="D1995" s="5" t="n">
        <v>44579.73440972222</v>
      </c>
      <c r="E1995" s="5" t="n">
        <v>44579.73445601852</v>
      </c>
      <c r="F1995" t="n">
        <v>95.59999999999999</v>
      </c>
      <c r="G1995" t="n">
        <v>0</v>
      </c>
      <c r="H1995" t="n">
        <v>95.59999999999999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347868</v>
      </c>
      <c r="B1996" t="inlineStr">
        <is>
          <t>108_SEQ</t>
        </is>
      </c>
      <c r="C1996" t="n">
        <v>1989</v>
      </c>
      <c r="D1996" s="5" t="n">
        <v>44579.73445601852</v>
      </c>
      <c r="E1996" s="5" t="n">
        <v>44579.73450231482</v>
      </c>
      <c r="F1996" t="n">
        <v>95.59999999999999</v>
      </c>
      <c r="G1996" t="n">
        <v>0</v>
      </c>
      <c r="H1996" t="n">
        <v>95.59999999999999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347869</v>
      </c>
      <c r="B1997" t="inlineStr">
        <is>
          <t>108_SEQ</t>
        </is>
      </c>
      <c r="C1997" t="n">
        <v>1990</v>
      </c>
      <c r="D1997" s="5" t="n">
        <v>44579.73450231482</v>
      </c>
      <c r="E1997" s="5" t="n">
        <v>44579.73454861111</v>
      </c>
      <c r="F1997" t="n">
        <v>95.59999999999999</v>
      </c>
      <c r="G1997" t="n">
        <v>0</v>
      </c>
      <c r="H1997" t="n">
        <v>95.59999999999999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347870</v>
      </c>
      <c r="B1998" t="inlineStr">
        <is>
          <t>108_SEQ</t>
        </is>
      </c>
      <c r="C1998" t="n">
        <v>1991</v>
      </c>
      <c r="D1998" s="5" t="n">
        <v>44579.73454861111</v>
      </c>
      <c r="E1998" s="5" t="n">
        <v>44579.73459490741</v>
      </c>
      <c r="F1998" t="n">
        <v>95.40000000000001</v>
      </c>
      <c r="G1998" t="n">
        <v>0</v>
      </c>
      <c r="H1998" t="n">
        <v>95.40000000000001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347871</v>
      </c>
      <c r="B1999" t="inlineStr">
        <is>
          <t>108_SEQ</t>
        </is>
      </c>
      <c r="C1999" t="n">
        <v>1992</v>
      </c>
      <c r="D1999" s="5" t="n">
        <v>44579.73459490741</v>
      </c>
      <c r="E1999" s="5" t="n">
        <v>44579.7346412037</v>
      </c>
      <c r="F1999" t="n">
        <v>95.40000000000001</v>
      </c>
      <c r="G1999" t="n">
        <v>0</v>
      </c>
      <c r="H1999" t="n">
        <v>95.40000000000001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347872</v>
      </c>
      <c r="B2000" t="inlineStr">
        <is>
          <t>108_SEQ</t>
        </is>
      </c>
      <c r="C2000" t="n">
        <v>1993</v>
      </c>
      <c r="D2000" s="5" t="n">
        <v>44579.7346412037</v>
      </c>
      <c r="E2000" s="5" t="n">
        <v>44579.7346875</v>
      </c>
      <c r="F2000" t="n">
        <v>95.3</v>
      </c>
      <c r="G2000" t="n">
        <v>0</v>
      </c>
      <c r="H2000" t="n">
        <v>95.3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347873</v>
      </c>
      <c r="B2001" t="inlineStr">
        <is>
          <t>108_SEQ</t>
        </is>
      </c>
      <c r="C2001" t="n">
        <v>1994</v>
      </c>
      <c r="D2001" s="5" t="n">
        <v>44579.7346875</v>
      </c>
      <c r="E2001" s="5" t="n">
        <v>44579.73473379629</v>
      </c>
      <c r="F2001" t="n">
        <v>95.2</v>
      </c>
      <c r="G2001" t="n">
        <v>0</v>
      </c>
      <c r="H2001" t="n">
        <v>95.2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347874</v>
      </c>
      <c r="B2002" t="inlineStr">
        <is>
          <t>108_SEQ</t>
        </is>
      </c>
      <c r="C2002" t="n">
        <v>1995</v>
      </c>
      <c r="D2002" s="5" t="n">
        <v>44579.73473379629</v>
      </c>
      <c r="E2002" s="5" t="n">
        <v>44579.73478009259</v>
      </c>
      <c r="F2002" t="n">
        <v>95.2</v>
      </c>
      <c r="G2002" t="n">
        <v>0</v>
      </c>
      <c r="H2002" t="n">
        <v>95.2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347875</v>
      </c>
      <c r="B2003" t="inlineStr">
        <is>
          <t>108_SEQ</t>
        </is>
      </c>
      <c r="C2003" t="n">
        <v>1996</v>
      </c>
      <c r="D2003" s="5" t="n">
        <v>44579.73478009259</v>
      </c>
      <c r="E2003" s="5" t="n">
        <v>44579.73482638889</v>
      </c>
      <c r="F2003" t="n">
        <v>95</v>
      </c>
      <c r="G2003" t="n">
        <v>0</v>
      </c>
      <c r="H2003" t="n">
        <v>95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347876</v>
      </c>
      <c r="B2004" t="inlineStr">
        <is>
          <t>108_SEQ</t>
        </is>
      </c>
      <c r="C2004" t="n">
        <v>1997</v>
      </c>
      <c r="D2004" s="5" t="n">
        <v>44579.73482638889</v>
      </c>
      <c r="E2004" s="5" t="n">
        <v>44579.73487268519</v>
      </c>
      <c r="F2004" t="n">
        <v>94.90000000000001</v>
      </c>
      <c r="G2004" t="n">
        <v>0</v>
      </c>
      <c r="H2004" t="n">
        <v>94.90000000000001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347877</v>
      </c>
      <c r="B2005" t="inlineStr">
        <is>
          <t>108_SEQ</t>
        </is>
      </c>
      <c r="C2005" t="n">
        <v>1998</v>
      </c>
      <c r="D2005" s="5" t="n">
        <v>44579.73487268519</v>
      </c>
      <c r="E2005" s="5" t="n">
        <v>44579.73491898148</v>
      </c>
      <c r="F2005" t="n">
        <v>94.8</v>
      </c>
      <c r="G2005" t="n">
        <v>0</v>
      </c>
      <c r="H2005" t="n">
        <v>94.8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347878</v>
      </c>
      <c r="B2006" t="inlineStr">
        <is>
          <t>108_SEQ</t>
        </is>
      </c>
      <c r="C2006" t="n">
        <v>1999</v>
      </c>
      <c r="D2006" s="5" t="n">
        <v>44579.73491898148</v>
      </c>
      <c r="E2006" s="5" t="n">
        <v>44579.73496527778</v>
      </c>
      <c r="F2006" t="n">
        <v>94.8</v>
      </c>
      <c r="G2006" t="n">
        <v>0</v>
      </c>
      <c r="H2006" t="n">
        <v>94.8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347879</v>
      </c>
      <c r="B2007" t="inlineStr">
        <is>
          <t>108_SEQ</t>
        </is>
      </c>
      <c r="C2007" t="n">
        <v>2000</v>
      </c>
      <c r="D2007" s="5" t="n">
        <v>44579.73496527778</v>
      </c>
      <c r="E2007" s="5" t="n">
        <v>44579.73501157408</v>
      </c>
      <c r="F2007" t="n">
        <v>94.8</v>
      </c>
      <c r="G2007" t="n">
        <v>0</v>
      </c>
      <c r="H2007" t="n">
        <v>94.8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347880</v>
      </c>
      <c r="B2008" t="inlineStr">
        <is>
          <t>108_SEQ</t>
        </is>
      </c>
      <c r="C2008" t="n">
        <v>2001</v>
      </c>
      <c r="D2008" s="5" t="n">
        <v>44579.73501157408</v>
      </c>
      <c r="E2008" s="5" t="n">
        <v>44579.73505787037</v>
      </c>
      <c r="F2008" t="n">
        <v>94.8</v>
      </c>
      <c r="G2008" t="n">
        <v>0</v>
      </c>
      <c r="H2008" t="n">
        <v>94.8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347881</v>
      </c>
      <c r="B2009" t="inlineStr">
        <is>
          <t>108_SEQ</t>
        </is>
      </c>
      <c r="C2009" t="n">
        <v>2002</v>
      </c>
      <c r="D2009" s="5" t="n">
        <v>44579.73505787037</v>
      </c>
      <c r="E2009" s="5" t="n">
        <v>44579.73510416667</v>
      </c>
      <c r="F2009" t="n">
        <v>94.7</v>
      </c>
      <c r="G2009" t="n">
        <v>0</v>
      </c>
      <c r="H2009" t="n">
        <v>94.7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347882</v>
      </c>
      <c r="B2010" t="inlineStr">
        <is>
          <t>108_SEQ</t>
        </is>
      </c>
      <c r="C2010" t="n">
        <v>2003</v>
      </c>
      <c r="D2010" s="5" t="n">
        <v>44579.73510416667</v>
      </c>
      <c r="E2010" s="5" t="n">
        <v>44579.73515046296</v>
      </c>
      <c r="F2010" t="n">
        <v>94.59999999999999</v>
      </c>
      <c r="G2010" t="n">
        <v>0</v>
      </c>
      <c r="H2010" t="n">
        <v>94.59999999999999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347883</v>
      </c>
      <c r="B2011" t="inlineStr">
        <is>
          <t>108_SEQ</t>
        </is>
      </c>
      <c r="C2011" t="n">
        <v>2004</v>
      </c>
      <c r="D2011" s="5" t="n">
        <v>44579.73515046296</v>
      </c>
      <c r="E2011" s="5" t="n">
        <v>44579.73519675926</v>
      </c>
      <c r="F2011" t="n">
        <v>94.59999999999999</v>
      </c>
      <c r="G2011" t="n">
        <v>0</v>
      </c>
      <c r="H2011" t="n">
        <v>94.59999999999999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347884</v>
      </c>
      <c r="B2012" t="inlineStr">
        <is>
          <t>108_SEQ</t>
        </is>
      </c>
      <c r="C2012" t="n">
        <v>2005</v>
      </c>
      <c r="D2012" s="5" t="n">
        <v>44579.73519675926</v>
      </c>
      <c r="E2012" s="5" t="n">
        <v>44579.73525462963</v>
      </c>
      <c r="F2012" t="n">
        <v>94.5</v>
      </c>
      <c r="G2012" t="n">
        <v>0</v>
      </c>
      <c r="H2012" t="n">
        <v>94.5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347885</v>
      </c>
      <c r="B2013" t="inlineStr">
        <is>
          <t>108_SEQ</t>
        </is>
      </c>
      <c r="C2013" t="n">
        <v>2006</v>
      </c>
      <c r="D2013" s="5" t="n">
        <v>44579.73525462963</v>
      </c>
      <c r="E2013" s="5" t="n">
        <v>44579.73528935185</v>
      </c>
      <c r="F2013" t="n">
        <v>94.5</v>
      </c>
      <c r="G2013" t="n">
        <v>0</v>
      </c>
      <c r="H2013" t="n">
        <v>94.5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347886</v>
      </c>
      <c r="B2014" t="inlineStr">
        <is>
          <t>108_SEQ</t>
        </is>
      </c>
      <c r="C2014" t="n">
        <v>2007</v>
      </c>
      <c r="D2014" s="5" t="n">
        <v>44579.73528935185</v>
      </c>
      <c r="E2014" s="5" t="n">
        <v>44579.73533564815</v>
      </c>
      <c r="F2014" t="n">
        <v>94.3</v>
      </c>
      <c r="G2014" t="n">
        <v>0</v>
      </c>
      <c r="H2014" t="n">
        <v>94.3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347887</v>
      </c>
      <c r="B2015" t="inlineStr">
        <is>
          <t>108_SEQ</t>
        </is>
      </c>
      <c r="C2015" t="n">
        <v>2008</v>
      </c>
      <c r="D2015" s="5" t="n">
        <v>44579.73533564815</v>
      </c>
      <c r="E2015" s="5" t="n">
        <v>44579.73538194445</v>
      </c>
      <c r="F2015" t="n">
        <v>94.2</v>
      </c>
      <c r="G2015" t="n">
        <v>0</v>
      </c>
      <c r="H2015" t="n">
        <v>94.2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347888</v>
      </c>
      <c r="B2016" t="inlineStr">
        <is>
          <t>108_SEQ</t>
        </is>
      </c>
      <c r="C2016" t="n">
        <v>2009</v>
      </c>
      <c r="D2016" s="5" t="n">
        <v>44579.73538194445</v>
      </c>
      <c r="E2016" s="5" t="n">
        <v>44579.73542824074</v>
      </c>
      <c r="F2016" t="n">
        <v>94.2</v>
      </c>
      <c r="G2016" t="n">
        <v>0</v>
      </c>
      <c r="H2016" t="n">
        <v>94.2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347889</v>
      </c>
      <c r="B2017" t="inlineStr">
        <is>
          <t>108_SEQ</t>
        </is>
      </c>
      <c r="C2017" t="n">
        <v>2010</v>
      </c>
      <c r="D2017" s="5" t="n">
        <v>44579.73542824074</v>
      </c>
      <c r="E2017" s="5" t="n">
        <v>44579.73547453704</v>
      </c>
      <c r="F2017" t="n">
        <v>94</v>
      </c>
      <c r="G2017" t="n">
        <v>0</v>
      </c>
      <c r="H2017" t="n">
        <v>94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347890</v>
      </c>
      <c r="B2018" t="inlineStr">
        <is>
          <t>108_SEQ</t>
        </is>
      </c>
      <c r="C2018" t="n">
        <v>2011</v>
      </c>
      <c r="D2018" s="5" t="n">
        <v>44579.73547453704</v>
      </c>
      <c r="E2018" s="5" t="n">
        <v>44579.73552083333</v>
      </c>
      <c r="F2018" t="n">
        <v>93.90000000000001</v>
      </c>
      <c r="G2018" t="n">
        <v>0</v>
      </c>
      <c r="H2018" t="n">
        <v>93.90000000000001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347891</v>
      </c>
      <c r="B2019" t="inlineStr">
        <is>
          <t>108_SEQ</t>
        </is>
      </c>
      <c r="C2019" t="n">
        <v>2012</v>
      </c>
      <c r="D2019" s="5" t="n">
        <v>44579.73552083333</v>
      </c>
      <c r="E2019" s="5" t="n">
        <v>44579.73556712963</v>
      </c>
      <c r="F2019" t="n">
        <v>93.90000000000001</v>
      </c>
      <c r="G2019" t="n">
        <v>0</v>
      </c>
      <c r="H2019" t="n">
        <v>93.90000000000001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347892</v>
      </c>
      <c r="B2020" t="inlineStr">
        <is>
          <t>108_SEQ</t>
        </is>
      </c>
      <c r="C2020" t="n">
        <v>2013</v>
      </c>
      <c r="D2020" s="5" t="n">
        <v>44579.73556712963</v>
      </c>
      <c r="E2020" s="5" t="n">
        <v>44579.73561342592</v>
      </c>
      <c r="F2020" t="n">
        <v>93.8</v>
      </c>
      <c r="G2020" t="n">
        <v>0</v>
      </c>
      <c r="H2020" t="n">
        <v>93.8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347893</v>
      </c>
      <c r="B2021" t="inlineStr">
        <is>
          <t>108_SEQ</t>
        </is>
      </c>
      <c r="C2021" t="n">
        <v>2014</v>
      </c>
      <c r="D2021" s="5" t="n">
        <v>44579.73561342592</v>
      </c>
      <c r="E2021" s="5" t="n">
        <v>44579.73565972222</v>
      </c>
      <c r="F2021" t="n">
        <v>93.8</v>
      </c>
      <c r="G2021" t="n">
        <v>0</v>
      </c>
      <c r="H2021" t="n">
        <v>93.8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347894</v>
      </c>
      <c r="B2022" t="inlineStr">
        <is>
          <t>108_SEQ</t>
        </is>
      </c>
      <c r="C2022" t="n">
        <v>2015</v>
      </c>
      <c r="D2022" s="5" t="n">
        <v>44579.73565972222</v>
      </c>
      <c r="E2022" s="5" t="n">
        <v>44579.73570601852</v>
      </c>
      <c r="F2022" t="n">
        <v>93.7</v>
      </c>
      <c r="G2022" t="n">
        <v>0</v>
      </c>
      <c r="H2022" t="n">
        <v>93.7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347895</v>
      </c>
      <c r="B2023" t="inlineStr">
        <is>
          <t>108_SEQ</t>
        </is>
      </c>
      <c r="C2023" t="n">
        <v>2016</v>
      </c>
      <c r="D2023" s="5" t="n">
        <v>44579.73570601852</v>
      </c>
      <c r="E2023" s="5" t="n">
        <v>44579.73575231482</v>
      </c>
      <c r="F2023" t="n">
        <v>93.7</v>
      </c>
      <c r="G2023" t="n">
        <v>0</v>
      </c>
      <c r="H2023" t="n">
        <v>93.7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347896</v>
      </c>
      <c r="B2024" t="inlineStr">
        <is>
          <t>108_SEQ</t>
        </is>
      </c>
      <c r="C2024" t="n">
        <v>2017</v>
      </c>
      <c r="D2024" s="5" t="n">
        <v>44579.73575231482</v>
      </c>
      <c r="E2024" s="5" t="n">
        <v>44579.73579861111</v>
      </c>
      <c r="F2024" t="n">
        <v>93.7</v>
      </c>
      <c r="G2024" t="n">
        <v>0</v>
      </c>
      <c r="H2024" t="n">
        <v>93.7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347897</v>
      </c>
      <c r="B2025" t="inlineStr">
        <is>
          <t>108_SEQ</t>
        </is>
      </c>
      <c r="C2025" t="n">
        <v>2018</v>
      </c>
      <c r="D2025" s="5" t="n">
        <v>44579.73579861111</v>
      </c>
      <c r="E2025" s="5" t="n">
        <v>44579.73584490741</v>
      </c>
      <c r="F2025" t="n">
        <v>93.7</v>
      </c>
      <c r="G2025" t="n">
        <v>0</v>
      </c>
      <c r="H2025" t="n">
        <v>93.7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347898</v>
      </c>
      <c r="B2026" t="inlineStr">
        <is>
          <t>108_SEQ</t>
        </is>
      </c>
      <c r="C2026" t="n">
        <v>2019</v>
      </c>
      <c r="D2026" s="5" t="n">
        <v>44579.73584490741</v>
      </c>
      <c r="E2026" s="5" t="n">
        <v>44579.7358912037</v>
      </c>
      <c r="F2026" t="n">
        <v>93.7</v>
      </c>
      <c r="G2026" t="n">
        <v>0</v>
      </c>
      <c r="H2026" t="n">
        <v>93.7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347899</v>
      </c>
      <c r="B2027" t="inlineStr">
        <is>
          <t>108_SEQ</t>
        </is>
      </c>
      <c r="C2027" t="n">
        <v>2020</v>
      </c>
      <c r="D2027" s="5" t="n">
        <v>44579.7358912037</v>
      </c>
      <c r="E2027" s="5" t="n">
        <v>44579.7359375</v>
      </c>
      <c r="F2027" t="n">
        <v>93.59999999999999</v>
      </c>
      <c r="G2027" t="n">
        <v>0</v>
      </c>
      <c r="H2027" t="n">
        <v>93.59999999999999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347900</v>
      </c>
      <c r="B2028" t="inlineStr">
        <is>
          <t>108_SEQ</t>
        </is>
      </c>
      <c r="C2028" t="n">
        <v>2021</v>
      </c>
      <c r="D2028" s="5" t="n">
        <v>44579.7359375</v>
      </c>
      <c r="E2028" s="5" t="n">
        <v>44579.73598379629</v>
      </c>
      <c r="F2028" t="n">
        <v>93.59999999999999</v>
      </c>
      <c r="G2028" t="n">
        <v>0</v>
      </c>
      <c r="H2028" t="n">
        <v>93.59999999999999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347901</v>
      </c>
      <c r="B2029" t="inlineStr">
        <is>
          <t>108_SEQ</t>
        </is>
      </c>
      <c r="C2029" t="n">
        <v>2022</v>
      </c>
      <c r="D2029" s="5" t="n">
        <v>44579.73598379629</v>
      </c>
      <c r="E2029" s="5" t="n">
        <v>44579.73604166666</v>
      </c>
      <c r="F2029" t="n">
        <v>93.5</v>
      </c>
      <c r="G2029" t="n">
        <v>0</v>
      </c>
      <c r="H2029" t="n">
        <v>93.5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347902</v>
      </c>
      <c r="B2030" t="inlineStr">
        <is>
          <t>108_SEQ</t>
        </is>
      </c>
      <c r="C2030" t="n">
        <v>2023</v>
      </c>
      <c r="D2030" s="5" t="n">
        <v>44579.73604166666</v>
      </c>
      <c r="E2030" s="5" t="n">
        <v>44579.73607638889</v>
      </c>
      <c r="F2030" t="n">
        <v>93.5</v>
      </c>
      <c r="G2030" t="n">
        <v>0</v>
      </c>
      <c r="H2030" t="n">
        <v>93.5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347903</v>
      </c>
      <c r="B2031" t="inlineStr">
        <is>
          <t>108_SEQ</t>
        </is>
      </c>
      <c r="C2031" t="n">
        <v>2024</v>
      </c>
      <c r="D2031" s="5" t="n">
        <v>44579.73607638889</v>
      </c>
      <c r="E2031" s="5" t="n">
        <v>44579.73612268519</v>
      </c>
      <c r="F2031" t="n">
        <v>93.5</v>
      </c>
      <c r="G2031" t="n">
        <v>0</v>
      </c>
      <c r="H2031" t="n">
        <v>93.5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347904</v>
      </c>
      <c r="B2032" t="inlineStr">
        <is>
          <t>108_SEQ</t>
        </is>
      </c>
      <c r="C2032" t="n">
        <v>2025</v>
      </c>
      <c r="D2032" s="5" t="n">
        <v>44579.73612268519</v>
      </c>
      <c r="E2032" s="5" t="n">
        <v>44579.73616898148</v>
      </c>
      <c r="F2032" t="n">
        <v>93.7</v>
      </c>
      <c r="G2032" t="n">
        <v>0</v>
      </c>
      <c r="H2032" t="n">
        <v>93.7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347905</v>
      </c>
      <c r="B2033" t="inlineStr">
        <is>
          <t>108_SEQ</t>
        </is>
      </c>
      <c r="C2033" t="n">
        <v>2026</v>
      </c>
      <c r="D2033" s="5" t="n">
        <v>44579.73616898148</v>
      </c>
      <c r="E2033" s="5" t="n">
        <v>44579.73621527778</v>
      </c>
      <c r="F2033" t="n">
        <v>93.90000000000001</v>
      </c>
      <c r="G2033" t="n">
        <v>0</v>
      </c>
      <c r="H2033" t="n">
        <v>93.90000000000001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347906</v>
      </c>
      <c r="B2034" t="inlineStr">
        <is>
          <t>108_SEQ</t>
        </is>
      </c>
      <c r="C2034" t="n">
        <v>2027</v>
      </c>
      <c r="D2034" s="5" t="n">
        <v>44579.73621527778</v>
      </c>
      <c r="E2034" s="5" t="n">
        <v>44579.73626157407</v>
      </c>
      <c r="F2034" t="n">
        <v>94.09999999999999</v>
      </c>
      <c r="G2034" t="n">
        <v>0</v>
      </c>
      <c r="H2034" t="n">
        <v>94.09999999999999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347907</v>
      </c>
      <c r="B2035" t="inlineStr">
        <is>
          <t>108_SEQ</t>
        </is>
      </c>
      <c r="C2035" t="n">
        <v>2028</v>
      </c>
      <c r="D2035" s="5" t="n">
        <v>44579.73626157407</v>
      </c>
      <c r="E2035" s="5" t="n">
        <v>44579.73631944445</v>
      </c>
      <c r="F2035" t="n">
        <v>94.2</v>
      </c>
      <c r="G2035" t="n">
        <v>0</v>
      </c>
      <c r="H2035" t="n">
        <v>94.2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347908</v>
      </c>
      <c r="B2036" t="inlineStr">
        <is>
          <t>108_SEQ</t>
        </is>
      </c>
      <c r="C2036" t="n">
        <v>2029</v>
      </c>
      <c r="D2036" s="5" t="n">
        <v>44579.73631944445</v>
      </c>
      <c r="E2036" s="5" t="n">
        <v>44579.73635416666</v>
      </c>
      <c r="F2036" t="n">
        <v>94</v>
      </c>
      <c r="G2036" t="n">
        <v>0</v>
      </c>
      <c r="H2036" t="n">
        <v>94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347909</v>
      </c>
      <c r="B2037" t="inlineStr">
        <is>
          <t>108_SEQ</t>
        </is>
      </c>
      <c r="C2037" t="n">
        <v>2030</v>
      </c>
      <c r="D2037" s="5" t="n">
        <v>44579.73635416666</v>
      </c>
      <c r="E2037" s="5" t="n">
        <v>44579.73640046296</v>
      </c>
      <c r="F2037" t="n">
        <v>94.09999999999999</v>
      </c>
      <c r="G2037" t="n">
        <v>0</v>
      </c>
      <c r="H2037" t="n">
        <v>94.09999999999999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347910</v>
      </c>
      <c r="B2038" t="inlineStr">
        <is>
          <t>108_SEQ</t>
        </is>
      </c>
      <c r="C2038" t="n">
        <v>2031</v>
      </c>
      <c r="D2038" s="5" t="n">
        <v>44579.73640046296</v>
      </c>
      <c r="E2038" s="5" t="n">
        <v>44579.73644675926</v>
      </c>
      <c r="F2038" t="n">
        <v>94.09999999999999</v>
      </c>
      <c r="G2038" t="n">
        <v>0</v>
      </c>
      <c r="H2038" t="n">
        <v>94.09999999999999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347911</v>
      </c>
      <c r="B2039" t="inlineStr">
        <is>
          <t>108_SEQ</t>
        </is>
      </c>
      <c r="C2039" t="n">
        <v>2032</v>
      </c>
      <c r="D2039" s="5" t="n">
        <v>44579.73644675926</v>
      </c>
      <c r="E2039" s="5" t="n">
        <v>44579.73649305556</v>
      </c>
      <c r="F2039" t="n">
        <v>94</v>
      </c>
      <c r="G2039" t="n">
        <v>0</v>
      </c>
      <c r="H2039" t="n">
        <v>94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347912</v>
      </c>
      <c r="B2040" t="inlineStr">
        <is>
          <t>108_SEQ</t>
        </is>
      </c>
      <c r="C2040" t="n">
        <v>2033</v>
      </c>
      <c r="D2040" s="5" t="n">
        <v>44579.73649305556</v>
      </c>
      <c r="E2040" s="5" t="n">
        <v>44579.73653935185</v>
      </c>
      <c r="F2040" t="n">
        <v>93.90000000000001</v>
      </c>
      <c r="G2040" t="n">
        <v>0</v>
      </c>
      <c r="H2040" t="n">
        <v>93.90000000000001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347913</v>
      </c>
      <c r="B2041" t="inlineStr">
        <is>
          <t>108_SEQ</t>
        </is>
      </c>
      <c r="C2041" t="n">
        <v>2034</v>
      </c>
      <c r="D2041" s="5" t="n">
        <v>44579.73653935185</v>
      </c>
      <c r="E2041" s="5" t="n">
        <v>44579.73659722223</v>
      </c>
      <c r="F2041" t="n">
        <v>93.90000000000001</v>
      </c>
      <c r="G2041" t="n">
        <v>0</v>
      </c>
      <c r="H2041" t="n">
        <v>93.90000000000001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347914</v>
      </c>
      <c r="B2042" t="inlineStr">
        <is>
          <t>108_SEQ</t>
        </is>
      </c>
      <c r="C2042" t="n">
        <v>2035</v>
      </c>
      <c r="D2042" s="5" t="n">
        <v>44579.73659722223</v>
      </c>
      <c r="E2042" s="5" t="n">
        <v>44579.73663194444</v>
      </c>
      <c r="F2042" t="n">
        <v>93.7</v>
      </c>
      <c r="G2042" t="n">
        <v>0</v>
      </c>
      <c r="H2042" t="n">
        <v>93.7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347915</v>
      </c>
      <c r="B2043" t="inlineStr">
        <is>
          <t>108_SEQ</t>
        </is>
      </c>
      <c r="C2043" t="n">
        <v>2036</v>
      </c>
      <c r="D2043" s="5" t="n">
        <v>44579.73663194444</v>
      </c>
      <c r="E2043" s="5" t="n">
        <v>44579.73667824074</v>
      </c>
      <c r="F2043" t="n">
        <v>93.8</v>
      </c>
      <c r="G2043" t="n">
        <v>0</v>
      </c>
      <c r="H2043" t="n">
        <v>93.8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347916</v>
      </c>
      <c r="B2044" t="inlineStr">
        <is>
          <t>108_SEQ</t>
        </is>
      </c>
      <c r="C2044" t="n">
        <v>2037</v>
      </c>
      <c r="D2044" s="5" t="n">
        <v>44579.73667824074</v>
      </c>
      <c r="E2044" s="5" t="n">
        <v>44579.73672453704</v>
      </c>
      <c r="F2044" t="n">
        <v>93.7</v>
      </c>
      <c r="G2044" t="n">
        <v>0</v>
      </c>
      <c r="H2044" t="n">
        <v>93.7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347917</v>
      </c>
      <c r="B2045" t="inlineStr">
        <is>
          <t>108_SEQ</t>
        </is>
      </c>
      <c r="C2045" t="n">
        <v>2038</v>
      </c>
      <c r="D2045" s="5" t="n">
        <v>44579.73672453704</v>
      </c>
      <c r="E2045" s="5" t="n">
        <v>44579.73677083333</v>
      </c>
      <c r="F2045" t="n">
        <v>93.59999999999999</v>
      </c>
      <c r="G2045" t="n">
        <v>0</v>
      </c>
      <c r="H2045" t="n">
        <v>93.59999999999999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347918</v>
      </c>
      <c r="B2046" t="inlineStr">
        <is>
          <t>108_SEQ</t>
        </is>
      </c>
      <c r="C2046" t="n">
        <v>2039</v>
      </c>
      <c r="D2046" s="5" t="n">
        <v>44579.73677083333</v>
      </c>
      <c r="E2046" s="5" t="n">
        <v>44579.73681712963</v>
      </c>
      <c r="F2046" t="n">
        <v>93.5</v>
      </c>
      <c r="G2046" t="n">
        <v>0</v>
      </c>
      <c r="H2046" t="n">
        <v>93.5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347919</v>
      </c>
      <c r="B2047" t="inlineStr">
        <is>
          <t>108_SEQ</t>
        </is>
      </c>
      <c r="C2047" t="n">
        <v>2040</v>
      </c>
      <c r="D2047" s="5" t="n">
        <v>44579.73681712963</v>
      </c>
      <c r="E2047" s="5" t="n">
        <v>44579.73686342593</v>
      </c>
      <c r="F2047" t="n">
        <v>93.5</v>
      </c>
      <c r="G2047" t="n">
        <v>0</v>
      </c>
      <c r="H2047" t="n">
        <v>93.5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347920</v>
      </c>
      <c r="B2048" t="inlineStr">
        <is>
          <t>108_SEQ</t>
        </is>
      </c>
      <c r="C2048" t="n">
        <v>2041</v>
      </c>
      <c r="D2048" s="5" t="n">
        <v>44579.73686342593</v>
      </c>
      <c r="E2048" s="5" t="n">
        <v>44579.73690972223</v>
      </c>
      <c r="F2048" t="n">
        <v>93.5</v>
      </c>
      <c r="G2048" t="n">
        <v>0</v>
      </c>
      <c r="H2048" t="n">
        <v>93.5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347921</v>
      </c>
      <c r="B2049" t="inlineStr">
        <is>
          <t>108_SEQ</t>
        </is>
      </c>
      <c r="C2049" t="n">
        <v>2042</v>
      </c>
      <c r="D2049" s="5" t="n">
        <v>44579.73690972223</v>
      </c>
      <c r="E2049" s="5" t="n">
        <v>44579.73695601852</v>
      </c>
      <c r="F2049" t="n">
        <v>93.59999999999999</v>
      </c>
      <c r="G2049" t="n">
        <v>0</v>
      </c>
      <c r="H2049" t="n">
        <v>93.59999999999999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347922</v>
      </c>
      <c r="B2050" t="inlineStr">
        <is>
          <t>108_SEQ</t>
        </is>
      </c>
      <c r="C2050" t="n">
        <v>2043</v>
      </c>
      <c r="D2050" s="5" t="n">
        <v>44579.73695601852</v>
      </c>
      <c r="E2050" s="5" t="n">
        <v>44579.73700231482</v>
      </c>
      <c r="F2050" t="n">
        <v>93.5</v>
      </c>
      <c r="G2050" t="n">
        <v>0</v>
      </c>
      <c r="H2050" t="n">
        <v>93.5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347923</v>
      </c>
      <c r="B2051" t="inlineStr">
        <is>
          <t>108_SEQ</t>
        </is>
      </c>
      <c r="C2051" t="n">
        <v>2044</v>
      </c>
      <c r="D2051" s="5" t="n">
        <v>44579.73700231482</v>
      </c>
      <c r="E2051" s="5" t="n">
        <v>44579.73704861111</v>
      </c>
      <c r="F2051" t="n">
        <v>93.5</v>
      </c>
      <c r="G2051" t="n">
        <v>0</v>
      </c>
      <c r="H2051" t="n">
        <v>93.5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347924</v>
      </c>
      <c r="B2052" t="inlineStr">
        <is>
          <t>108_SEQ</t>
        </is>
      </c>
      <c r="C2052" t="n">
        <v>2045</v>
      </c>
      <c r="D2052" s="5" t="n">
        <v>44579.73704861111</v>
      </c>
      <c r="E2052" s="5" t="n">
        <v>44579.73710648148</v>
      </c>
      <c r="F2052" t="n">
        <v>93.5</v>
      </c>
      <c r="G2052" t="n">
        <v>0</v>
      </c>
      <c r="H2052" t="n">
        <v>93.5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347925</v>
      </c>
      <c r="B2053" t="inlineStr">
        <is>
          <t>108_SEQ</t>
        </is>
      </c>
      <c r="C2053" t="n">
        <v>2046</v>
      </c>
      <c r="D2053" s="5" t="n">
        <v>44579.73710648148</v>
      </c>
      <c r="E2053" s="5" t="n">
        <v>44579.7371412037</v>
      </c>
      <c r="F2053" t="n">
        <v>93.5</v>
      </c>
      <c r="G2053" t="n">
        <v>0</v>
      </c>
      <c r="H2053" t="n">
        <v>93.5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347926</v>
      </c>
      <c r="B2054" t="inlineStr">
        <is>
          <t>108_SEQ</t>
        </is>
      </c>
      <c r="C2054" t="n">
        <v>2047</v>
      </c>
      <c r="D2054" s="5" t="n">
        <v>44579.7371412037</v>
      </c>
      <c r="E2054" s="5" t="n">
        <v>44579.7371875</v>
      </c>
      <c r="F2054" t="n">
        <v>93.5</v>
      </c>
      <c r="G2054" t="n">
        <v>0</v>
      </c>
      <c r="H2054" t="n">
        <v>93.5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347927</v>
      </c>
      <c r="B2055" t="inlineStr">
        <is>
          <t>108_SEQ</t>
        </is>
      </c>
      <c r="C2055" t="n">
        <v>2048</v>
      </c>
      <c r="D2055" s="5" t="n">
        <v>44579.7371875</v>
      </c>
      <c r="E2055" s="5" t="n">
        <v>44579.7372337963</v>
      </c>
      <c r="F2055" t="n">
        <v>93.5</v>
      </c>
      <c r="G2055" t="n">
        <v>0</v>
      </c>
      <c r="H2055" t="n">
        <v>93.5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347928</v>
      </c>
      <c r="B2056" t="inlineStr">
        <is>
          <t>108_SEQ</t>
        </is>
      </c>
      <c r="C2056" t="n">
        <v>2049</v>
      </c>
      <c r="D2056" s="5" t="n">
        <v>44579.7372337963</v>
      </c>
      <c r="E2056" s="5" t="n">
        <v>44579.7372800926</v>
      </c>
      <c r="F2056" t="n">
        <v>93.5</v>
      </c>
      <c r="G2056" t="n">
        <v>0</v>
      </c>
      <c r="H2056" t="n">
        <v>93.5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347929</v>
      </c>
      <c r="B2057" t="inlineStr">
        <is>
          <t>108_SEQ</t>
        </is>
      </c>
      <c r="C2057" t="n">
        <v>2050</v>
      </c>
      <c r="D2057" s="5" t="n">
        <v>44579.7372800926</v>
      </c>
      <c r="E2057" s="5" t="n">
        <v>44579.73732638889</v>
      </c>
      <c r="F2057" t="n">
        <v>93.59999999999999</v>
      </c>
      <c r="G2057" t="n">
        <v>0</v>
      </c>
      <c r="H2057" t="n">
        <v>93.59999999999999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347930</v>
      </c>
      <c r="B2058" t="inlineStr">
        <is>
          <t>108_SEQ</t>
        </is>
      </c>
      <c r="C2058" t="n">
        <v>2051</v>
      </c>
      <c r="D2058" s="5" t="n">
        <v>44579.73732638889</v>
      </c>
      <c r="E2058" s="5" t="n">
        <v>44579.73738425926</v>
      </c>
      <c r="F2058" t="n">
        <v>93.7</v>
      </c>
      <c r="G2058" t="n">
        <v>0</v>
      </c>
      <c r="H2058" t="n">
        <v>93.7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347931</v>
      </c>
      <c r="B2059" t="inlineStr">
        <is>
          <t>108_SEQ</t>
        </is>
      </c>
      <c r="C2059" t="n">
        <v>2052</v>
      </c>
      <c r="D2059" s="5" t="n">
        <v>44579.73738425926</v>
      </c>
      <c r="E2059" s="5" t="n">
        <v>44579.73741898148</v>
      </c>
      <c r="F2059" t="n">
        <v>93.7</v>
      </c>
      <c r="G2059" t="n">
        <v>0</v>
      </c>
      <c r="H2059" t="n">
        <v>93.7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347932</v>
      </c>
      <c r="B2060" t="inlineStr">
        <is>
          <t>108_SEQ</t>
        </is>
      </c>
      <c r="C2060" t="n">
        <v>2053</v>
      </c>
      <c r="D2060" s="5" t="n">
        <v>44579.73741898148</v>
      </c>
      <c r="E2060" s="5" t="n">
        <v>44579.73746527778</v>
      </c>
      <c r="F2060" t="n">
        <v>93.8</v>
      </c>
      <c r="G2060" t="n">
        <v>0</v>
      </c>
      <c r="H2060" t="n">
        <v>93.8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347933</v>
      </c>
      <c r="B2061" t="inlineStr">
        <is>
          <t>108_SEQ</t>
        </is>
      </c>
      <c r="C2061" t="n">
        <v>2054</v>
      </c>
      <c r="D2061" s="5" t="n">
        <v>44579.73746527778</v>
      </c>
      <c r="E2061" s="5" t="n">
        <v>44579.73751157407</v>
      </c>
      <c r="F2061" t="n">
        <v>93.8</v>
      </c>
      <c r="G2061" t="n">
        <v>0</v>
      </c>
      <c r="H2061" t="n">
        <v>93.8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347934</v>
      </c>
      <c r="B2062" t="inlineStr">
        <is>
          <t>108_SEQ</t>
        </is>
      </c>
      <c r="C2062" t="n">
        <v>2055</v>
      </c>
      <c r="D2062" s="5" t="n">
        <v>44579.73751157407</v>
      </c>
      <c r="E2062" s="5" t="n">
        <v>44579.73755787037</v>
      </c>
      <c r="F2062" t="n">
        <v>94</v>
      </c>
      <c r="G2062" t="n">
        <v>0</v>
      </c>
      <c r="H2062" t="n">
        <v>94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347935</v>
      </c>
      <c r="B2063" t="inlineStr">
        <is>
          <t>108_SEQ</t>
        </is>
      </c>
      <c r="C2063" t="n">
        <v>2056</v>
      </c>
      <c r="D2063" s="5" t="n">
        <v>44579.73755787037</v>
      </c>
      <c r="E2063" s="5" t="n">
        <v>44579.73760416666</v>
      </c>
      <c r="F2063" t="n">
        <v>93.90000000000001</v>
      </c>
      <c r="G2063" t="n">
        <v>0</v>
      </c>
      <c r="H2063" t="n">
        <v>93.90000000000001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347936</v>
      </c>
      <c r="B2064" t="inlineStr">
        <is>
          <t>108_SEQ</t>
        </is>
      </c>
      <c r="C2064" t="n">
        <v>2057</v>
      </c>
      <c r="D2064" s="5" t="n">
        <v>44579.73760416666</v>
      </c>
      <c r="E2064" s="5" t="n">
        <v>44579.73765046296</v>
      </c>
      <c r="F2064" t="n">
        <v>93.90000000000001</v>
      </c>
      <c r="G2064" t="n">
        <v>0</v>
      </c>
      <c r="H2064" t="n">
        <v>93.90000000000001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347937</v>
      </c>
      <c r="B2065" t="inlineStr">
        <is>
          <t>108_SEQ</t>
        </is>
      </c>
      <c r="C2065" t="n">
        <v>2058</v>
      </c>
      <c r="D2065" s="5" t="n">
        <v>44579.73765046296</v>
      </c>
      <c r="E2065" s="5" t="n">
        <v>44579.73769675926</v>
      </c>
      <c r="F2065" t="n">
        <v>93.90000000000001</v>
      </c>
      <c r="G2065" t="n">
        <v>0</v>
      </c>
      <c r="H2065" t="n">
        <v>93.90000000000001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347938</v>
      </c>
      <c r="B2066" t="inlineStr">
        <is>
          <t>108_SEQ</t>
        </is>
      </c>
      <c r="C2066" t="n">
        <v>2059</v>
      </c>
      <c r="D2066" s="5" t="n">
        <v>44579.73769675926</v>
      </c>
      <c r="E2066" s="5" t="n">
        <v>44579.73774305556</v>
      </c>
      <c r="F2066" t="n">
        <v>93.8</v>
      </c>
      <c r="G2066" t="n">
        <v>0</v>
      </c>
      <c r="H2066" t="n">
        <v>93.8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347939</v>
      </c>
      <c r="B2067" t="inlineStr">
        <is>
          <t>108_SEQ</t>
        </is>
      </c>
      <c r="C2067" t="n">
        <v>2060</v>
      </c>
      <c r="D2067" s="5" t="n">
        <v>44579.73774305556</v>
      </c>
      <c r="E2067" s="5" t="n">
        <v>44579.73778935185</v>
      </c>
      <c r="F2067" t="n">
        <v>93.8</v>
      </c>
      <c r="G2067" t="n">
        <v>0</v>
      </c>
      <c r="H2067" t="n">
        <v>93.8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347940</v>
      </c>
      <c r="B2068" t="inlineStr">
        <is>
          <t>108_SEQ</t>
        </is>
      </c>
      <c r="C2068" t="n">
        <v>2061</v>
      </c>
      <c r="D2068" s="5" t="n">
        <v>44579.73778935185</v>
      </c>
      <c r="E2068" s="5" t="n">
        <v>44579.73783564815</v>
      </c>
      <c r="F2068" t="n">
        <v>93.59999999999999</v>
      </c>
      <c r="G2068" t="n">
        <v>0</v>
      </c>
      <c r="H2068" t="n">
        <v>93.59999999999999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347941</v>
      </c>
      <c r="B2069" t="inlineStr">
        <is>
          <t>108_SEQ</t>
        </is>
      </c>
      <c r="C2069" t="n">
        <v>2062</v>
      </c>
      <c r="D2069" s="5" t="n">
        <v>44579.73783564815</v>
      </c>
      <c r="E2069" s="5" t="n">
        <v>44579.73789351852</v>
      </c>
      <c r="F2069" t="n">
        <v>93.5</v>
      </c>
      <c r="G2069" t="n">
        <v>0</v>
      </c>
      <c r="H2069" t="n">
        <v>93.5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347942</v>
      </c>
      <c r="B2070" t="inlineStr">
        <is>
          <t>108_SEQ</t>
        </is>
      </c>
      <c r="C2070" t="n">
        <v>2063</v>
      </c>
      <c r="D2070" s="5" t="n">
        <v>44579.73789351852</v>
      </c>
      <c r="E2070" s="5" t="n">
        <v>44579.73792824074</v>
      </c>
      <c r="F2070" t="n">
        <v>93.40000000000001</v>
      </c>
      <c r="G2070" t="n">
        <v>0</v>
      </c>
      <c r="H2070" t="n">
        <v>93.40000000000001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347943</v>
      </c>
      <c r="B2071" t="inlineStr">
        <is>
          <t>108_SEQ</t>
        </is>
      </c>
      <c r="C2071" t="n">
        <v>2064</v>
      </c>
      <c r="D2071" s="5" t="n">
        <v>44579.73792824074</v>
      </c>
      <c r="E2071" s="5" t="n">
        <v>44579.73797453703</v>
      </c>
      <c r="F2071" t="n">
        <v>93.40000000000001</v>
      </c>
      <c r="G2071" t="n">
        <v>0</v>
      </c>
      <c r="H2071" t="n">
        <v>93.40000000000001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347944</v>
      </c>
      <c r="B2072" t="inlineStr">
        <is>
          <t>108_SEQ</t>
        </is>
      </c>
      <c r="C2072" t="n">
        <v>2065</v>
      </c>
      <c r="D2072" s="5" t="n">
        <v>44579.73797453703</v>
      </c>
      <c r="E2072" s="5" t="n">
        <v>44579.73802083333</v>
      </c>
      <c r="F2072" t="n">
        <v>93.40000000000001</v>
      </c>
      <c r="G2072" t="n">
        <v>0</v>
      </c>
      <c r="H2072" t="n">
        <v>93.40000000000001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347945</v>
      </c>
      <c r="B2073" t="inlineStr">
        <is>
          <t>108_SEQ</t>
        </is>
      </c>
      <c r="C2073" t="n">
        <v>2066</v>
      </c>
      <c r="D2073" s="5" t="n">
        <v>44579.73802083333</v>
      </c>
      <c r="E2073" s="5" t="n">
        <v>44579.73806712963</v>
      </c>
      <c r="F2073" t="n">
        <v>93.40000000000001</v>
      </c>
      <c r="G2073" t="n">
        <v>0</v>
      </c>
      <c r="H2073" t="n">
        <v>93.40000000000001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347946</v>
      </c>
      <c r="B2074" t="inlineStr">
        <is>
          <t>108_SEQ</t>
        </is>
      </c>
      <c r="C2074" t="n">
        <v>2067</v>
      </c>
      <c r="D2074" s="5" t="n">
        <v>44579.73806712963</v>
      </c>
      <c r="E2074" s="5" t="n">
        <v>44579.73811342593</v>
      </c>
      <c r="F2074" t="n">
        <v>93.5</v>
      </c>
      <c r="G2074" t="n">
        <v>0</v>
      </c>
      <c r="H2074" t="n">
        <v>93.5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347947</v>
      </c>
      <c r="B2075" t="inlineStr">
        <is>
          <t>108_SEQ</t>
        </is>
      </c>
      <c r="C2075" t="n">
        <v>2068</v>
      </c>
      <c r="D2075" s="5" t="n">
        <v>44579.73811342593</v>
      </c>
      <c r="E2075" s="5" t="n">
        <v>44579.7381712963</v>
      </c>
      <c r="F2075" t="n">
        <v>93.8</v>
      </c>
      <c r="G2075" t="n">
        <v>0</v>
      </c>
      <c r="H2075" t="n">
        <v>93.8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347948</v>
      </c>
      <c r="B2076" t="inlineStr">
        <is>
          <t>108_SEQ</t>
        </is>
      </c>
      <c r="C2076" t="n">
        <v>2069</v>
      </c>
      <c r="D2076" s="5" t="n">
        <v>44579.7381712963</v>
      </c>
      <c r="E2076" s="5" t="n">
        <v>44579.73820601852</v>
      </c>
      <c r="F2076" t="n">
        <v>94.3</v>
      </c>
      <c r="G2076" t="n">
        <v>0</v>
      </c>
      <c r="H2076" t="n">
        <v>94.3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347949</v>
      </c>
      <c r="B2077" t="inlineStr">
        <is>
          <t>108_SEQ</t>
        </is>
      </c>
      <c r="C2077" t="n">
        <v>2070</v>
      </c>
      <c r="D2077" s="5" t="n">
        <v>44579.73820601852</v>
      </c>
      <c r="E2077" s="5" t="n">
        <v>44579.73825231481</v>
      </c>
      <c r="F2077" t="n">
        <v>95.09999999999999</v>
      </c>
      <c r="G2077" t="n">
        <v>0</v>
      </c>
      <c r="H2077" t="n">
        <v>95.09999999999999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347950</v>
      </c>
      <c r="B2078" t="inlineStr">
        <is>
          <t>108_SEQ</t>
        </is>
      </c>
      <c r="C2078" t="n">
        <v>2071</v>
      </c>
      <c r="D2078" s="5" t="n">
        <v>44579.73825231481</v>
      </c>
      <c r="E2078" s="5" t="n">
        <v>44579.73829861111</v>
      </c>
      <c r="F2078" t="n">
        <v>96.5</v>
      </c>
      <c r="G2078" t="n">
        <v>0</v>
      </c>
      <c r="H2078" t="n">
        <v>96.5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347951</v>
      </c>
      <c r="B2079" t="inlineStr">
        <is>
          <t>108_SEQ</t>
        </is>
      </c>
      <c r="C2079" t="n">
        <v>2072</v>
      </c>
      <c r="D2079" s="5" t="n">
        <v>44579.73829861111</v>
      </c>
      <c r="E2079" s="5" t="n">
        <v>44579.7383449074</v>
      </c>
      <c r="F2079" t="n">
        <v>98.2</v>
      </c>
      <c r="G2079" t="n">
        <v>0</v>
      </c>
      <c r="H2079" t="n">
        <v>98.2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347952</v>
      </c>
      <c r="B2080" t="inlineStr">
        <is>
          <t>108_SEQ</t>
        </is>
      </c>
      <c r="C2080" t="n">
        <v>2073</v>
      </c>
      <c r="D2080" s="5" t="n">
        <v>44579.7383449074</v>
      </c>
      <c r="E2080" s="5" t="n">
        <v>44579.7383912037</v>
      </c>
      <c r="F2080" t="n">
        <v>101</v>
      </c>
      <c r="G2080" t="n">
        <v>0</v>
      </c>
      <c r="H2080" t="n">
        <v>101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347953</v>
      </c>
      <c r="B2081" t="inlineStr">
        <is>
          <t>108_SEQ</t>
        </is>
      </c>
      <c r="C2081" t="n">
        <v>2074</v>
      </c>
      <c r="D2081" s="5" t="n">
        <v>44579.7383912037</v>
      </c>
      <c r="E2081" s="5" t="n">
        <v>44579.73844907407</v>
      </c>
      <c r="F2081" t="n">
        <v>105</v>
      </c>
      <c r="G2081" t="n">
        <v>0</v>
      </c>
      <c r="H2081" t="n">
        <v>105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347954</v>
      </c>
      <c r="B2082" t="inlineStr">
        <is>
          <t>108_SEQ</t>
        </is>
      </c>
      <c r="C2082" t="n">
        <v>2075</v>
      </c>
      <c r="D2082" s="5" t="n">
        <v>44579.73844907407</v>
      </c>
      <c r="E2082" s="5" t="n">
        <v>44579.7384837963</v>
      </c>
      <c r="F2082" t="n">
        <v>110</v>
      </c>
      <c r="G2082" t="n">
        <v>0</v>
      </c>
      <c r="H2082" t="n">
        <v>110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347955</v>
      </c>
      <c r="B2083" t="inlineStr">
        <is>
          <t>108_SEQ</t>
        </is>
      </c>
      <c r="C2083" t="n">
        <v>2076</v>
      </c>
      <c r="D2083" s="5" t="n">
        <v>44579.7384837963</v>
      </c>
      <c r="E2083" s="5" t="n">
        <v>44579.7385300926</v>
      </c>
      <c r="F2083" t="n">
        <v>118</v>
      </c>
      <c r="G2083" t="n">
        <v>0</v>
      </c>
      <c r="H2083" t="n">
        <v>118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347956</v>
      </c>
      <c r="B2084" t="inlineStr">
        <is>
          <t>108_SEQ</t>
        </is>
      </c>
      <c r="C2084" t="n">
        <v>2077</v>
      </c>
      <c r="D2084" s="5" t="n">
        <v>44579.7385300926</v>
      </c>
      <c r="E2084" s="5" t="n">
        <v>44579.73857638889</v>
      </c>
      <c r="F2084" t="n">
        <v>127</v>
      </c>
      <c r="G2084" t="n">
        <v>0</v>
      </c>
      <c r="H2084" t="n">
        <v>127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347957</v>
      </c>
      <c r="B2085" t="inlineStr">
        <is>
          <t>108_SEQ</t>
        </is>
      </c>
      <c r="C2085" t="n">
        <v>2078</v>
      </c>
      <c r="D2085" s="5" t="n">
        <v>44579.73857638889</v>
      </c>
      <c r="E2085" s="5" t="n">
        <v>44579.73862268519</v>
      </c>
      <c r="F2085" t="n">
        <v>138</v>
      </c>
      <c r="G2085" t="n">
        <v>0</v>
      </c>
      <c r="H2085" t="n">
        <v>138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347958</v>
      </c>
      <c r="B2086" t="inlineStr">
        <is>
          <t>108_SEQ</t>
        </is>
      </c>
      <c r="C2086" t="n">
        <v>2079</v>
      </c>
      <c r="D2086" s="5" t="n">
        <v>44579.73862268519</v>
      </c>
      <c r="E2086" s="5" t="n">
        <v>44579.73866898148</v>
      </c>
      <c r="F2086" t="n">
        <v>151</v>
      </c>
      <c r="G2086" t="n">
        <v>0</v>
      </c>
      <c r="H2086" t="n">
        <v>151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347959</v>
      </c>
      <c r="B2087" t="inlineStr">
        <is>
          <t>108_SEQ</t>
        </is>
      </c>
      <c r="C2087" t="n">
        <v>2080</v>
      </c>
      <c r="D2087" s="5" t="n">
        <v>44579.73866898148</v>
      </c>
      <c r="E2087" s="5" t="n">
        <v>44579.73871527778</v>
      </c>
      <c r="F2087" t="n">
        <v>166</v>
      </c>
      <c r="G2087" t="n">
        <v>0</v>
      </c>
      <c r="H2087" t="n">
        <v>166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347960</v>
      </c>
      <c r="B2088" t="inlineStr">
        <is>
          <t>108_SEQ</t>
        </is>
      </c>
      <c r="C2088" t="n">
        <v>2081</v>
      </c>
      <c r="D2088" s="5" t="n">
        <v>44579.73871527778</v>
      </c>
      <c r="E2088" s="5" t="n">
        <v>44579.73876157407</v>
      </c>
      <c r="F2088" t="n">
        <v>182</v>
      </c>
      <c r="G2088" t="n">
        <v>0</v>
      </c>
      <c r="H2088" t="n">
        <v>182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347961</v>
      </c>
      <c r="B2089" t="inlineStr">
        <is>
          <t>108_SEQ</t>
        </is>
      </c>
      <c r="C2089" t="n">
        <v>2082</v>
      </c>
      <c r="D2089" s="5" t="n">
        <v>44579.73876157407</v>
      </c>
      <c r="E2089" s="5" t="n">
        <v>44579.73880787037</v>
      </c>
      <c r="F2089" t="n">
        <v>200</v>
      </c>
      <c r="G2089" t="n">
        <v>0</v>
      </c>
      <c r="H2089" t="n">
        <v>200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347962</v>
      </c>
      <c r="B2090" t="inlineStr">
        <is>
          <t>108_SEQ</t>
        </is>
      </c>
      <c r="C2090" t="n">
        <v>2083</v>
      </c>
      <c r="D2090" s="5" t="n">
        <v>44579.73880787037</v>
      </c>
      <c r="E2090" s="5" t="n">
        <v>44579.73885416667</v>
      </c>
      <c r="F2090" t="n">
        <v>218</v>
      </c>
      <c r="G2090" t="n">
        <v>0</v>
      </c>
      <c r="H2090" t="n">
        <v>218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347963</v>
      </c>
      <c r="B2091" t="inlineStr">
        <is>
          <t>108_SEQ</t>
        </is>
      </c>
      <c r="C2091" t="n">
        <v>2084</v>
      </c>
      <c r="D2091" s="5" t="n">
        <v>44579.73885416667</v>
      </c>
      <c r="E2091" s="5" t="n">
        <v>44579.73890046297</v>
      </c>
      <c r="F2091" t="n">
        <v>234</v>
      </c>
      <c r="G2091" t="n">
        <v>0</v>
      </c>
      <c r="H2091" t="n">
        <v>234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347964</v>
      </c>
      <c r="B2092" t="inlineStr">
        <is>
          <t>108_SEQ</t>
        </is>
      </c>
      <c r="C2092" t="n">
        <v>2085</v>
      </c>
      <c r="D2092" s="5" t="n">
        <v>44579.73890046297</v>
      </c>
      <c r="E2092" s="5" t="n">
        <v>44579.73895833334</v>
      </c>
      <c r="F2092" t="n">
        <v>250</v>
      </c>
      <c r="G2092" t="n">
        <v>0</v>
      </c>
      <c r="H2092" t="n">
        <v>250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347965</v>
      </c>
      <c r="B2093" t="inlineStr">
        <is>
          <t>108_SEQ</t>
        </is>
      </c>
      <c r="C2093" t="n">
        <v>2086</v>
      </c>
      <c r="D2093" s="5" t="n">
        <v>44579.73895833334</v>
      </c>
      <c r="E2093" s="5" t="n">
        <v>44579.73899305556</v>
      </c>
      <c r="F2093" t="n">
        <v>262</v>
      </c>
      <c r="G2093" t="n">
        <v>0</v>
      </c>
      <c r="H2093" t="n">
        <v>262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347966</v>
      </c>
      <c r="B2094" t="inlineStr">
        <is>
          <t>108_SEQ</t>
        </is>
      </c>
      <c r="C2094" t="n">
        <v>2087</v>
      </c>
      <c r="D2094" s="5" t="n">
        <v>44579.73899305556</v>
      </c>
      <c r="E2094" s="5" t="n">
        <v>44579.73903935185</v>
      </c>
      <c r="F2094" t="n">
        <v>273</v>
      </c>
      <c r="G2094" t="n">
        <v>0</v>
      </c>
      <c r="H2094" t="n">
        <v>273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347967</v>
      </c>
      <c r="B2095" t="inlineStr">
        <is>
          <t>108_SEQ</t>
        </is>
      </c>
      <c r="C2095" t="n">
        <v>2088</v>
      </c>
      <c r="D2095" s="5" t="n">
        <v>44579.73903935185</v>
      </c>
      <c r="E2095" s="5" t="n">
        <v>44579.73908564815</v>
      </c>
      <c r="F2095" t="n">
        <v>280</v>
      </c>
      <c r="G2095" t="n">
        <v>0</v>
      </c>
      <c r="H2095" t="n">
        <v>280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347968</v>
      </c>
      <c r="B2096" t="inlineStr">
        <is>
          <t>108_SEQ</t>
        </is>
      </c>
      <c r="C2096" t="n">
        <v>2089</v>
      </c>
      <c r="D2096" s="5" t="n">
        <v>44579.73908564815</v>
      </c>
      <c r="E2096" s="5" t="n">
        <v>44579.73913194444</v>
      </c>
      <c r="F2096" t="n">
        <v>253</v>
      </c>
      <c r="G2096" t="n">
        <v>0</v>
      </c>
      <c r="H2096" t="n">
        <v>253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347969</v>
      </c>
      <c r="B2097" t="inlineStr">
        <is>
          <t>108_SEQ</t>
        </is>
      </c>
      <c r="C2097" t="n">
        <v>2090</v>
      </c>
      <c r="D2097" s="5" t="n">
        <v>44579.73913194444</v>
      </c>
      <c r="E2097" s="5" t="n">
        <v>44579.73917824074</v>
      </c>
      <c r="F2097" t="n">
        <v>253</v>
      </c>
      <c r="G2097" t="n">
        <v>0</v>
      </c>
      <c r="H2097" t="n">
        <v>253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347970</v>
      </c>
      <c r="B2098" t="inlineStr">
        <is>
          <t>108_SEQ</t>
        </is>
      </c>
      <c r="C2098" t="n">
        <v>2091</v>
      </c>
      <c r="D2098" s="5" t="n">
        <v>44579.73917824074</v>
      </c>
      <c r="E2098" s="5" t="n">
        <v>44579.73923611111</v>
      </c>
      <c r="F2098" t="n">
        <v>250</v>
      </c>
      <c r="G2098" t="n">
        <v>0</v>
      </c>
      <c r="H2098" t="n">
        <v>250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347971</v>
      </c>
      <c r="B2099" t="inlineStr">
        <is>
          <t>108_SEQ</t>
        </is>
      </c>
      <c r="C2099" t="n">
        <v>2092</v>
      </c>
      <c r="D2099" s="5" t="n">
        <v>44579.73923611111</v>
      </c>
      <c r="E2099" s="5" t="n">
        <v>44579.73927083334</v>
      </c>
      <c r="F2099" t="n">
        <v>275</v>
      </c>
      <c r="G2099" t="n">
        <v>0</v>
      </c>
      <c r="H2099" t="n">
        <v>275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347972</v>
      </c>
      <c r="B2100" t="inlineStr">
        <is>
          <t>108_SEQ</t>
        </is>
      </c>
      <c r="C2100" t="n">
        <v>2093</v>
      </c>
      <c r="D2100" s="5" t="n">
        <v>44579.73927083334</v>
      </c>
      <c r="E2100" s="5" t="n">
        <v>44579.73931712963</v>
      </c>
      <c r="F2100" t="n">
        <v>267</v>
      </c>
      <c r="G2100" t="n">
        <v>0</v>
      </c>
      <c r="H2100" t="n">
        <v>267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347973</v>
      </c>
      <c r="B2101" t="inlineStr">
        <is>
          <t>108_SEQ</t>
        </is>
      </c>
      <c r="C2101" t="n">
        <v>2094</v>
      </c>
      <c r="D2101" s="5" t="n">
        <v>44579.73931712963</v>
      </c>
      <c r="E2101" s="5" t="n">
        <v>44579.73936342593</v>
      </c>
      <c r="F2101" t="n">
        <v>256</v>
      </c>
      <c r="G2101" t="n">
        <v>0</v>
      </c>
      <c r="H2101" t="n">
        <v>256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347974</v>
      </c>
      <c r="B2102" t="inlineStr">
        <is>
          <t>108_SEQ</t>
        </is>
      </c>
      <c r="C2102" t="n">
        <v>2095</v>
      </c>
      <c r="D2102" s="5" t="n">
        <v>44579.73936342593</v>
      </c>
      <c r="E2102" s="5" t="n">
        <v>44579.73940972222</v>
      </c>
      <c r="F2102" t="n">
        <v>245</v>
      </c>
      <c r="G2102" t="n">
        <v>0</v>
      </c>
      <c r="H2102" t="n">
        <v>245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347975</v>
      </c>
      <c r="B2103" t="inlineStr">
        <is>
          <t>108_SEQ</t>
        </is>
      </c>
      <c r="C2103" t="n">
        <v>2096</v>
      </c>
      <c r="D2103" s="5" t="n">
        <v>44579.73940972222</v>
      </c>
      <c r="E2103" s="5" t="n">
        <v>44579.73945601852</v>
      </c>
      <c r="F2103" t="n">
        <v>232</v>
      </c>
      <c r="G2103" t="n">
        <v>0</v>
      </c>
      <c r="H2103" t="n">
        <v>232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347976</v>
      </c>
      <c r="B2104" t="inlineStr">
        <is>
          <t>108_SEQ</t>
        </is>
      </c>
      <c r="C2104" t="n">
        <v>2097</v>
      </c>
      <c r="D2104" s="5" t="n">
        <v>44579.73945601852</v>
      </c>
      <c r="E2104" s="5" t="n">
        <v>44579.73950231481</v>
      </c>
      <c r="F2104" t="n">
        <v>219</v>
      </c>
      <c r="G2104" t="n">
        <v>0</v>
      </c>
      <c r="H2104" t="n">
        <v>219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347977</v>
      </c>
      <c r="B2105" t="inlineStr">
        <is>
          <t>108_SEQ</t>
        </is>
      </c>
      <c r="C2105" t="n">
        <v>2098</v>
      </c>
      <c r="D2105" s="5" t="n">
        <v>44579.73950231481</v>
      </c>
      <c r="E2105" s="5" t="n">
        <v>44579.73954861111</v>
      </c>
      <c r="F2105" t="n">
        <v>206</v>
      </c>
      <c r="G2105" t="n">
        <v>0</v>
      </c>
      <c r="H2105" t="n">
        <v>206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347978</v>
      </c>
      <c r="B2106" t="inlineStr">
        <is>
          <t>108_SEQ</t>
        </is>
      </c>
      <c r="C2106" t="n">
        <v>2099</v>
      </c>
      <c r="D2106" s="5" t="n">
        <v>44579.73954861111</v>
      </c>
      <c r="E2106" s="5" t="n">
        <v>44579.73959490741</v>
      </c>
      <c r="F2106" t="n">
        <v>193</v>
      </c>
      <c r="G2106" t="n">
        <v>0</v>
      </c>
      <c r="H2106" t="n">
        <v>193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347979</v>
      </c>
      <c r="B2107" t="inlineStr">
        <is>
          <t>108_SEQ</t>
        </is>
      </c>
      <c r="C2107" t="n">
        <v>2100</v>
      </c>
      <c r="D2107" s="5" t="n">
        <v>44579.73959490741</v>
      </c>
      <c r="E2107" s="5" t="n">
        <v>44579.73964120371</v>
      </c>
      <c r="F2107" t="n">
        <v>181</v>
      </c>
      <c r="G2107" t="n">
        <v>0</v>
      </c>
      <c r="H2107" t="n">
        <v>181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347980</v>
      </c>
      <c r="B2108" t="inlineStr">
        <is>
          <t>108_SEQ</t>
        </is>
      </c>
      <c r="C2108" t="n">
        <v>2101</v>
      </c>
      <c r="D2108" s="5" t="n">
        <v>44579.73964120371</v>
      </c>
      <c r="E2108" s="5" t="n">
        <v>44579.7396875</v>
      </c>
      <c r="F2108" t="n">
        <v>171</v>
      </c>
      <c r="G2108" t="n">
        <v>0</v>
      </c>
      <c r="H2108" t="n">
        <v>171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347981</v>
      </c>
      <c r="B2109" t="inlineStr">
        <is>
          <t>108_SEQ</t>
        </is>
      </c>
      <c r="C2109" t="n">
        <v>2102</v>
      </c>
      <c r="D2109" s="5" t="n">
        <v>44579.7396875</v>
      </c>
      <c r="E2109" s="5" t="n">
        <v>44579.73974537037</v>
      </c>
      <c r="F2109" t="n">
        <v>161</v>
      </c>
      <c r="G2109" t="n">
        <v>0</v>
      </c>
      <c r="H2109" t="n">
        <v>161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347982</v>
      </c>
      <c r="B2110" t="inlineStr">
        <is>
          <t>108_SEQ</t>
        </is>
      </c>
      <c r="C2110" t="n">
        <v>2103</v>
      </c>
      <c r="D2110" s="5" t="n">
        <v>44579.73974537037</v>
      </c>
      <c r="E2110" s="5" t="n">
        <v>44579.73978009259</v>
      </c>
      <c r="F2110" t="n">
        <v>152</v>
      </c>
      <c r="G2110" t="n">
        <v>0</v>
      </c>
      <c r="H2110" t="n">
        <v>152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347983</v>
      </c>
      <c r="B2111" t="inlineStr">
        <is>
          <t>108_SEQ</t>
        </is>
      </c>
      <c r="C2111" t="n">
        <v>2104</v>
      </c>
      <c r="D2111" s="5" t="n">
        <v>44579.73978009259</v>
      </c>
      <c r="E2111" s="5" t="n">
        <v>44579.73982638889</v>
      </c>
      <c r="F2111" t="n">
        <v>144</v>
      </c>
      <c r="G2111" t="n">
        <v>0</v>
      </c>
      <c r="H2111" t="n">
        <v>144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347984</v>
      </c>
      <c r="B2112" t="inlineStr">
        <is>
          <t>108_SEQ</t>
        </is>
      </c>
      <c r="C2112" t="n">
        <v>2105</v>
      </c>
      <c r="D2112" s="5" t="n">
        <v>44579.73982638889</v>
      </c>
      <c r="E2112" s="5" t="n">
        <v>44579.73987268518</v>
      </c>
      <c r="F2112" t="n">
        <v>136</v>
      </c>
      <c r="G2112" t="n">
        <v>0</v>
      </c>
      <c r="H2112" t="n">
        <v>136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347985</v>
      </c>
      <c r="B2113" t="inlineStr">
        <is>
          <t>108_SEQ</t>
        </is>
      </c>
      <c r="C2113" t="n">
        <v>2106</v>
      </c>
      <c r="D2113" s="5" t="n">
        <v>44579.73987268518</v>
      </c>
      <c r="E2113" s="5" t="n">
        <v>44579.73991898148</v>
      </c>
      <c r="F2113" t="n">
        <v>131</v>
      </c>
      <c r="G2113" t="n">
        <v>0</v>
      </c>
      <c r="H2113" t="n">
        <v>131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347986</v>
      </c>
      <c r="B2114" t="inlineStr">
        <is>
          <t>108_SEQ</t>
        </is>
      </c>
      <c r="C2114" t="n">
        <v>2107</v>
      </c>
      <c r="D2114" s="5" t="n">
        <v>44579.73991898148</v>
      </c>
      <c r="E2114" s="5" t="n">
        <v>44579.73996527777</v>
      </c>
      <c r="F2114" t="n">
        <v>125</v>
      </c>
      <c r="G2114" t="n">
        <v>0</v>
      </c>
      <c r="H2114" t="n">
        <v>125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347987</v>
      </c>
      <c r="B2115" t="inlineStr">
        <is>
          <t>108_SEQ</t>
        </is>
      </c>
      <c r="C2115" t="n">
        <v>2108</v>
      </c>
      <c r="D2115" s="5" t="n">
        <v>44579.73996527777</v>
      </c>
      <c r="E2115" s="5" t="n">
        <v>44579.74002314815</v>
      </c>
      <c r="F2115" t="n">
        <v>121</v>
      </c>
      <c r="G2115" t="n">
        <v>0</v>
      </c>
      <c r="H2115" t="n">
        <v>121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347988</v>
      </c>
      <c r="B2116" t="inlineStr">
        <is>
          <t>108_SEQ</t>
        </is>
      </c>
      <c r="C2116" t="n">
        <v>2109</v>
      </c>
      <c r="D2116" s="5" t="n">
        <v>44579.74002314815</v>
      </c>
      <c r="E2116" s="5" t="n">
        <v>44579.74005787037</v>
      </c>
      <c r="F2116" t="n">
        <v>117</v>
      </c>
      <c r="G2116" t="n">
        <v>0</v>
      </c>
      <c r="H2116" t="n">
        <v>117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347989</v>
      </c>
      <c r="B2117" t="inlineStr">
        <is>
          <t>108_SEQ</t>
        </is>
      </c>
      <c r="C2117" t="n">
        <v>2110</v>
      </c>
      <c r="D2117" s="5" t="n">
        <v>44579.74005787037</v>
      </c>
      <c r="E2117" s="5" t="n">
        <v>44579.74010416667</v>
      </c>
      <c r="F2117" t="n">
        <v>114</v>
      </c>
      <c r="G2117" t="n">
        <v>0</v>
      </c>
      <c r="H2117" t="n">
        <v>114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347990</v>
      </c>
      <c r="B2118" t="inlineStr">
        <is>
          <t>108_SEQ</t>
        </is>
      </c>
      <c r="C2118" t="n">
        <v>2111</v>
      </c>
      <c r="D2118" s="5" t="n">
        <v>44579.74010416667</v>
      </c>
      <c r="E2118" s="5" t="n">
        <v>44579.74015046296</v>
      </c>
      <c r="F2118" t="n">
        <v>111</v>
      </c>
      <c r="G2118" t="n">
        <v>0</v>
      </c>
      <c r="H2118" t="n">
        <v>111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347991</v>
      </c>
      <c r="B2119" t="inlineStr">
        <is>
          <t>108_SEQ</t>
        </is>
      </c>
      <c r="C2119" t="n">
        <v>2112</v>
      </c>
      <c r="D2119" s="5" t="n">
        <v>44579.74015046296</v>
      </c>
      <c r="E2119" s="5" t="n">
        <v>44579.74019675926</v>
      </c>
      <c r="F2119" t="n">
        <v>109</v>
      </c>
      <c r="G2119" t="n">
        <v>0</v>
      </c>
      <c r="H2119" t="n">
        <v>109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347992</v>
      </c>
      <c r="B2120" t="inlineStr">
        <is>
          <t>108_SEQ</t>
        </is>
      </c>
      <c r="C2120" t="n">
        <v>2113</v>
      </c>
      <c r="D2120" s="5" t="n">
        <v>44579.74019675926</v>
      </c>
      <c r="E2120" s="5" t="n">
        <v>44579.74024305555</v>
      </c>
      <c r="F2120" t="n">
        <v>107</v>
      </c>
      <c r="G2120" t="n">
        <v>0</v>
      </c>
      <c r="H2120" t="n">
        <v>107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347993</v>
      </c>
      <c r="B2121" t="inlineStr">
        <is>
          <t>108_SEQ</t>
        </is>
      </c>
      <c r="C2121" t="n">
        <v>2114</v>
      </c>
      <c r="D2121" s="5" t="n">
        <v>44579.74024305555</v>
      </c>
      <c r="E2121" s="5" t="n">
        <v>44579.74028935185</v>
      </c>
      <c r="F2121" t="n">
        <v>105</v>
      </c>
      <c r="G2121" t="n">
        <v>0</v>
      </c>
      <c r="H2121" t="n">
        <v>105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347994</v>
      </c>
      <c r="B2122" t="inlineStr">
        <is>
          <t>108_SEQ</t>
        </is>
      </c>
      <c r="C2122" t="n">
        <v>2115</v>
      </c>
      <c r="D2122" s="5" t="n">
        <v>44579.74028935185</v>
      </c>
      <c r="E2122" s="5" t="n">
        <v>44579.74033564814</v>
      </c>
      <c r="F2122" t="n">
        <v>104</v>
      </c>
      <c r="G2122" t="n">
        <v>0</v>
      </c>
      <c r="H2122" t="n">
        <v>104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347995</v>
      </c>
      <c r="B2123" t="inlineStr">
        <is>
          <t>108_SEQ</t>
        </is>
      </c>
      <c r="C2123" t="n">
        <v>2116</v>
      </c>
      <c r="D2123" s="5" t="n">
        <v>44579.74033564814</v>
      </c>
      <c r="E2123" s="5" t="n">
        <v>44579.74038194444</v>
      </c>
      <c r="F2123" t="n">
        <v>103</v>
      </c>
      <c r="G2123" t="n">
        <v>0</v>
      </c>
      <c r="H2123" t="n">
        <v>103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347996</v>
      </c>
      <c r="B2124" t="inlineStr">
        <is>
          <t>108_SEQ</t>
        </is>
      </c>
      <c r="C2124" t="n">
        <v>2117</v>
      </c>
      <c r="D2124" s="5" t="n">
        <v>44579.74038194444</v>
      </c>
      <c r="E2124" s="5" t="n">
        <v>44579.74042824074</v>
      </c>
      <c r="F2124" t="n">
        <v>102</v>
      </c>
      <c r="G2124" t="n">
        <v>0</v>
      </c>
      <c r="H2124" t="n">
        <v>102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347997</v>
      </c>
      <c r="B2125" t="inlineStr">
        <is>
          <t>108_SEQ</t>
        </is>
      </c>
      <c r="C2125" t="n">
        <v>2118</v>
      </c>
      <c r="D2125" s="5" t="n">
        <v>44579.74042824074</v>
      </c>
      <c r="E2125" s="5" t="n">
        <v>44579.74047453704</v>
      </c>
      <c r="F2125" t="n">
        <v>101</v>
      </c>
      <c r="G2125" t="n">
        <v>0</v>
      </c>
      <c r="H2125" t="n">
        <v>101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347998</v>
      </c>
      <c r="B2126" t="inlineStr">
        <is>
          <t>108_SEQ</t>
        </is>
      </c>
      <c r="C2126" t="n">
        <v>2119</v>
      </c>
      <c r="D2126" s="5" t="n">
        <v>44579.74047453704</v>
      </c>
      <c r="E2126" s="5" t="n">
        <v>44579.74053240741</v>
      </c>
      <c r="F2126" t="n">
        <v>100</v>
      </c>
      <c r="G2126" t="n">
        <v>0</v>
      </c>
      <c r="H2126" t="n">
        <v>100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347999</v>
      </c>
      <c r="B2127" t="inlineStr">
        <is>
          <t>108_SEQ</t>
        </is>
      </c>
      <c r="C2127" t="n">
        <v>2120</v>
      </c>
      <c r="D2127" s="5" t="n">
        <v>44579.74053240741</v>
      </c>
      <c r="E2127" s="5" t="n">
        <v>44579.74056712963</v>
      </c>
      <c r="F2127" t="n">
        <v>99.59999999999999</v>
      </c>
      <c r="G2127" t="n">
        <v>0</v>
      </c>
      <c r="H2127" t="n">
        <v>99.59999999999999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348000</v>
      </c>
      <c r="B2128" t="inlineStr">
        <is>
          <t>108_SEQ</t>
        </is>
      </c>
      <c r="C2128" t="n">
        <v>2121</v>
      </c>
      <c r="D2128" s="5" t="n">
        <v>44579.74056712963</v>
      </c>
      <c r="E2128" s="5" t="n">
        <v>44579.74061342593</v>
      </c>
      <c r="F2128" t="n">
        <v>99.09999999999999</v>
      </c>
      <c r="G2128" t="n">
        <v>0</v>
      </c>
      <c r="H2128" t="n">
        <v>99.09999999999999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348001</v>
      </c>
      <c r="B2129" t="inlineStr">
        <is>
          <t>108_SEQ</t>
        </is>
      </c>
      <c r="C2129" t="n">
        <v>2122</v>
      </c>
      <c r="D2129" s="5" t="n">
        <v>44579.74061342593</v>
      </c>
      <c r="E2129" s="5" t="n">
        <v>44579.74065972222</v>
      </c>
      <c r="F2129" t="n">
        <v>98.7</v>
      </c>
      <c r="G2129" t="n">
        <v>0</v>
      </c>
      <c r="H2129" t="n">
        <v>98.7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348002</v>
      </c>
      <c r="B2130" t="inlineStr">
        <is>
          <t>108_SEQ</t>
        </is>
      </c>
      <c r="C2130" t="n">
        <v>2123</v>
      </c>
      <c r="D2130" s="5" t="n">
        <v>44579.74065972222</v>
      </c>
      <c r="E2130" s="5" t="n">
        <v>44579.74070601852</v>
      </c>
      <c r="F2130" t="n">
        <v>98.3</v>
      </c>
      <c r="G2130" t="n">
        <v>0</v>
      </c>
      <c r="H2130" t="n">
        <v>98.3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348003</v>
      </c>
      <c r="B2131" t="inlineStr">
        <is>
          <t>108_SEQ</t>
        </is>
      </c>
      <c r="C2131" t="n">
        <v>2124</v>
      </c>
      <c r="D2131" s="5" t="n">
        <v>44579.74070601852</v>
      </c>
      <c r="E2131" s="5" t="n">
        <v>44579.74075231481</v>
      </c>
      <c r="F2131" t="n">
        <v>97.90000000000001</v>
      </c>
      <c r="G2131" t="n">
        <v>0</v>
      </c>
      <c r="H2131" t="n">
        <v>97.90000000000001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348004</v>
      </c>
      <c r="B2132" t="inlineStr">
        <is>
          <t>108_SEQ</t>
        </is>
      </c>
      <c r="C2132" t="n">
        <v>2125</v>
      </c>
      <c r="D2132" s="5" t="n">
        <v>44579.74075231481</v>
      </c>
      <c r="E2132" s="5" t="n">
        <v>44579.74081018518</v>
      </c>
      <c r="F2132" t="n">
        <v>97.59999999999999</v>
      </c>
      <c r="G2132" t="n">
        <v>0</v>
      </c>
      <c r="H2132" t="n">
        <v>97.59999999999999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348005</v>
      </c>
      <c r="B2133" t="inlineStr">
        <is>
          <t>108_SEQ</t>
        </is>
      </c>
      <c r="C2133" t="n">
        <v>2126</v>
      </c>
      <c r="D2133" s="5" t="n">
        <v>44579.74081018518</v>
      </c>
      <c r="E2133" s="5" t="n">
        <v>44579.74084490741</v>
      </c>
      <c r="F2133" t="n">
        <v>97.40000000000001</v>
      </c>
      <c r="G2133" t="n">
        <v>0</v>
      </c>
      <c r="H2133" t="n">
        <v>97.40000000000001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348006</v>
      </c>
      <c r="B2134" t="inlineStr">
        <is>
          <t>108_SEQ</t>
        </is>
      </c>
      <c r="C2134" t="n">
        <v>2127</v>
      </c>
      <c r="D2134" s="5" t="n">
        <v>44579.74084490741</v>
      </c>
      <c r="E2134" s="5" t="n">
        <v>44579.74089120371</v>
      </c>
      <c r="F2134" t="n">
        <v>97.2</v>
      </c>
      <c r="G2134" t="n">
        <v>0</v>
      </c>
      <c r="H2134" t="n">
        <v>97.2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348007</v>
      </c>
      <c r="B2135" t="inlineStr">
        <is>
          <t>108_SEQ</t>
        </is>
      </c>
      <c r="C2135" t="n">
        <v>2128</v>
      </c>
      <c r="D2135" s="5" t="n">
        <v>44579.74089120371</v>
      </c>
      <c r="E2135" s="5" t="n">
        <v>44579.7409375</v>
      </c>
      <c r="F2135" t="n">
        <v>97</v>
      </c>
      <c r="G2135" t="n">
        <v>0</v>
      </c>
      <c r="H2135" t="n">
        <v>97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348008</v>
      </c>
      <c r="B2136" t="inlineStr">
        <is>
          <t>108_SEQ</t>
        </is>
      </c>
      <c r="C2136" t="n">
        <v>2129</v>
      </c>
      <c r="D2136" s="5" t="n">
        <v>44579.7409375</v>
      </c>
      <c r="E2136" s="5" t="n">
        <v>44579.7409837963</v>
      </c>
      <c r="F2136" t="n">
        <v>96.90000000000001</v>
      </c>
      <c r="G2136" t="n">
        <v>0</v>
      </c>
      <c r="H2136" t="n">
        <v>96.90000000000001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348009</v>
      </c>
      <c r="B2137" t="inlineStr">
        <is>
          <t>108_SEQ</t>
        </is>
      </c>
      <c r="C2137" t="n">
        <v>2130</v>
      </c>
      <c r="D2137" s="5" t="n">
        <v>44579.7409837963</v>
      </c>
      <c r="E2137" s="5" t="n">
        <v>44579.74103009259</v>
      </c>
      <c r="F2137" t="n">
        <v>96.8</v>
      </c>
      <c r="G2137" t="n">
        <v>0</v>
      </c>
      <c r="H2137" t="n">
        <v>96.8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348010</v>
      </c>
      <c r="B2138" t="inlineStr">
        <is>
          <t>108_SEQ</t>
        </is>
      </c>
      <c r="C2138" t="n">
        <v>2131</v>
      </c>
      <c r="D2138" s="5" t="n">
        <v>44579.74103009259</v>
      </c>
      <c r="E2138" s="5" t="n">
        <v>44579.74108796296</v>
      </c>
      <c r="F2138" t="n">
        <v>96.59999999999999</v>
      </c>
      <c r="G2138" t="n">
        <v>0</v>
      </c>
      <c r="H2138" t="n">
        <v>96.59999999999999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348011</v>
      </c>
      <c r="B2139" t="inlineStr">
        <is>
          <t>108_SEQ</t>
        </is>
      </c>
      <c r="C2139" t="n">
        <v>2132</v>
      </c>
      <c r="D2139" s="5" t="n">
        <v>44579.74108796296</v>
      </c>
      <c r="E2139" s="5" t="n">
        <v>44579.74112268518</v>
      </c>
      <c r="F2139" t="n">
        <v>96.5</v>
      </c>
      <c r="G2139" t="n">
        <v>0</v>
      </c>
      <c r="H2139" t="n">
        <v>96.5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348012</v>
      </c>
      <c r="B2140" t="inlineStr">
        <is>
          <t>108_SEQ</t>
        </is>
      </c>
      <c r="C2140" t="n">
        <v>2133</v>
      </c>
      <c r="D2140" s="5" t="n">
        <v>44579.74112268518</v>
      </c>
      <c r="E2140" s="5" t="n">
        <v>44579.74116898148</v>
      </c>
      <c r="F2140" t="n">
        <v>96.40000000000001</v>
      </c>
      <c r="G2140" t="n">
        <v>0</v>
      </c>
      <c r="H2140" t="n">
        <v>96.40000000000001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348013</v>
      </c>
      <c r="B2141" t="inlineStr">
        <is>
          <t>108_SEQ</t>
        </is>
      </c>
      <c r="C2141" t="n">
        <v>2134</v>
      </c>
      <c r="D2141" s="5" t="n">
        <v>44579.74116898148</v>
      </c>
      <c r="E2141" s="5" t="n">
        <v>44579.74121527778</v>
      </c>
      <c r="F2141" t="n">
        <v>96.2</v>
      </c>
      <c r="G2141" t="n">
        <v>0</v>
      </c>
      <c r="H2141" t="n">
        <v>96.2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348014</v>
      </c>
      <c r="B2142" t="inlineStr">
        <is>
          <t>108_SEQ</t>
        </is>
      </c>
      <c r="C2142" t="n">
        <v>2135</v>
      </c>
      <c r="D2142" s="5" t="n">
        <v>44579.74121527778</v>
      </c>
      <c r="E2142" s="5" t="n">
        <v>44579.74126157408</v>
      </c>
      <c r="F2142" t="n">
        <v>96.09999999999999</v>
      </c>
      <c r="G2142" t="n">
        <v>0</v>
      </c>
      <c r="H2142" t="n">
        <v>96.09999999999999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348015</v>
      </c>
      <c r="B2143" t="inlineStr">
        <is>
          <t>108_SEQ</t>
        </is>
      </c>
      <c r="C2143" t="n">
        <v>2136</v>
      </c>
      <c r="D2143" s="5" t="n">
        <v>44579.74126157408</v>
      </c>
      <c r="E2143" s="5" t="n">
        <v>44579.74130787037</v>
      </c>
      <c r="F2143" t="n">
        <v>96</v>
      </c>
      <c r="G2143" t="n">
        <v>0</v>
      </c>
      <c r="H2143" t="n">
        <v>96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348016</v>
      </c>
      <c r="B2144" t="inlineStr">
        <is>
          <t>108_SEQ</t>
        </is>
      </c>
      <c r="C2144" t="n">
        <v>2137</v>
      </c>
      <c r="D2144" s="5" t="n">
        <v>44579.74130787037</v>
      </c>
      <c r="E2144" s="5" t="n">
        <v>44579.74135416667</v>
      </c>
      <c r="F2144" t="n">
        <v>95.90000000000001</v>
      </c>
      <c r="G2144" t="n">
        <v>0</v>
      </c>
      <c r="H2144" t="n">
        <v>95.90000000000001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348017</v>
      </c>
      <c r="B2145" t="inlineStr">
        <is>
          <t>108_SEQ</t>
        </is>
      </c>
      <c r="C2145" t="n">
        <v>2138</v>
      </c>
      <c r="D2145" s="5" t="n">
        <v>44579.74135416667</v>
      </c>
      <c r="E2145" s="5" t="n">
        <v>44579.74140046296</v>
      </c>
      <c r="F2145" t="n">
        <v>95.8</v>
      </c>
      <c r="G2145" t="n">
        <v>0</v>
      </c>
      <c r="H2145" t="n">
        <v>95.8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348018</v>
      </c>
      <c r="B2146" t="inlineStr">
        <is>
          <t>108_SEQ</t>
        </is>
      </c>
      <c r="C2146" t="n">
        <v>2139</v>
      </c>
      <c r="D2146" s="5" t="n">
        <v>44579.74140046296</v>
      </c>
      <c r="E2146" s="5" t="n">
        <v>44579.74144675926</v>
      </c>
      <c r="F2146" t="n">
        <v>95.8</v>
      </c>
      <c r="G2146" t="n">
        <v>0</v>
      </c>
      <c r="H2146" t="n">
        <v>95.8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348019</v>
      </c>
      <c r="B2147" t="inlineStr">
        <is>
          <t>108_SEQ</t>
        </is>
      </c>
      <c r="C2147" t="n">
        <v>2140</v>
      </c>
      <c r="D2147" s="5" t="n">
        <v>44579.74144675926</v>
      </c>
      <c r="E2147" s="5" t="n">
        <v>44579.74149305555</v>
      </c>
      <c r="F2147" t="n">
        <v>95.7</v>
      </c>
      <c r="G2147" t="n">
        <v>0</v>
      </c>
      <c r="H2147" t="n">
        <v>95.7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348020</v>
      </c>
      <c r="B2148" t="inlineStr">
        <is>
          <t>108_SEQ</t>
        </is>
      </c>
      <c r="C2148" t="n">
        <v>2141</v>
      </c>
      <c r="D2148" s="5" t="n">
        <v>44579.74149305555</v>
      </c>
      <c r="E2148" s="5" t="n">
        <v>44579.74153935185</v>
      </c>
      <c r="F2148" t="n">
        <v>95.59999999999999</v>
      </c>
      <c r="G2148" t="n">
        <v>0</v>
      </c>
      <c r="H2148" t="n">
        <v>95.59999999999999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348021</v>
      </c>
      <c r="B2149" t="inlineStr">
        <is>
          <t>108_SEQ</t>
        </is>
      </c>
      <c r="C2149" t="n">
        <v>2142</v>
      </c>
      <c r="D2149" s="5" t="n">
        <v>44579.74153935185</v>
      </c>
      <c r="E2149" s="5" t="n">
        <v>44579.74159722222</v>
      </c>
      <c r="F2149" t="n">
        <v>95.59999999999999</v>
      </c>
      <c r="G2149" t="n">
        <v>0</v>
      </c>
      <c r="H2149" t="n">
        <v>95.59999999999999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348022</v>
      </c>
      <c r="B2150" t="inlineStr">
        <is>
          <t>108_SEQ</t>
        </is>
      </c>
      <c r="C2150" t="n">
        <v>2143</v>
      </c>
      <c r="D2150" s="5" t="n">
        <v>44579.74159722222</v>
      </c>
      <c r="E2150" s="5" t="n">
        <v>44579.74163194445</v>
      </c>
      <c r="F2150" t="n">
        <v>95.5</v>
      </c>
      <c r="G2150" t="n">
        <v>0</v>
      </c>
      <c r="H2150" t="n">
        <v>95.5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348023</v>
      </c>
      <c r="B2151" t="inlineStr">
        <is>
          <t>108_SEQ</t>
        </is>
      </c>
      <c r="C2151" t="n">
        <v>2144</v>
      </c>
      <c r="D2151" s="5" t="n">
        <v>44579.74163194445</v>
      </c>
      <c r="E2151" s="5" t="n">
        <v>44579.74167824074</v>
      </c>
      <c r="F2151" t="n">
        <v>95.40000000000001</v>
      </c>
      <c r="G2151" t="n">
        <v>0</v>
      </c>
      <c r="H2151" t="n">
        <v>95.40000000000001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348024</v>
      </c>
      <c r="B2152" t="inlineStr">
        <is>
          <t>108_SEQ</t>
        </is>
      </c>
      <c r="C2152" t="n">
        <v>2145</v>
      </c>
      <c r="D2152" s="5" t="n">
        <v>44579.74167824074</v>
      </c>
      <c r="E2152" s="5" t="n">
        <v>44579.74172453704</v>
      </c>
      <c r="F2152" t="n">
        <v>95.3</v>
      </c>
      <c r="G2152" t="n">
        <v>0</v>
      </c>
      <c r="H2152" t="n">
        <v>95.3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348025</v>
      </c>
      <c r="B2153" t="inlineStr">
        <is>
          <t>108_SEQ</t>
        </is>
      </c>
      <c r="C2153" t="n">
        <v>2146</v>
      </c>
      <c r="D2153" s="5" t="n">
        <v>44579.74172453704</v>
      </c>
      <c r="E2153" s="5" t="n">
        <v>44579.74177083333</v>
      </c>
      <c r="F2153" t="n">
        <v>95.3</v>
      </c>
      <c r="G2153" t="n">
        <v>0</v>
      </c>
      <c r="H2153" t="n">
        <v>95.3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348026</v>
      </c>
      <c r="B2154" t="inlineStr">
        <is>
          <t>108_SEQ</t>
        </is>
      </c>
      <c r="C2154" t="n">
        <v>2147</v>
      </c>
      <c r="D2154" s="5" t="n">
        <v>44579.74177083333</v>
      </c>
      <c r="E2154" s="5" t="n">
        <v>44579.74262731482</v>
      </c>
      <c r="F2154" t="n">
        <v>93</v>
      </c>
      <c r="G2154" t="n">
        <v>0</v>
      </c>
      <c r="H2154" t="n">
        <v>93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348027</v>
      </c>
      <c r="B2155" t="inlineStr">
        <is>
          <t>108_SEQ</t>
        </is>
      </c>
      <c r="C2155" t="n">
        <v>2148</v>
      </c>
      <c r="D2155" s="5" t="n">
        <v>44579.74262731482</v>
      </c>
      <c r="E2155" s="5" t="n">
        <v>44579.74267361111</v>
      </c>
      <c r="F2155" t="n">
        <v>93.2</v>
      </c>
      <c r="G2155" t="n">
        <v>0</v>
      </c>
      <c r="H2155" t="n">
        <v>93.2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348028</v>
      </c>
      <c r="B2156" t="inlineStr">
        <is>
          <t>108_SEQ</t>
        </is>
      </c>
      <c r="C2156" t="n">
        <v>2149</v>
      </c>
      <c r="D2156" s="5" t="n">
        <v>44579.74267361111</v>
      </c>
      <c r="E2156" s="5" t="n">
        <v>44579.74271990741</v>
      </c>
      <c r="F2156" t="n">
        <v>93.40000000000001</v>
      </c>
      <c r="G2156" t="n">
        <v>0</v>
      </c>
      <c r="H2156" t="n">
        <v>93.40000000000001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348029</v>
      </c>
      <c r="B2157" t="inlineStr">
        <is>
          <t>108_SEQ</t>
        </is>
      </c>
      <c r="C2157" t="n">
        <v>2150</v>
      </c>
      <c r="D2157" s="5" t="n">
        <v>44579.74271990741</v>
      </c>
      <c r="E2157" s="5" t="n">
        <v>44579.7427662037</v>
      </c>
      <c r="F2157" t="n">
        <v>93.5</v>
      </c>
      <c r="G2157" t="n">
        <v>0</v>
      </c>
      <c r="H2157" t="n">
        <v>93.5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348030</v>
      </c>
      <c r="B2158" t="inlineStr">
        <is>
          <t>108_SEQ</t>
        </is>
      </c>
      <c r="C2158" t="n">
        <v>2151</v>
      </c>
      <c r="D2158" s="5" t="n">
        <v>44579.7427662037</v>
      </c>
      <c r="E2158" s="5" t="n">
        <v>44579.74282407408</v>
      </c>
      <c r="F2158" t="n">
        <v>93.5</v>
      </c>
      <c r="G2158" t="n">
        <v>0</v>
      </c>
      <c r="H2158" t="n">
        <v>93.5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348031</v>
      </c>
      <c r="B2159" t="inlineStr">
        <is>
          <t>108_SEQ</t>
        </is>
      </c>
      <c r="C2159" t="n">
        <v>2152</v>
      </c>
      <c r="D2159" s="5" t="n">
        <v>44579.74282407408</v>
      </c>
      <c r="E2159" s="5" t="n">
        <v>44579.74285879629</v>
      </c>
      <c r="F2159" t="n">
        <v>93.59999999999999</v>
      </c>
      <c r="G2159" t="n">
        <v>0</v>
      </c>
      <c r="H2159" t="n">
        <v>93.59999999999999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348032</v>
      </c>
      <c r="B2160" t="inlineStr">
        <is>
          <t>108_SEQ</t>
        </is>
      </c>
      <c r="C2160" t="n">
        <v>2153</v>
      </c>
      <c r="D2160" s="5" t="n">
        <v>44579.74285879629</v>
      </c>
      <c r="E2160" s="5" t="n">
        <v>44579.74290509259</v>
      </c>
      <c r="F2160" t="n">
        <v>93.59999999999999</v>
      </c>
      <c r="G2160" t="n">
        <v>0</v>
      </c>
      <c r="H2160" t="n">
        <v>93.59999999999999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348033</v>
      </c>
      <c r="B2161" t="inlineStr">
        <is>
          <t>108_SEQ</t>
        </is>
      </c>
      <c r="C2161" t="n">
        <v>2154</v>
      </c>
      <c r="D2161" s="5" t="n">
        <v>44579.74290509259</v>
      </c>
      <c r="E2161" s="5" t="n">
        <v>44579.74295138889</v>
      </c>
      <c r="F2161" t="n">
        <v>93.59999999999999</v>
      </c>
      <c r="G2161" t="n">
        <v>0</v>
      </c>
      <c r="H2161" t="n">
        <v>93.59999999999999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348034</v>
      </c>
      <c r="B2162" t="inlineStr">
        <is>
          <t>108_SEQ</t>
        </is>
      </c>
      <c r="C2162" t="n">
        <v>2155</v>
      </c>
      <c r="D2162" s="5" t="n">
        <v>44579.74295138889</v>
      </c>
      <c r="E2162" s="5" t="n">
        <v>44579.74299768519</v>
      </c>
      <c r="F2162" t="n">
        <v>93.8</v>
      </c>
      <c r="G2162" t="n">
        <v>0</v>
      </c>
      <c r="H2162" t="n">
        <v>93.8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348035</v>
      </c>
      <c r="B2163" t="inlineStr">
        <is>
          <t>108_SEQ</t>
        </is>
      </c>
      <c r="C2163" t="n">
        <v>2156</v>
      </c>
      <c r="D2163" s="5" t="n">
        <v>44579.74299768519</v>
      </c>
      <c r="E2163" s="5" t="n">
        <v>44579.74304398148</v>
      </c>
      <c r="F2163" t="n">
        <v>93.90000000000001</v>
      </c>
      <c r="G2163" t="n">
        <v>0</v>
      </c>
      <c r="H2163" t="n">
        <v>93.90000000000001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348036</v>
      </c>
      <c r="B2164" t="inlineStr">
        <is>
          <t>108_SEQ</t>
        </is>
      </c>
      <c r="C2164" t="n">
        <v>2157</v>
      </c>
      <c r="D2164" s="5" t="n">
        <v>44579.74304398148</v>
      </c>
      <c r="E2164" s="5" t="n">
        <v>44579.74309027778</v>
      </c>
      <c r="F2164" t="n">
        <v>93.90000000000001</v>
      </c>
      <c r="G2164" t="n">
        <v>0</v>
      </c>
      <c r="H2164" t="n">
        <v>93.90000000000001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348037</v>
      </c>
      <c r="B2165" t="inlineStr">
        <is>
          <t>108_SEQ</t>
        </is>
      </c>
      <c r="C2165" t="n">
        <v>2158</v>
      </c>
      <c r="D2165" s="5" t="n">
        <v>44579.74309027778</v>
      </c>
      <c r="E2165" s="5" t="n">
        <v>44579.74313657408</v>
      </c>
      <c r="F2165" t="n">
        <v>94</v>
      </c>
      <c r="G2165" t="n">
        <v>0</v>
      </c>
      <c r="H2165" t="n">
        <v>94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348038</v>
      </c>
      <c r="B2166" t="inlineStr">
        <is>
          <t>108_SEQ</t>
        </is>
      </c>
      <c r="C2166" t="n">
        <v>2159</v>
      </c>
      <c r="D2166" s="5" t="n">
        <v>44579.74313657408</v>
      </c>
      <c r="E2166" s="5" t="n">
        <v>44579.74318287037</v>
      </c>
      <c r="F2166" t="n">
        <v>93.8</v>
      </c>
      <c r="G2166" t="n">
        <v>0</v>
      </c>
      <c r="H2166" t="n">
        <v>93.8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348039</v>
      </c>
      <c r="B2167" t="inlineStr">
        <is>
          <t>108_SEQ</t>
        </is>
      </c>
      <c r="C2167" t="n">
        <v>2160</v>
      </c>
      <c r="D2167" s="5" t="n">
        <v>44579.74318287037</v>
      </c>
      <c r="E2167" s="5" t="n">
        <v>44579.74322916667</v>
      </c>
      <c r="F2167" t="n">
        <v>93.90000000000001</v>
      </c>
      <c r="G2167" t="n">
        <v>0</v>
      </c>
      <c r="H2167" t="n">
        <v>93.90000000000001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348040</v>
      </c>
      <c r="B2168" t="inlineStr">
        <is>
          <t>108_SEQ</t>
        </is>
      </c>
      <c r="C2168" t="n">
        <v>2161</v>
      </c>
      <c r="D2168" s="5" t="n">
        <v>44579.74322916667</v>
      </c>
      <c r="E2168" s="5" t="n">
        <v>44579.74327546296</v>
      </c>
      <c r="F2168" t="n">
        <v>93.90000000000001</v>
      </c>
      <c r="G2168" t="n">
        <v>0</v>
      </c>
      <c r="H2168" t="n">
        <v>93.90000000000001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348041</v>
      </c>
      <c r="B2169" t="inlineStr">
        <is>
          <t>108_SEQ</t>
        </is>
      </c>
      <c r="C2169" t="n">
        <v>2162</v>
      </c>
      <c r="D2169" s="5" t="n">
        <v>44579.74327546296</v>
      </c>
      <c r="E2169" s="5" t="n">
        <v>44579.74333333333</v>
      </c>
      <c r="F2169" t="n">
        <v>93.8</v>
      </c>
      <c r="G2169" t="n">
        <v>0</v>
      </c>
      <c r="H2169" t="n">
        <v>93.8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348042</v>
      </c>
      <c r="B2170" t="inlineStr">
        <is>
          <t>108_SEQ</t>
        </is>
      </c>
      <c r="C2170" t="n">
        <v>2163</v>
      </c>
      <c r="D2170" s="5" t="n">
        <v>44579.74333333333</v>
      </c>
      <c r="E2170" s="5" t="n">
        <v>44579.74336805556</v>
      </c>
      <c r="F2170" t="n">
        <v>94</v>
      </c>
      <c r="G2170" t="n">
        <v>0</v>
      </c>
      <c r="H2170" t="n">
        <v>94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348043</v>
      </c>
      <c r="B2171" t="inlineStr">
        <is>
          <t>108_SEQ</t>
        </is>
      </c>
      <c r="C2171" t="n">
        <v>2164</v>
      </c>
      <c r="D2171" s="5" t="n">
        <v>44579.74336805556</v>
      </c>
      <c r="E2171" s="5" t="n">
        <v>44579.74341435185</v>
      </c>
      <c r="F2171" t="n">
        <v>93.90000000000001</v>
      </c>
      <c r="G2171" t="n">
        <v>0</v>
      </c>
      <c r="H2171" t="n">
        <v>93.90000000000001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348044</v>
      </c>
      <c r="B2172" t="inlineStr">
        <is>
          <t>108_SEQ</t>
        </is>
      </c>
      <c r="C2172" t="n">
        <v>2165</v>
      </c>
      <c r="D2172" s="5" t="n">
        <v>44579.74341435185</v>
      </c>
      <c r="E2172" s="5" t="n">
        <v>44579.74346064815</v>
      </c>
      <c r="F2172" t="n">
        <v>94</v>
      </c>
      <c r="G2172" t="n">
        <v>0</v>
      </c>
      <c r="H2172" t="n">
        <v>94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348045</v>
      </c>
      <c r="B2173" t="inlineStr">
        <is>
          <t>108_SEQ</t>
        </is>
      </c>
      <c r="C2173" t="n">
        <v>2166</v>
      </c>
      <c r="D2173" s="5" t="n">
        <v>44579.74346064815</v>
      </c>
      <c r="E2173" s="5" t="n">
        <v>44579.74350694445</v>
      </c>
      <c r="F2173" t="n">
        <v>94</v>
      </c>
      <c r="G2173" t="n">
        <v>0</v>
      </c>
      <c r="H2173" t="n">
        <v>94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348046</v>
      </c>
      <c r="B2174" t="inlineStr">
        <is>
          <t>108_SEQ</t>
        </is>
      </c>
      <c r="C2174" t="n">
        <v>2167</v>
      </c>
      <c r="D2174" s="5" t="n">
        <v>44579.74350694445</v>
      </c>
      <c r="E2174" s="5" t="n">
        <v>44579.74355324074</v>
      </c>
      <c r="F2174" t="n">
        <v>94</v>
      </c>
      <c r="G2174" t="n">
        <v>0</v>
      </c>
      <c r="H2174" t="n">
        <v>94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348047</v>
      </c>
      <c r="B2175" t="inlineStr">
        <is>
          <t>108_SEQ</t>
        </is>
      </c>
      <c r="C2175" t="n">
        <v>2168</v>
      </c>
      <c r="D2175" s="5" t="n">
        <v>44579.74355324074</v>
      </c>
      <c r="E2175" s="5" t="n">
        <v>44579.74361111111</v>
      </c>
      <c r="F2175" t="n">
        <v>94</v>
      </c>
      <c r="G2175" t="n">
        <v>0</v>
      </c>
      <c r="H2175" t="n">
        <v>94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348048</v>
      </c>
      <c r="B2176" t="inlineStr">
        <is>
          <t>108_SEQ</t>
        </is>
      </c>
      <c r="C2176" t="n">
        <v>2169</v>
      </c>
      <c r="D2176" s="5" t="n">
        <v>44579.74361111111</v>
      </c>
      <c r="E2176" s="5" t="n">
        <v>44579.74364583333</v>
      </c>
      <c r="F2176" t="n">
        <v>93.90000000000001</v>
      </c>
      <c r="G2176" t="n">
        <v>0</v>
      </c>
      <c r="H2176" t="n">
        <v>93.90000000000001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348049</v>
      </c>
      <c r="B2177" t="inlineStr">
        <is>
          <t>108_SEQ</t>
        </is>
      </c>
      <c r="C2177" t="n">
        <v>2170</v>
      </c>
      <c r="D2177" s="5" t="n">
        <v>44579.74364583333</v>
      </c>
      <c r="E2177" s="5" t="n">
        <v>44579.74369212963</v>
      </c>
      <c r="F2177" t="n">
        <v>93.7</v>
      </c>
      <c r="G2177" t="n">
        <v>0</v>
      </c>
      <c r="H2177" t="n">
        <v>93.7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348050</v>
      </c>
      <c r="B2178" t="inlineStr">
        <is>
          <t>108_SEQ</t>
        </is>
      </c>
      <c r="C2178" t="n">
        <v>2171</v>
      </c>
      <c r="D2178" s="5" t="n">
        <v>44579.74369212963</v>
      </c>
      <c r="E2178" s="5" t="n">
        <v>44579.74373842592</v>
      </c>
      <c r="F2178" t="n">
        <v>93.40000000000001</v>
      </c>
      <c r="G2178" t="n">
        <v>0</v>
      </c>
      <c r="H2178" t="n">
        <v>93.40000000000001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348051</v>
      </c>
      <c r="B2179" t="inlineStr">
        <is>
          <t>108_SEQ</t>
        </is>
      </c>
      <c r="C2179" t="n">
        <v>2172</v>
      </c>
      <c r="D2179" s="5" t="n">
        <v>44579.74373842592</v>
      </c>
      <c r="E2179" s="5" t="n">
        <v>44579.74378472222</v>
      </c>
      <c r="F2179" t="n">
        <v>93</v>
      </c>
      <c r="G2179" t="n">
        <v>0</v>
      </c>
      <c r="H2179" t="n">
        <v>93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348052</v>
      </c>
      <c r="B2180" t="inlineStr">
        <is>
          <t>108_SEQ</t>
        </is>
      </c>
      <c r="C2180" t="n">
        <v>2173</v>
      </c>
      <c r="D2180" s="5" t="n">
        <v>44579.74378472222</v>
      </c>
      <c r="E2180" s="5" t="n">
        <v>44579.74383101852</v>
      </c>
      <c r="F2180" t="n">
        <v>92.40000000000001</v>
      </c>
      <c r="G2180" t="n">
        <v>0</v>
      </c>
      <c r="H2180" t="n">
        <v>92.40000000000001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348053</v>
      </c>
      <c r="B2181" t="inlineStr">
        <is>
          <t>108_SEQ</t>
        </is>
      </c>
      <c r="C2181" t="n">
        <v>2174</v>
      </c>
      <c r="D2181" s="5" t="n">
        <v>44579.74383101852</v>
      </c>
      <c r="E2181" s="5" t="n">
        <v>44579.74388888889</v>
      </c>
      <c r="F2181" t="n">
        <v>91.90000000000001</v>
      </c>
      <c r="G2181" t="n">
        <v>0</v>
      </c>
      <c r="H2181" t="n">
        <v>91.90000000000001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348054</v>
      </c>
      <c r="B2182" t="inlineStr">
        <is>
          <t>108_SEQ</t>
        </is>
      </c>
      <c r="C2182" t="n">
        <v>2175</v>
      </c>
      <c r="D2182" s="5" t="n">
        <v>44579.74388888889</v>
      </c>
      <c r="E2182" s="5" t="n">
        <v>44579.74392361111</v>
      </c>
      <c r="F2182" t="n">
        <v>91.2</v>
      </c>
      <c r="G2182" t="n">
        <v>0</v>
      </c>
      <c r="H2182" t="n">
        <v>91.2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348055</v>
      </c>
      <c r="B2183" t="inlineStr">
        <is>
          <t>108_SEQ</t>
        </is>
      </c>
      <c r="C2183" t="n">
        <v>2176</v>
      </c>
      <c r="D2183" s="5" t="n">
        <v>44579.74392361111</v>
      </c>
      <c r="E2183" s="5" t="n">
        <v>44579.74396990741</v>
      </c>
      <c r="F2183" t="n">
        <v>90.3</v>
      </c>
      <c r="G2183" t="n">
        <v>0</v>
      </c>
      <c r="H2183" t="n">
        <v>90.3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348056</v>
      </c>
      <c r="B2184" t="inlineStr">
        <is>
          <t>108_SEQ</t>
        </is>
      </c>
      <c r="C2184" t="n">
        <v>2177</v>
      </c>
      <c r="D2184" s="5" t="n">
        <v>44579.74396990741</v>
      </c>
      <c r="E2184" s="5" t="n">
        <v>44579.7440162037</v>
      </c>
      <c r="F2184" t="n">
        <v>89.3</v>
      </c>
      <c r="G2184" t="n">
        <v>0</v>
      </c>
      <c r="H2184" t="n">
        <v>89.3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348057</v>
      </c>
      <c r="B2185" t="inlineStr">
        <is>
          <t>108_SEQ</t>
        </is>
      </c>
      <c r="C2185" t="n">
        <v>2178</v>
      </c>
      <c r="D2185" s="5" t="n">
        <v>44579.7440162037</v>
      </c>
      <c r="E2185" s="5" t="n">
        <v>44579.7440625</v>
      </c>
      <c r="F2185" t="n">
        <v>88.2</v>
      </c>
      <c r="G2185" t="n">
        <v>0</v>
      </c>
      <c r="H2185" t="n">
        <v>88.2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348058</v>
      </c>
      <c r="B2186" t="inlineStr">
        <is>
          <t>108_SEQ</t>
        </is>
      </c>
      <c r="C2186" t="n">
        <v>2179</v>
      </c>
      <c r="D2186" s="5" t="n">
        <v>44579.7440625</v>
      </c>
      <c r="E2186" s="5" t="n">
        <v>44579.74410879629</v>
      </c>
      <c r="F2186" t="n">
        <v>87.2</v>
      </c>
      <c r="G2186" t="n">
        <v>0</v>
      </c>
      <c r="H2186" t="n">
        <v>87.2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348059</v>
      </c>
      <c r="B2187" t="inlineStr">
        <is>
          <t>108_SEQ</t>
        </is>
      </c>
      <c r="C2187" t="n">
        <v>2180</v>
      </c>
      <c r="D2187" s="5" t="n">
        <v>44579.74410879629</v>
      </c>
      <c r="E2187" s="5" t="n">
        <v>44579.74415509259</v>
      </c>
      <c r="F2187" t="n">
        <v>86</v>
      </c>
      <c r="G2187" t="n">
        <v>0</v>
      </c>
      <c r="H2187" t="n">
        <v>86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348060</v>
      </c>
      <c r="B2188" t="inlineStr">
        <is>
          <t>108_SEQ</t>
        </is>
      </c>
      <c r="C2188" t="n">
        <v>2181</v>
      </c>
      <c r="D2188" s="5" t="n">
        <v>44579.74415509259</v>
      </c>
      <c r="E2188" s="5" t="n">
        <v>44579.74420138889</v>
      </c>
      <c r="F2188" t="n">
        <v>84.90000000000001</v>
      </c>
      <c r="G2188" t="n">
        <v>0</v>
      </c>
      <c r="H2188" t="n">
        <v>84.90000000000001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348061</v>
      </c>
      <c r="B2189" t="inlineStr">
        <is>
          <t>108_SEQ</t>
        </is>
      </c>
      <c r="C2189" t="n">
        <v>2182</v>
      </c>
      <c r="D2189" s="5" t="n">
        <v>44579.74420138889</v>
      </c>
      <c r="E2189" s="5" t="n">
        <v>44579.74424768519</v>
      </c>
      <c r="F2189" t="n">
        <v>83.8</v>
      </c>
      <c r="G2189" t="n">
        <v>0</v>
      </c>
      <c r="H2189" t="n">
        <v>83.8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348062</v>
      </c>
      <c r="B2190" t="inlineStr">
        <is>
          <t>108_SEQ</t>
        </is>
      </c>
      <c r="C2190" t="n">
        <v>2183</v>
      </c>
      <c r="D2190" s="5" t="n">
        <v>44579.74424768519</v>
      </c>
      <c r="E2190" s="5" t="n">
        <v>44579.74429398148</v>
      </c>
      <c r="F2190" t="n">
        <v>82.59999999999999</v>
      </c>
      <c r="G2190" t="n">
        <v>0</v>
      </c>
      <c r="H2190" t="n">
        <v>82.59999999999999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348063</v>
      </c>
      <c r="B2191" t="inlineStr">
        <is>
          <t>108_SEQ</t>
        </is>
      </c>
      <c r="C2191" t="n">
        <v>2184</v>
      </c>
      <c r="D2191" s="5" t="n">
        <v>44579.74429398148</v>
      </c>
      <c r="E2191" s="5" t="n">
        <v>44579.74434027778</v>
      </c>
      <c r="F2191" t="n">
        <v>81.7</v>
      </c>
      <c r="G2191" t="n">
        <v>0</v>
      </c>
      <c r="H2191" t="n">
        <v>81.7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348064</v>
      </c>
      <c r="B2192" t="inlineStr">
        <is>
          <t>108_SEQ</t>
        </is>
      </c>
      <c r="C2192" t="n">
        <v>2185</v>
      </c>
      <c r="D2192" s="5" t="n">
        <v>44579.74434027778</v>
      </c>
      <c r="E2192" s="5" t="n">
        <v>44579.74439814815</v>
      </c>
      <c r="F2192" t="n">
        <v>80.7</v>
      </c>
      <c r="G2192" t="n">
        <v>0</v>
      </c>
      <c r="H2192" t="n">
        <v>80.7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348065</v>
      </c>
      <c r="B2193" t="inlineStr">
        <is>
          <t>108_SEQ</t>
        </is>
      </c>
      <c r="C2193" t="n">
        <v>2186</v>
      </c>
      <c r="D2193" s="5" t="n">
        <v>44579.74439814815</v>
      </c>
      <c r="E2193" s="5" t="n">
        <v>44579.74443287037</v>
      </c>
      <c r="F2193" t="n">
        <v>80</v>
      </c>
      <c r="G2193" t="n">
        <v>0</v>
      </c>
      <c r="H2193" t="n">
        <v>80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348066</v>
      </c>
      <c r="B2194" t="inlineStr">
        <is>
          <t>108_SEQ</t>
        </is>
      </c>
      <c r="C2194" t="n">
        <v>2187</v>
      </c>
      <c r="D2194" s="5" t="n">
        <v>44579.74443287037</v>
      </c>
      <c r="E2194" s="5" t="n">
        <v>44579.74447916666</v>
      </c>
      <c r="F2194" t="n">
        <v>79.40000000000001</v>
      </c>
      <c r="G2194" t="n">
        <v>0</v>
      </c>
      <c r="H2194" t="n">
        <v>79.40000000000001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348067</v>
      </c>
      <c r="B2195" t="inlineStr">
        <is>
          <t>108_SEQ</t>
        </is>
      </c>
      <c r="C2195" t="n">
        <v>2188</v>
      </c>
      <c r="D2195" s="5" t="n">
        <v>44579.74447916666</v>
      </c>
      <c r="E2195" s="5" t="n">
        <v>44579.74452546296</v>
      </c>
      <c r="F2195" t="n">
        <v>78.90000000000001</v>
      </c>
      <c r="G2195" t="n">
        <v>0</v>
      </c>
      <c r="H2195" t="n">
        <v>78.90000000000001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348068</v>
      </c>
      <c r="B2196" t="inlineStr">
        <is>
          <t>108_SEQ</t>
        </is>
      </c>
      <c r="C2196" t="n">
        <v>2189</v>
      </c>
      <c r="D2196" s="5" t="n">
        <v>44579.74452546296</v>
      </c>
      <c r="E2196" s="5" t="n">
        <v>44579.74457175926</v>
      </c>
      <c r="F2196" t="n">
        <v>78.90000000000001</v>
      </c>
      <c r="G2196" t="n">
        <v>0</v>
      </c>
      <c r="H2196" t="n">
        <v>78.90000000000001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348069</v>
      </c>
      <c r="B2197" t="inlineStr">
        <is>
          <t>108_SEQ</t>
        </is>
      </c>
      <c r="C2197" t="n">
        <v>2190</v>
      </c>
      <c r="D2197" s="5" t="n">
        <v>44579.74457175926</v>
      </c>
      <c r="E2197" s="5" t="n">
        <v>44579.74461805556</v>
      </c>
      <c r="F2197" t="n">
        <v>78.8</v>
      </c>
      <c r="G2197" t="n">
        <v>0</v>
      </c>
      <c r="H2197" t="n">
        <v>78.8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348070</v>
      </c>
      <c r="B2198" t="inlineStr">
        <is>
          <t>108_SEQ</t>
        </is>
      </c>
      <c r="C2198" t="n">
        <v>2191</v>
      </c>
      <c r="D2198" s="5" t="n">
        <v>44579.74461805556</v>
      </c>
      <c r="E2198" s="5" t="n">
        <v>44579.74467592593</v>
      </c>
      <c r="F2198" t="n">
        <v>79</v>
      </c>
      <c r="G2198" t="n">
        <v>0</v>
      </c>
      <c r="H2198" t="n">
        <v>79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348071</v>
      </c>
      <c r="B2199" t="inlineStr">
        <is>
          <t>108_SEQ</t>
        </is>
      </c>
      <c r="C2199" t="n">
        <v>2192</v>
      </c>
      <c r="D2199" s="5" t="n">
        <v>44579.74467592593</v>
      </c>
      <c r="E2199" s="5" t="n">
        <v>44579.74471064815</v>
      </c>
      <c r="F2199" t="n">
        <v>79.3</v>
      </c>
      <c r="G2199" t="n">
        <v>0</v>
      </c>
      <c r="H2199" t="n">
        <v>79.3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348072</v>
      </c>
      <c r="B2200" t="inlineStr">
        <is>
          <t>108_SEQ</t>
        </is>
      </c>
      <c r="C2200" t="n">
        <v>2193</v>
      </c>
      <c r="D2200" s="5" t="n">
        <v>44579.74471064815</v>
      </c>
      <c r="E2200" s="5" t="n">
        <v>44579.74475694444</v>
      </c>
      <c r="F2200" t="n">
        <v>79.90000000000001</v>
      </c>
      <c r="G2200" t="n">
        <v>0</v>
      </c>
      <c r="H2200" t="n">
        <v>79.90000000000001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348073</v>
      </c>
      <c r="B2201" t="inlineStr">
        <is>
          <t>108_SEQ</t>
        </is>
      </c>
      <c r="C2201" t="n">
        <v>2194</v>
      </c>
      <c r="D2201" s="5" t="n">
        <v>44579.74475694444</v>
      </c>
      <c r="E2201" s="5" t="n">
        <v>44579.74480324074</v>
      </c>
      <c r="F2201" t="n">
        <v>80.59999999999999</v>
      </c>
      <c r="G2201" t="n">
        <v>0</v>
      </c>
      <c r="H2201" t="n">
        <v>80.59999999999999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348074</v>
      </c>
      <c r="B2202" t="inlineStr">
        <is>
          <t>108_SEQ</t>
        </is>
      </c>
      <c r="C2202" t="n">
        <v>2195</v>
      </c>
      <c r="D2202" s="5" t="n">
        <v>44579.74480324074</v>
      </c>
      <c r="E2202" s="5" t="n">
        <v>44579.74484953703</v>
      </c>
      <c r="F2202" t="n">
        <v>81.40000000000001</v>
      </c>
      <c r="G2202" t="n">
        <v>0</v>
      </c>
      <c r="H2202" t="n">
        <v>81.40000000000001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348075</v>
      </c>
      <c r="B2203" t="inlineStr">
        <is>
          <t>108_SEQ</t>
        </is>
      </c>
      <c r="C2203" t="n">
        <v>2196</v>
      </c>
      <c r="D2203" s="5" t="n">
        <v>44579.74484953703</v>
      </c>
      <c r="E2203" s="5" t="n">
        <v>44579.74489583333</v>
      </c>
      <c r="F2203" t="n">
        <v>82.40000000000001</v>
      </c>
      <c r="G2203" t="n">
        <v>0</v>
      </c>
      <c r="H2203" t="n">
        <v>82.40000000000001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348076</v>
      </c>
      <c r="B2204" t="inlineStr">
        <is>
          <t>108_SEQ</t>
        </is>
      </c>
      <c r="C2204" t="n">
        <v>2197</v>
      </c>
      <c r="D2204" s="5" t="n">
        <v>44579.74489583333</v>
      </c>
      <c r="E2204" s="5" t="n">
        <v>44579.74494212963</v>
      </c>
      <c r="F2204" t="n">
        <v>83.3</v>
      </c>
      <c r="G2204" t="n">
        <v>0</v>
      </c>
      <c r="H2204" t="n">
        <v>83.3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348077</v>
      </c>
      <c r="B2205" t="inlineStr">
        <is>
          <t>108_SEQ</t>
        </is>
      </c>
      <c r="C2205" t="n">
        <v>2198</v>
      </c>
      <c r="D2205" s="5" t="n">
        <v>44579.74494212963</v>
      </c>
      <c r="E2205" s="5" t="n">
        <v>44579.74498842593</v>
      </c>
      <c r="F2205" t="n">
        <v>84.2</v>
      </c>
      <c r="G2205" t="n">
        <v>0</v>
      </c>
      <c r="H2205" t="n">
        <v>84.2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348078</v>
      </c>
      <c r="B2206" t="inlineStr">
        <is>
          <t>108_SEQ</t>
        </is>
      </c>
      <c r="C2206" t="n">
        <v>2199</v>
      </c>
      <c r="D2206" s="5" t="n">
        <v>44579.74498842593</v>
      </c>
      <c r="E2206" s="5" t="n">
        <v>44579.74503472223</v>
      </c>
      <c r="F2206" t="n">
        <v>85.3</v>
      </c>
      <c r="G2206" t="n">
        <v>0</v>
      </c>
      <c r="H2206" t="n">
        <v>85.3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348079</v>
      </c>
      <c r="B2207" t="inlineStr">
        <is>
          <t>108_SEQ</t>
        </is>
      </c>
      <c r="C2207" t="n">
        <v>2200</v>
      </c>
      <c r="D2207" s="5" t="n">
        <v>44579.74503472223</v>
      </c>
      <c r="E2207" s="5" t="n">
        <v>44579.74508101852</v>
      </c>
      <c r="F2207" t="n">
        <v>86.3</v>
      </c>
      <c r="G2207" t="n">
        <v>0</v>
      </c>
      <c r="H2207" t="n">
        <v>86.3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348080</v>
      </c>
      <c r="B2208" t="inlineStr">
        <is>
          <t>108_SEQ</t>
        </is>
      </c>
      <c r="C2208" t="n">
        <v>2201</v>
      </c>
      <c r="D2208" s="5" t="n">
        <v>44579.74508101852</v>
      </c>
      <c r="E2208" s="5" t="n">
        <v>44579.74512731482</v>
      </c>
      <c r="F2208" t="n">
        <v>87.2</v>
      </c>
      <c r="G2208" t="n">
        <v>0</v>
      </c>
      <c r="H2208" t="n">
        <v>87.2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348081</v>
      </c>
      <c r="B2209" t="inlineStr">
        <is>
          <t>108_SEQ</t>
        </is>
      </c>
      <c r="C2209" t="n">
        <v>2202</v>
      </c>
      <c r="D2209" s="5" t="n">
        <v>44579.74512731482</v>
      </c>
      <c r="E2209" s="5" t="n">
        <v>44579.74518518519</v>
      </c>
      <c r="F2209" t="n">
        <v>88.09999999999999</v>
      </c>
      <c r="G2209" t="n">
        <v>0</v>
      </c>
      <c r="H2209" t="n">
        <v>88.09999999999999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348082</v>
      </c>
      <c r="B2210" t="inlineStr">
        <is>
          <t>108_SEQ</t>
        </is>
      </c>
      <c r="C2210" t="n">
        <v>2203</v>
      </c>
      <c r="D2210" s="5" t="n">
        <v>44579.74518518519</v>
      </c>
      <c r="E2210" s="5" t="n">
        <v>44579.74521990741</v>
      </c>
      <c r="F2210" t="n">
        <v>89</v>
      </c>
      <c r="G2210" t="n">
        <v>0</v>
      </c>
      <c r="H2210" t="n">
        <v>89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348083</v>
      </c>
      <c r="B2211" t="inlineStr">
        <is>
          <t>108_SEQ</t>
        </is>
      </c>
      <c r="C2211" t="n">
        <v>2204</v>
      </c>
      <c r="D2211" s="5" t="n">
        <v>44579.74521990741</v>
      </c>
      <c r="E2211" s="5" t="n">
        <v>44579.7452662037</v>
      </c>
      <c r="F2211" t="n">
        <v>89.8</v>
      </c>
      <c r="G2211" t="n">
        <v>0</v>
      </c>
      <c r="H2211" t="n">
        <v>89.8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348084</v>
      </c>
      <c r="B2212" t="inlineStr">
        <is>
          <t>108_SEQ</t>
        </is>
      </c>
      <c r="C2212" t="n">
        <v>2205</v>
      </c>
      <c r="D2212" s="5" t="n">
        <v>44579.7452662037</v>
      </c>
      <c r="E2212" s="5" t="n">
        <v>44579.7453125</v>
      </c>
      <c r="F2212" t="n">
        <v>90.5</v>
      </c>
      <c r="G2212" t="n">
        <v>0</v>
      </c>
      <c r="H2212" t="n">
        <v>90.5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348085</v>
      </c>
      <c r="B2213" t="inlineStr">
        <is>
          <t>108_SEQ</t>
        </is>
      </c>
      <c r="C2213" t="n">
        <v>2206</v>
      </c>
      <c r="D2213" s="5" t="n">
        <v>44579.7453125</v>
      </c>
      <c r="E2213" s="5" t="n">
        <v>44579.7453587963</v>
      </c>
      <c r="F2213" t="n">
        <v>91.40000000000001</v>
      </c>
      <c r="G2213" t="n">
        <v>0</v>
      </c>
      <c r="H2213" t="n">
        <v>91.40000000000001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348086</v>
      </c>
      <c r="B2214" t="inlineStr">
        <is>
          <t>108_SEQ</t>
        </is>
      </c>
      <c r="C2214" t="n">
        <v>2207</v>
      </c>
      <c r="D2214" s="5" t="n">
        <v>44579.7453587963</v>
      </c>
      <c r="E2214" s="5" t="n">
        <v>44579.7454050926</v>
      </c>
      <c r="F2214" t="n">
        <v>92</v>
      </c>
      <c r="G2214" t="n">
        <v>0</v>
      </c>
      <c r="H2214" t="n">
        <v>92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348087</v>
      </c>
      <c r="B2215" t="inlineStr">
        <is>
          <t>108_SEQ</t>
        </is>
      </c>
      <c r="C2215" t="n">
        <v>2208</v>
      </c>
      <c r="D2215" s="5" t="n">
        <v>44579.7454050926</v>
      </c>
      <c r="E2215" s="5" t="n">
        <v>44579.74546296296</v>
      </c>
      <c r="F2215" t="n">
        <v>92.7</v>
      </c>
      <c r="G2215" t="n">
        <v>0</v>
      </c>
      <c r="H2215" t="n">
        <v>92.7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348088</v>
      </c>
      <c r="B2216" t="inlineStr">
        <is>
          <t>108_SEQ</t>
        </is>
      </c>
      <c r="C2216" t="n">
        <v>2209</v>
      </c>
      <c r="D2216" s="5" t="n">
        <v>44579.74546296296</v>
      </c>
      <c r="E2216" s="5" t="n">
        <v>44579.74549768519</v>
      </c>
      <c r="F2216" t="n">
        <v>93.40000000000001</v>
      </c>
      <c r="G2216" t="n">
        <v>0</v>
      </c>
      <c r="H2216" t="n">
        <v>93.40000000000001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348089</v>
      </c>
      <c r="B2217" t="inlineStr">
        <is>
          <t>108_SEQ</t>
        </is>
      </c>
      <c r="C2217" t="n">
        <v>2210</v>
      </c>
      <c r="D2217" s="5" t="n">
        <v>44579.74549768519</v>
      </c>
      <c r="E2217" s="5" t="n">
        <v>44579.74554398148</v>
      </c>
      <c r="F2217" t="n">
        <v>94.2</v>
      </c>
      <c r="G2217" t="n">
        <v>0</v>
      </c>
      <c r="H2217" t="n">
        <v>94.2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348090</v>
      </c>
      <c r="B2218" t="inlineStr">
        <is>
          <t>108_SEQ</t>
        </is>
      </c>
      <c r="C2218" t="n">
        <v>2211</v>
      </c>
      <c r="D2218" s="5" t="n">
        <v>44579.74554398148</v>
      </c>
      <c r="E2218" s="5" t="n">
        <v>44579.74559027778</v>
      </c>
      <c r="F2218" t="n">
        <v>95.40000000000001</v>
      </c>
      <c r="G2218" t="n">
        <v>0</v>
      </c>
      <c r="H2218" t="n">
        <v>95.40000000000001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348091</v>
      </c>
      <c r="B2219" t="inlineStr">
        <is>
          <t>108_SEQ</t>
        </is>
      </c>
      <c r="C2219" t="n">
        <v>2212</v>
      </c>
      <c r="D2219" s="5" t="n">
        <v>44579.74559027778</v>
      </c>
      <c r="E2219" s="5" t="n">
        <v>44579.74563657407</v>
      </c>
      <c r="F2219" t="n">
        <v>96.90000000000001</v>
      </c>
      <c r="G2219" t="n">
        <v>0</v>
      </c>
      <c r="H2219" t="n">
        <v>96.90000000000001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348092</v>
      </c>
      <c r="B2220" t="inlineStr">
        <is>
          <t>108_SEQ</t>
        </is>
      </c>
      <c r="C2220" t="n">
        <v>2213</v>
      </c>
      <c r="D2220" s="5" t="n">
        <v>44579.74563657407</v>
      </c>
      <c r="E2220" s="5" t="n">
        <v>44579.74568287037</v>
      </c>
      <c r="F2220" t="n">
        <v>99.2</v>
      </c>
      <c r="G2220" t="n">
        <v>0</v>
      </c>
      <c r="H2220" t="n">
        <v>99.2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348093</v>
      </c>
      <c r="B2221" t="inlineStr">
        <is>
          <t>108_SEQ</t>
        </is>
      </c>
      <c r="C2221" t="n">
        <v>2214</v>
      </c>
      <c r="D2221" s="5" t="n">
        <v>44579.74568287037</v>
      </c>
      <c r="E2221" s="5" t="n">
        <v>44579.74574074074</v>
      </c>
      <c r="F2221" t="n">
        <v>103</v>
      </c>
      <c r="G2221" t="n">
        <v>0</v>
      </c>
      <c r="H2221" t="n">
        <v>103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348094</v>
      </c>
      <c r="B2222" t="inlineStr">
        <is>
          <t>108_SEQ</t>
        </is>
      </c>
      <c r="C2222" t="n">
        <v>2215</v>
      </c>
      <c r="D2222" s="5" t="n">
        <v>44579.74574074074</v>
      </c>
      <c r="E2222" s="5" t="n">
        <v>44579.74577546296</v>
      </c>
      <c r="F2222" t="n">
        <v>107</v>
      </c>
      <c r="G2222" t="n">
        <v>0</v>
      </c>
      <c r="H2222" t="n">
        <v>107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348095</v>
      </c>
      <c r="B2223" t="inlineStr">
        <is>
          <t>108_SEQ</t>
        </is>
      </c>
      <c r="C2223" t="n">
        <v>2216</v>
      </c>
      <c r="D2223" s="5" t="n">
        <v>44579.74577546296</v>
      </c>
      <c r="E2223" s="5" t="n">
        <v>44579.74582175926</v>
      </c>
      <c r="F2223" t="n">
        <v>114</v>
      </c>
      <c r="G2223" t="n">
        <v>0</v>
      </c>
      <c r="H2223" t="n">
        <v>114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348096</v>
      </c>
      <c r="B2224" t="inlineStr">
        <is>
          <t>108_SEQ</t>
        </is>
      </c>
      <c r="C2224" t="n">
        <v>2217</v>
      </c>
      <c r="D2224" s="5" t="n">
        <v>44579.74582175926</v>
      </c>
      <c r="E2224" s="5" t="n">
        <v>44579.74586805556</v>
      </c>
      <c r="F2224" t="n">
        <v>122</v>
      </c>
      <c r="G2224" t="n">
        <v>0</v>
      </c>
      <c r="H2224" t="n">
        <v>122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348097</v>
      </c>
      <c r="B2225" t="inlineStr">
        <is>
          <t>108_SEQ</t>
        </is>
      </c>
      <c r="C2225" t="n">
        <v>2218</v>
      </c>
      <c r="D2225" s="5" t="n">
        <v>44579.74586805556</v>
      </c>
      <c r="E2225" s="5" t="n">
        <v>44579.74591435185</v>
      </c>
      <c r="F2225" t="n">
        <v>132</v>
      </c>
      <c r="G2225" t="n">
        <v>0</v>
      </c>
      <c r="H2225" t="n">
        <v>132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348098</v>
      </c>
      <c r="B2226" t="inlineStr">
        <is>
          <t>108_SEQ</t>
        </is>
      </c>
      <c r="C2226" t="n">
        <v>2219</v>
      </c>
      <c r="D2226" s="5" t="n">
        <v>44579.74591435185</v>
      </c>
      <c r="E2226" s="5" t="n">
        <v>44579.74596064815</v>
      </c>
      <c r="F2226" t="n">
        <v>145</v>
      </c>
      <c r="G2226" t="n">
        <v>0</v>
      </c>
      <c r="H2226" t="n">
        <v>145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348099</v>
      </c>
      <c r="B2227" t="inlineStr">
        <is>
          <t>108_SEQ</t>
        </is>
      </c>
      <c r="C2227" t="n">
        <v>2220</v>
      </c>
      <c r="D2227" s="5" t="n">
        <v>44579.74596064815</v>
      </c>
      <c r="E2227" s="5" t="n">
        <v>44579.74600694444</v>
      </c>
      <c r="F2227" t="n">
        <v>159</v>
      </c>
      <c r="G2227" t="n">
        <v>0</v>
      </c>
      <c r="H2227" t="n">
        <v>159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348100</v>
      </c>
      <c r="B2228" t="inlineStr">
        <is>
          <t>108_SEQ</t>
        </is>
      </c>
      <c r="C2228" t="n">
        <v>2221</v>
      </c>
      <c r="D2228" s="5" t="n">
        <v>44579.74600694444</v>
      </c>
      <c r="E2228" s="5" t="n">
        <v>44579.74605324074</v>
      </c>
      <c r="F2228" t="n">
        <v>175</v>
      </c>
      <c r="G2228" t="n">
        <v>0</v>
      </c>
      <c r="H2228" t="n">
        <v>175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348101</v>
      </c>
      <c r="B2229" t="inlineStr">
        <is>
          <t>108_SEQ</t>
        </is>
      </c>
      <c r="C2229" t="n">
        <v>2222</v>
      </c>
      <c r="D2229" s="5" t="n">
        <v>44579.74605324074</v>
      </c>
      <c r="E2229" s="5" t="n">
        <v>44579.74609953703</v>
      </c>
      <c r="F2229" t="n">
        <v>193</v>
      </c>
      <c r="G2229" t="n">
        <v>0</v>
      </c>
      <c r="H2229" t="n">
        <v>193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348102</v>
      </c>
      <c r="B2230" t="inlineStr">
        <is>
          <t>108_SEQ</t>
        </is>
      </c>
      <c r="C2230" t="n">
        <v>2223</v>
      </c>
      <c r="D2230" s="5" t="n">
        <v>44579.74609953703</v>
      </c>
      <c r="E2230" s="5" t="n">
        <v>44579.74614583333</v>
      </c>
      <c r="F2230" t="n">
        <v>212</v>
      </c>
      <c r="G2230" t="n">
        <v>0</v>
      </c>
      <c r="H2230" t="n">
        <v>212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348103</v>
      </c>
      <c r="B2231" t="inlineStr">
        <is>
          <t>108_SEQ</t>
        </is>
      </c>
      <c r="C2231" t="n">
        <v>2224</v>
      </c>
      <c r="D2231" s="5" t="n">
        <v>44579.74614583333</v>
      </c>
      <c r="E2231" s="5" t="n">
        <v>44579.74619212963</v>
      </c>
      <c r="F2231" t="n">
        <v>229</v>
      </c>
      <c r="G2231" t="n">
        <v>0</v>
      </c>
      <c r="H2231" t="n">
        <v>229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348104</v>
      </c>
      <c r="B2232" t="inlineStr">
        <is>
          <t>108_SEQ</t>
        </is>
      </c>
      <c r="C2232" t="n">
        <v>2225</v>
      </c>
      <c r="D2232" s="5" t="n">
        <v>44579.74619212963</v>
      </c>
      <c r="E2232" s="5" t="n">
        <v>44579.74625</v>
      </c>
      <c r="F2232" t="n">
        <v>246</v>
      </c>
      <c r="G2232" t="n">
        <v>0</v>
      </c>
      <c r="H2232" t="n">
        <v>246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348105</v>
      </c>
      <c r="B2233" t="inlineStr">
        <is>
          <t>108_SEQ</t>
        </is>
      </c>
      <c r="C2233" t="n">
        <v>2226</v>
      </c>
      <c r="D2233" s="5" t="n">
        <v>44579.74625</v>
      </c>
      <c r="E2233" s="5" t="n">
        <v>44579.74628472222</v>
      </c>
      <c r="F2233" t="n">
        <v>260</v>
      </c>
      <c r="G2233" t="n">
        <v>0</v>
      </c>
      <c r="H2233" t="n">
        <v>260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348106</v>
      </c>
      <c r="B2234" t="inlineStr">
        <is>
          <t>108_SEQ</t>
        </is>
      </c>
      <c r="C2234" t="n">
        <v>2227</v>
      </c>
      <c r="D2234" s="5" t="n">
        <v>44579.74628472222</v>
      </c>
      <c r="E2234" s="5" t="n">
        <v>44579.74633101852</v>
      </c>
      <c r="F2234" t="n">
        <v>273</v>
      </c>
      <c r="G2234" t="n">
        <v>0</v>
      </c>
      <c r="H2234" t="n">
        <v>273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348107</v>
      </c>
      <c r="B2235" t="inlineStr">
        <is>
          <t>108_SEQ</t>
        </is>
      </c>
      <c r="C2235" t="n">
        <v>2228</v>
      </c>
      <c r="D2235" s="5" t="n">
        <v>44579.74633101852</v>
      </c>
      <c r="E2235" s="5" t="n">
        <v>44579.74637731481</v>
      </c>
      <c r="F2235" t="n">
        <v>251</v>
      </c>
      <c r="G2235" t="n">
        <v>0</v>
      </c>
      <c r="H2235" t="n">
        <v>251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348108</v>
      </c>
      <c r="B2236" t="inlineStr">
        <is>
          <t>108_SEQ</t>
        </is>
      </c>
      <c r="C2236" t="n">
        <v>2229</v>
      </c>
      <c r="D2236" s="5" t="n">
        <v>44579.74637731481</v>
      </c>
      <c r="E2236" s="5" t="n">
        <v>44579.74642361111</v>
      </c>
      <c r="F2236" t="n">
        <v>256</v>
      </c>
      <c r="G2236" t="n">
        <v>0</v>
      </c>
      <c r="H2236" t="n">
        <v>256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348109</v>
      </c>
      <c r="B2237" t="inlineStr">
        <is>
          <t>108_SEQ</t>
        </is>
      </c>
      <c r="C2237" t="n">
        <v>2230</v>
      </c>
      <c r="D2237" s="5" t="n">
        <v>44579.74642361111</v>
      </c>
      <c r="E2237" s="5" t="n">
        <v>44579.7464699074</v>
      </c>
      <c r="F2237" t="n">
        <v>258</v>
      </c>
      <c r="G2237" t="n">
        <v>0</v>
      </c>
      <c r="H2237" t="n">
        <v>258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348110</v>
      </c>
      <c r="B2238" t="inlineStr">
        <is>
          <t>108_SEQ</t>
        </is>
      </c>
      <c r="C2238" t="n">
        <v>2231</v>
      </c>
      <c r="D2238" s="5" t="n">
        <v>44579.7464699074</v>
      </c>
      <c r="E2238" s="5" t="n">
        <v>44579.74652777778</v>
      </c>
      <c r="F2238" t="n">
        <v>256</v>
      </c>
      <c r="G2238" t="n">
        <v>0</v>
      </c>
      <c r="H2238" t="n">
        <v>256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348111</v>
      </c>
      <c r="B2239" t="inlineStr">
        <is>
          <t>108_SEQ</t>
        </is>
      </c>
      <c r="C2239" t="n">
        <v>2232</v>
      </c>
      <c r="D2239" s="5" t="n">
        <v>44579.74652777778</v>
      </c>
      <c r="E2239" s="5" t="n">
        <v>44579.7465625</v>
      </c>
      <c r="F2239" t="n">
        <v>252</v>
      </c>
      <c r="G2239" t="n">
        <v>0</v>
      </c>
      <c r="H2239" t="n">
        <v>252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348112</v>
      </c>
      <c r="B2240" t="inlineStr">
        <is>
          <t>108_SEQ</t>
        </is>
      </c>
      <c r="C2240" t="n">
        <v>2233</v>
      </c>
      <c r="D2240" s="5" t="n">
        <v>44579.7465625</v>
      </c>
      <c r="E2240" s="5" t="n">
        <v>44579.7466087963</v>
      </c>
      <c r="F2240" t="n">
        <v>275</v>
      </c>
      <c r="G2240" t="n">
        <v>0</v>
      </c>
      <c r="H2240" t="n">
        <v>275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348113</v>
      </c>
      <c r="B2241" t="inlineStr">
        <is>
          <t>108_SEQ</t>
        </is>
      </c>
      <c r="C2241" t="n">
        <v>2234</v>
      </c>
      <c r="D2241" s="5" t="n">
        <v>44579.7466087963</v>
      </c>
      <c r="E2241" s="5" t="n">
        <v>44579.74665509259</v>
      </c>
      <c r="F2241" t="n">
        <v>265</v>
      </c>
      <c r="G2241" t="n">
        <v>0</v>
      </c>
      <c r="H2241" t="n">
        <v>265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348114</v>
      </c>
      <c r="B2242" t="inlineStr">
        <is>
          <t>108_SEQ</t>
        </is>
      </c>
      <c r="C2242" t="n">
        <v>2235</v>
      </c>
      <c r="D2242" s="5" t="n">
        <v>44579.74665509259</v>
      </c>
      <c r="E2242" s="5" t="n">
        <v>44579.74670138889</v>
      </c>
      <c r="F2242" t="n">
        <v>254</v>
      </c>
      <c r="G2242" t="n">
        <v>0</v>
      </c>
      <c r="H2242" t="n">
        <v>254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348115</v>
      </c>
      <c r="B2243" t="inlineStr">
        <is>
          <t>108_SEQ</t>
        </is>
      </c>
      <c r="C2243" t="n">
        <v>2236</v>
      </c>
      <c r="D2243" s="5" t="n">
        <v>44579.74670138889</v>
      </c>
      <c r="E2243" s="5" t="n">
        <v>44579.74674768518</v>
      </c>
      <c r="F2243" t="n">
        <v>241</v>
      </c>
      <c r="G2243" t="n">
        <v>0</v>
      </c>
      <c r="H2243" t="n">
        <v>241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348116</v>
      </c>
      <c r="B2244" t="inlineStr">
        <is>
          <t>108_SEQ</t>
        </is>
      </c>
      <c r="C2244" t="n">
        <v>2237</v>
      </c>
      <c r="D2244" s="5" t="n">
        <v>44579.74674768518</v>
      </c>
      <c r="E2244" s="5" t="n">
        <v>44579.74680555556</v>
      </c>
      <c r="F2244" t="n">
        <v>227</v>
      </c>
      <c r="G2244" t="n">
        <v>0</v>
      </c>
      <c r="H2244" t="n">
        <v>227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348117</v>
      </c>
      <c r="B2245" t="inlineStr">
        <is>
          <t>108_SEQ</t>
        </is>
      </c>
      <c r="C2245" t="n">
        <v>2238</v>
      </c>
      <c r="D2245" s="5" t="n">
        <v>44579.74680555556</v>
      </c>
      <c r="E2245" s="5" t="n">
        <v>44579.74684027778</v>
      </c>
      <c r="F2245" t="n">
        <v>214</v>
      </c>
      <c r="G2245" t="n">
        <v>0</v>
      </c>
      <c r="H2245" t="n">
        <v>214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348118</v>
      </c>
      <c r="B2246" t="inlineStr">
        <is>
          <t>108_SEQ</t>
        </is>
      </c>
      <c r="C2246" t="n">
        <v>2239</v>
      </c>
      <c r="D2246" s="5" t="n">
        <v>44579.74684027778</v>
      </c>
      <c r="E2246" s="5" t="n">
        <v>44579.74688657407</v>
      </c>
      <c r="F2246" t="n">
        <v>201</v>
      </c>
      <c r="G2246" t="n">
        <v>0</v>
      </c>
      <c r="H2246" t="n">
        <v>201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348119</v>
      </c>
      <c r="B2247" t="inlineStr">
        <is>
          <t>108_SEQ</t>
        </is>
      </c>
      <c r="C2247" t="n">
        <v>2240</v>
      </c>
      <c r="D2247" s="5" t="n">
        <v>44579.74688657407</v>
      </c>
      <c r="E2247" s="5" t="n">
        <v>44579.74693287037</v>
      </c>
      <c r="F2247" t="n">
        <v>188</v>
      </c>
      <c r="G2247" t="n">
        <v>0</v>
      </c>
      <c r="H2247" t="n">
        <v>188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348120</v>
      </c>
      <c r="B2248" t="inlineStr">
        <is>
          <t>108_SEQ</t>
        </is>
      </c>
      <c r="C2248" t="n">
        <v>2241</v>
      </c>
      <c r="D2248" s="5" t="n">
        <v>44579.74693287037</v>
      </c>
      <c r="E2248" s="5" t="n">
        <v>44579.74697916667</v>
      </c>
      <c r="F2248" t="n">
        <v>177</v>
      </c>
      <c r="G2248" t="n">
        <v>0</v>
      </c>
      <c r="H2248" t="n">
        <v>177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348121</v>
      </c>
      <c r="B2249" t="inlineStr">
        <is>
          <t>108_SEQ</t>
        </is>
      </c>
      <c r="C2249" t="n">
        <v>2242</v>
      </c>
      <c r="D2249" s="5" t="n">
        <v>44579.74697916667</v>
      </c>
      <c r="E2249" s="5" t="n">
        <v>44579.74702546297</v>
      </c>
      <c r="F2249" t="n">
        <v>165</v>
      </c>
      <c r="G2249" t="n">
        <v>0</v>
      </c>
      <c r="H2249" t="n">
        <v>165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348122</v>
      </c>
      <c r="B2250" t="inlineStr">
        <is>
          <t>108_SEQ</t>
        </is>
      </c>
      <c r="C2250" t="n">
        <v>2243</v>
      </c>
      <c r="D2250" s="5" t="n">
        <v>44579.74702546297</v>
      </c>
      <c r="E2250" s="5" t="n">
        <v>44579.74707175926</v>
      </c>
      <c r="F2250" t="n">
        <v>156</v>
      </c>
      <c r="G2250" t="n">
        <v>0</v>
      </c>
      <c r="H2250" t="n">
        <v>156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348123</v>
      </c>
      <c r="B2251" t="inlineStr">
        <is>
          <t>108_SEQ</t>
        </is>
      </c>
      <c r="C2251" t="n">
        <v>2244</v>
      </c>
      <c r="D2251" s="5" t="n">
        <v>44579.74707175926</v>
      </c>
      <c r="E2251" s="5" t="n">
        <v>44579.74711805556</v>
      </c>
      <c r="F2251" t="n">
        <v>147</v>
      </c>
      <c r="G2251" t="n">
        <v>0</v>
      </c>
      <c r="H2251" t="n">
        <v>147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348124</v>
      </c>
      <c r="B2252" t="inlineStr">
        <is>
          <t>108_SEQ</t>
        </is>
      </c>
      <c r="C2252" t="n">
        <v>2245</v>
      </c>
      <c r="D2252" s="5" t="n">
        <v>44579.74711805556</v>
      </c>
      <c r="E2252" s="5" t="n">
        <v>44579.74716435185</v>
      </c>
      <c r="F2252" t="n">
        <v>139</v>
      </c>
      <c r="G2252" t="n">
        <v>0</v>
      </c>
      <c r="H2252" t="n">
        <v>139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348125</v>
      </c>
      <c r="B2253" t="inlineStr">
        <is>
          <t>108_SEQ</t>
        </is>
      </c>
      <c r="C2253" t="n">
        <v>2246</v>
      </c>
      <c r="D2253" s="5" t="n">
        <v>44579.74716435185</v>
      </c>
      <c r="E2253" s="5" t="n">
        <v>44579.74721064815</v>
      </c>
      <c r="F2253" t="n">
        <v>132</v>
      </c>
      <c r="G2253" t="n">
        <v>0</v>
      </c>
      <c r="H2253" t="n">
        <v>132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348126</v>
      </c>
      <c r="B2254" t="inlineStr">
        <is>
          <t>108_SEQ</t>
        </is>
      </c>
      <c r="C2254" t="n">
        <v>2247</v>
      </c>
      <c r="D2254" s="5" t="n">
        <v>44579.74721064815</v>
      </c>
      <c r="E2254" s="5" t="n">
        <v>44579.74725694444</v>
      </c>
      <c r="F2254" t="n">
        <v>127</v>
      </c>
      <c r="G2254" t="n">
        <v>0</v>
      </c>
      <c r="H2254" t="n">
        <v>127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348127</v>
      </c>
      <c r="B2255" t="inlineStr">
        <is>
          <t>108_SEQ</t>
        </is>
      </c>
      <c r="C2255" t="n">
        <v>2248</v>
      </c>
      <c r="D2255" s="5" t="n">
        <v>44579.74725694444</v>
      </c>
      <c r="E2255" s="5" t="n">
        <v>44579.74731481481</v>
      </c>
      <c r="F2255" t="n">
        <v>122</v>
      </c>
      <c r="G2255" t="n">
        <v>0</v>
      </c>
      <c r="H2255" t="n">
        <v>122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348128</v>
      </c>
      <c r="B2256" t="inlineStr">
        <is>
          <t>108_SEQ</t>
        </is>
      </c>
      <c r="C2256" t="n">
        <v>2249</v>
      </c>
      <c r="D2256" s="5" t="n">
        <v>44579.74731481481</v>
      </c>
      <c r="E2256" s="5" t="n">
        <v>44579.74734953704</v>
      </c>
      <c r="F2256" t="n">
        <v>118</v>
      </c>
      <c r="G2256" t="n">
        <v>0</v>
      </c>
      <c r="H2256" t="n">
        <v>118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348129</v>
      </c>
      <c r="B2257" t="inlineStr">
        <is>
          <t>108_SEQ</t>
        </is>
      </c>
      <c r="C2257" t="n">
        <v>2250</v>
      </c>
      <c r="D2257" s="5" t="n">
        <v>44579.74734953704</v>
      </c>
      <c r="E2257" s="5" t="n">
        <v>44579.74739583334</v>
      </c>
      <c r="F2257" t="n">
        <v>115</v>
      </c>
      <c r="G2257" t="n">
        <v>0</v>
      </c>
      <c r="H2257" t="n">
        <v>115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348130</v>
      </c>
      <c r="B2258" t="inlineStr">
        <is>
          <t>108_SEQ</t>
        </is>
      </c>
      <c r="C2258" t="n">
        <v>2251</v>
      </c>
      <c r="D2258" s="5" t="n">
        <v>44579.74739583334</v>
      </c>
      <c r="E2258" s="5" t="n">
        <v>44579.74744212963</v>
      </c>
      <c r="F2258" t="n">
        <v>112</v>
      </c>
      <c r="G2258" t="n">
        <v>0</v>
      </c>
      <c r="H2258" t="n">
        <v>112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348131</v>
      </c>
      <c r="B2259" t="inlineStr">
        <is>
          <t>108_SEQ</t>
        </is>
      </c>
      <c r="C2259" t="n">
        <v>2252</v>
      </c>
      <c r="D2259" s="5" t="n">
        <v>44579.74744212963</v>
      </c>
      <c r="E2259" s="5" t="n">
        <v>44579.74748842593</v>
      </c>
      <c r="F2259" t="n">
        <v>110</v>
      </c>
      <c r="G2259" t="n">
        <v>0</v>
      </c>
      <c r="H2259" t="n">
        <v>110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348132</v>
      </c>
      <c r="B2260" t="inlineStr">
        <is>
          <t>108_SEQ</t>
        </is>
      </c>
      <c r="C2260" t="n">
        <v>2253</v>
      </c>
      <c r="D2260" s="5" t="n">
        <v>44579.74748842593</v>
      </c>
      <c r="E2260" s="5" t="n">
        <v>44579.74753472222</v>
      </c>
      <c r="F2260" t="n">
        <v>108</v>
      </c>
      <c r="G2260" t="n">
        <v>0</v>
      </c>
      <c r="H2260" t="n">
        <v>108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348133</v>
      </c>
      <c r="B2261" t="inlineStr">
        <is>
          <t>108_SEQ</t>
        </is>
      </c>
      <c r="C2261" t="n">
        <v>2254</v>
      </c>
      <c r="D2261" s="5" t="n">
        <v>44579.74753472222</v>
      </c>
      <c r="E2261" s="5" t="n">
        <v>44579.74759259259</v>
      </c>
      <c r="F2261" t="n">
        <v>107</v>
      </c>
      <c r="G2261" t="n">
        <v>0</v>
      </c>
      <c r="H2261" t="n">
        <v>107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348134</v>
      </c>
      <c r="B2262" t="inlineStr">
        <is>
          <t>108_SEQ</t>
        </is>
      </c>
      <c r="C2262" t="n">
        <v>2255</v>
      </c>
      <c r="D2262" s="5" t="n">
        <v>44579.74759259259</v>
      </c>
      <c r="E2262" s="5" t="n">
        <v>44579.74762731481</v>
      </c>
      <c r="F2262" t="n">
        <v>106</v>
      </c>
      <c r="G2262" t="n">
        <v>0</v>
      </c>
      <c r="H2262" t="n">
        <v>106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348135</v>
      </c>
      <c r="B2263" t="inlineStr">
        <is>
          <t>108_SEQ</t>
        </is>
      </c>
      <c r="C2263" t="n">
        <v>2256</v>
      </c>
      <c r="D2263" s="5" t="n">
        <v>44579.74762731481</v>
      </c>
      <c r="E2263" s="5" t="n">
        <v>44579.74767361111</v>
      </c>
      <c r="F2263" t="n">
        <v>105</v>
      </c>
      <c r="G2263" t="n">
        <v>0</v>
      </c>
      <c r="H2263" t="n">
        <v>105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348136</v>
      </c>
      <c r="B2264" t="inlineStr">
        <is>
          <t>108_SEQ</t>
        </is>
      </c>
      <c r="C2264" t="n">
        <v>2257</v>
      </c>
      <c r="D2264" s="5" t="n">
        <v>44579.74767361111</v>
      </c>
      <c r="E2264" s="5" t="n">
        <v>44579.74771990741</v>
      </c>
      <c r="F2264" t="n">
        <v>104</v>
      </c>
      <c r="G2264" t="n">
        <v>0</v>
      </c>
      <c r="H2264" t="n">
        <v>104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348137</v>
      </c>
      <c r="B2265" t="inlineStr">
        <is>
          <t>108_SEQ</t>
        </is>
      </c>
      <c r="C2265" t="n">
        <v>2258</v>
      </c>
      <c r="D2265" s="5" t="n">
        <v>44579.74771990741</v>
      </c>
      <c r="E2265" s="5" t="n">
        <v>44579.74776620371</v>
      </c>
      <c r="F2265" t="n">
        <v>103</v>
      </c>
      <c r="G2265" t="n">
        <v>0</v>
      </c>
      <c r="H2265" t="n">
        <v>103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348138</v>
      </c>
      <c r="B2266" t="inlineStr">
        <is>
          <t>108_SEQ</t>
        </is>
      </c>
      <c r="C2266" t="n">
        <v>2259</v>
      </c>
      <c r="D2266" s="5" t="n">
        <v>44579.74776620371</v>
      </c>
      <c r="E2266" s="5" t="n">
        <v>44579.7478125</v>
      </c>
      <c r="F2266" t="n">
        <v>102</v>
      </c>
      <c r="G2266" t="n">
        <v>0</v>
      </c>
      <c r="H2266" t="n">
        <v>102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348139</v>
      </c>
      <c r="B2267" t="inlineStr">
        <is>
          <t>108_SEQ</t>
        </is>
      </c>
      <c r="C2267" t="n">
        <v>2260</v>
      </c>
      <c r="D2267" s="5" t="n">
        <v>44579.7478125</v>
      </c>
      <c r="E2267" s="5" t="n">
        <v>44579.74787037037</v>
      </c>
      <c r="F2267" t="n">
        <v>102</v>
      </c>
      <c r="G2267" t="n">
        <v>0</v>
      </c>
      <c r="H2267" t="n">
        <v>102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348140</v>
      </c>
      <c r="B2268" t="inlineStr">
        <is>
          <t>108_SEQ</t>
        </is>
      </c>
      <c r="C2268" t="n">
        <v>2261</v>
      </c>
      <c r="D2268" s="5" t="n">
        <v>44579.74787037037</v>
      </c>
      <c r="E2268" s="5" t="n">
        <v>44579.74790509259</v>
      </c>
      <c r="F2268" t="n">
        <v>101</v>
      </c>
      <c r="G2268" t="n">
        <v>0</v>
      </c>
      <c r="H2268" t="n">
        <v>101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348141</v>
      </c>
      <c r="B2269" t="inlineStr">
        <is>
          <t>108_SEQ</t>
        </is>
      </c>
      <c r="C2269" t="n">
        <v>2262</v>
      </c>
      <c r="D2269" s="5" t="n">
        <v>44579.74790509259</v>
      </c>
      <c r="E2269" s="5" t="n">
        <v>44579.74795138889</v>
      </c>
      <c r="F2269" t="n">
        <v>101</v>
      </c>
      <c r="G2269" t="n">
        <v>0</v>
      </c>
      <c r="H2269" t="n">
        <v>101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348142</v>
      </c>
      <c r="B2270" t="inlineStr">
        <is>
          <t>108_SEQ</t>
        </is>
      </c>
      <c r="C2270" t="n">
        <v>2263</v>
      </c>
      <c r="D2270" s="5" t="n">
        <v>44579.74795138889</v>
      </c>
      <c r="E2270" s="5" t="n">
        <v>44579.74799768518</v>
      </c>
      <c r="F2270" t="n">
        <v>100</v>
      </c>
      <c r="G2270" t="n">
        <v>0</v>
      </c>
      <c r="H2270" t="n">
        <v>100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348143</v>
      </c>
      <c r="B2271" t="inlineStr">
        <is>
          <t>108_SEQ</t>
        </is>
      </c>
      <c r="C2271" t="n">
        <v>2264</v>
      </c>
      <c r="D2271" s="5" t="n">
        <v>44579.74799768518</v>
      </c>
      <c r="E2271" s="5" t="n">
        <v>44579.74804398148</v>
      </c>
      <c r="F2271" t="n">
        <v>100</v>
      </c>
      <c r="G2271" t="n">
        <v>0</v>
      </c>
      <c r="H2271" t="n">
        <v>100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348144</v>
      </c>
      <c r="B2272" t="inlineStr">
        <is>
          <t>108_SEQ</t>
        </is>
      </c>
      <c r="C2272" t="n">
        <v>2265</v>
      </c>
      <c r="D2272" s="5" t="n">
        <v>44579.74804398148</v>
      </c>
      <c r="E2272" s="5" t="n">
        <v>44579.74809027778</v>
      </c>
      <c r="F2272" t="n">
        <v>99.7</v>
      </c>
      <c r="G2272" t="n">
        <v>0</v>
      </c>
      <c r="H2272" t="n">
        <v>99.7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348145</v>
      </c>
      <c r="B2273" t="inlineStr">
        <is>
          <t>108_SEQ</t>
        </is>
      </c>
      <c r="C2273" t="n">
        <v>2266</v>
      </c>
      <c r="D2273" s="5" t="n">
        <v>44579.74809027778</v>
      </c>
      <c r="E2273" s="5" t="n">
        <v>44579.74814814814</v>
      </c>
      <c r="F2273" t="n">
        <v>99.3</v>
      </c>
      <c r="G2273" t="n">
        <v>0</v>
      </c>
      <c r="H2273" t="n">
        <v>99.3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348146</v>
      </c>
      <c r="B2274" t="inlineStr">
        <is>
          <t>108_SEQ</t>
        </is>
      </c>
      <c r="C2274" t="n">
        <v>2267</v>
      </c>
      <c r="D2274" s="5" t="n">
        <v>44579.74814814814</v>
      </c>
      <c r="E2274" s="5" t="n">
        <v>44579.74818287037</v>
      </c>
      <c r="F2274" t="n">
        <v>99.2</v>
      </c>
      <c r="G2274" t="n">
        <v>0</v>
      </c>
      <c r="H2274" t="n">
        <v>99.2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348147</v>
      </c>
      <c r="B2275" t="inlineStr">
        <is>
          <t>108_SEQ</t>
        </is>
      </c>
      <c r="C2275" t="n">
        <v>2268</v>
      </c>
      <c r="D2275" s="5" t="n">
        <v>44579.74818287037</v>
      </c>
      <c r="E2275" s="5" t="n">
        <v>44579.74822916667</v>
      </c>
      <c r="F2275" t="n">
        <v>99.09999999999999</v>
      </c>
      <c r="G2275" t="n">
        <v>0</v>
      </c>
      <c r="H2275" t="n">
        <v>99.09999999999999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348148</v>
      </c>
      <c r="B2276" t="inlineStr">
        <is>
          <t>108_SEQ</t>
        </is>
      </c>
      <c r="C2276" t="n">
        <v>2269</v>
      </c>
      <c r="D2276" s="5" t="n">
        <v>44579.74822916667</v>
      </c>
      <c r="E2276" s="5" t="n">
        <v>44579.74827546296</v>
      </c>
      <c r="F2276" t="n">
        <v>98.90000000000001</v>
      </c>
      <c r="G2276" t="n">
        <v>0</v>
      </c>
      <c r="H2276" t="n">
        <v>98.90000000000001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348149</v>
      </c>
      <c r="B2277" t="inlineStr">
        <is>
          <t>108_SEQ</t>
        </is>
      </c>
      <c r="C2277" t="n">
        <v>2270</v>
      </c>
      <c r="D2277" s="5" t="n">
        <v>44579.74827546296</v>
      </c>
      <c r="E2277" s="5" t="n">
        <v>44579.74832175926</v>
      </c>
      <c r="F2277" t="n">
        <v>98.8</v>
      </c>
      <c r="G2277" t="n">
        <v>0</v>
      </c>
      <c r="H2277" t="n">
        <v>98.8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348150</v>
      </c>
      <c r="B2278" t="inlineStr">
        <is>
          <t>108_SEQ</t>
        </is>
      </c>
      <c r="C2278" t="n">
        <v>2271</v>
      </c>
      <c r="D2278" s="5" t="n">
        <v>44579.74832175926</v>
      </c>
      <c r="E2278" s="5" t="n">
        <v>44579.74837962963</v>
      </c>
      <c r="F2278" t="n">
        <v>98.8</v>
      </c>
      <c r="G2278" t="n">
        <v>0</v>
      </c>
      <c r="H2278" t="n">
        <v>98.8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348151</v>
      </c>
      <c r="B2279" t="inlineStr">
        <is>
          <t>108_SEQ</t>
        </is>
      </c>
      <c r="C2279" t="n">
        <v>2272</v>
      </c>
      <c r="D2279" s="5" t="n">
        <v>44579.74837962963</v>
      </c>
      <c r="E2279" s="5" t="n">
        <v>44579.74841435185</v>
      </c>
      <c r="F2279" t="n">
        <v>98.5</v>
      </c>
      <c r="G2279" t="n">
        <v>0</v>
      </c>
      <c r="H2279" t="n">
        <v>98.5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348152</v>
      </c>
      <c r="B2280" t="inlineStr">
        <is>
          <t>108_SEQ</t>
        </is>
      </c>
      <c r="C2280" t="n">
        <v>2273</v>
      </c>
      <c r="D2280" s="5" t="n">
        <v>44579.74841435185</v>
      </c>
      <c r="E2280" s="5" t="n">
        <v>44579.74846064814</v>
      </c>
      <c r="F2280" t="n">
        <v>98.40000000000001</v>
      </c>
      <c r="G2280" t="n">
        <v>0</v>
      </c>
      <c r="H2280" t="n">
        <v>98.40000000000001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348153</v>
      </c>
      <c r="B2281" t="inlineStr">
        <is>
          <t>108_SEQ</t>
        </is>
      </c>
      <c r="C2281" t="n">
        <v>2274</v>
      </c>
      <c r="D2281" s="5" t="n">
        <v>44579.74846064814</v>
      </c>
      <c r="E2281" s="5" t="n">
        <v>44579.74850694444</v>
      </c>
      <c r="F2281" t="n">
        <v>98.09999999999999</v>
      </c>
      <c r="G2281" t="n">
        <v>0</v>
      </c>
      <c r="H2281" t="n">
        <v>98.09999999999999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348154</v>
      </c>
      <c r="B2282" t="inlineStr">
        <is>
          <t>108_SEQ</t>
        </is>
      </c>
      <c r="C2282" t="n">
        <v>2275</v>
      </c>
      <c r="D2282" s="5" t="n">
        <v>44579.74850694444</v>
      </c>
      <c r="E2282" s="5" t="n">
        <v>44579.74855324074</v>
      </c>
      <c r="F2282" t="n">
        <v>98.09999999999999</v>
      </c>
      <c r="G2282" t="n">
        <v>0</v>
      </c>
      <c r="H2282" t="n">
        <v>98.09999999999999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348155</v>
      </c>
      <c r="B2283" t="inlineStr">
        <is>
          <t>108_SEQ</t>
        </is>
      </c>
      <c r="C2283" t="n">
        <v>2276</v>
      </c>
      <c r="D2283" s="5" t="n">
        <v>44579.74855324074</v>
      </c>
      <c r="E2283" s="5" t="n">
        <v>44579.74859953704</v>
      </c>
      <c r="F2283" t="n">
        <v>97.8</v>
      </c>
      <c r="G2283" t="n">
        <v>0</v>
      </c>
      <c r="H2283" t="n">
        <v>97.8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348156</v>
      </c>
      <c r="B2284" t="inlineStr">
        <is>
          <t>108_SEQ</t>
        </is>
      </c>
      <c r="C2284" t="n">
        <v>2277</v>
      </c>
      <c r="D2284" s="5" t="n">
        <v>44579.74859953704</v>
      </c>
      <c r="E2284" s="5" t="n">
        <v>44579.74865740741</v>
      </c>
      <c r="F2284" t="n">
        <v>97.8</v>
      </c>
      <c r="G2284" t="n">
        <v>0</v>
      </c>
      <c r="H2284" t="n">
        <v>97.8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348157</v>
      </c>
      <c r="B2285" t="inlineStr">
        <is>
          <t>108_SEQ</t>
        </is>
      </c>
      <c r="C2285" t="n">
        <v>2278</v>
      </c>
      <c r="D2285" s="5" t="n">
        <v>44579.74865740741</v>
      </c>
      <c r="E2285" s="5" t="n">
        <v>44579.74869212963</v>
      </c>
      <c r="F2285" t="n">
        <v>97.7</v>
      </c>
      <c r="G2285" t="n">
        <v>0</v>
      </c>
      <c r="H2285" t="n">
        <v>97.7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348158</v>
      </c>
      <c r="B2286" t="inlineStr">
        <is>
          <t>108_SEQ</t>
        </is>
      </c>
      <c r="C2286" t="n">
        <v>2279</v>
      </c>
      <c r="D2286" s="5" t="n">
        <v>44579.74869212963</v>
      </c>
      <c r="E2286" s="5" t="n">
        <v>44579.74873842593</v>
      </c>
      <c r="F2286" t="n">
        <v>97.5</v>
      </c>
      <c r="G2286" t="n">
        <v>0</v>
      </c>
      <c r="H2286" t="n">
        <v>97.5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348159</v>
      </c>
      <c r="B2287" t="inlineStr">
        <is>
          <t>108_SEQ</t>
        </is>
      </c>
      <c r="C2287" t="n">
        <v>2280</v>
      </c>
      <c r="D2287" s="5" t="n">
        <v>44579.74873842593</v>
      </c>
      <c r="E2287" s="5" t="n">
        <v>44579.74878472222</v>
      </c>
      <c r="F2287" t="n">
        <v>97.5</v>
      </c>
      <c r="G2287" t="n">
        <v>0</v>
      </c>
      <c r="H2287" t="n">
        <v>97.5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348160</v>
      </c>
      <c r="B2288" t="inlineStr">
        <is>
          <t>108_SEQ</t>
        </is>
      </c>
      <c r="C2288" t="n">
        <v>2281</v>
      </c>
      <c r="D2288" s="5" t="n">
        <v>44579.74878472222</v>
      </c>
      <c r="E2288" s="5" t="n">
        <v>44579.74883101852</v>
      </c>
      <c r="F2288" t="n">
        <v>97.59999999999999</v>
      </c>
      <c r="G2288" t="n">
        <v>0</v>
      </c>
      <c r="H2288" t="n">
        <v>97.59999999999999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348161</v>
      </c>
      <c r="B2289" t="inlineStr">
        <is>
          <t>108_SEQ</t>
        </is>
      </c>
      <c r="C2289" t="n">
        <v>2282</v>
      </c>
      <c r="D2289" s="5" t="n">
        <v>44579.74883101852</v>
      </c>
      <c r="E2289" s="5" t="n">
        <v>44579.74887731481</v>
      </c>
      <c r="F2289" t="n">
        <v>97.40000000000001</v>
      </c>
      <c r="G2289" t="n">
        <v>0</v>
      </c>
      <c r="H2289" t="n">
        <v>97.40000000000001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348162</v>
      </c>
      <c r="B2290" t="inlineStr">
        <is>
          <t>108_SEQ</t>
        </is>
      </c>
      <c r="C2290" t="n">
        <v>2283</v>
      </c>
      <c r="D2290" s="5" t="n">
        <v>44579.74887731481</v>
      </c>
      <c r="E2290" s="5" t="n">
        <v>44579.74893518518</v>
      </c>
      <c r="F2290" t="n">
        <v>97.59999999999999</v>
      </c>
      <c r="G2290" t="n">
        <v>0</v>
      </c>
      <c r="H2290" t="n">
        <v>97.59999999999999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348163</v>
      </c>
      <c r="B2291" t="inlineStr">
        <is>
          <t>108_SEQ</t>
        </is>
      </c>
      <c r="C2291" t="n">
        <v>2284</v>
      </c>
      <c r="D2291" s="5" t="n">
        <v>44579.74893518518</v>
      </c>
      <c r="E2291" s="5" t="n">
        <v>44579.74896990741</v>
      </c>
      <c r="F2291" t="n">
        <v>97.8</v>
      </c>
      <c r="G2291" t="n">
        <v>0</v>
      </c>
      <c r="H2291" t="n">
        <v>97.8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348164</v>
      </c>
      <c r="B2292" t="inlineStr">
        <is>
          <t>108_SEQ</t>
        </is>
      </c>
      <c r="C2292" t="n">
        <v>2285</v>
      </c>
      <c r="D2292" s="5" t="n">
        <v>44579.74896990741</v>
      </c>
      <c r="E2292" s="5" t="n">
        <v>44579.74901620371</v>
      </c>
      <c r="F2292" t="n">
        <v>98</v>
      </c>
      <c r="G2292" t="n">
        <v>0</v>
      </c>
      <c r="H2292" t="n">
        <v>98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348165</v>
      </c>
      <c r="B2293" t="inlineStr">
        <is>
          <t>108_SEQ</t>
        </is>
      </c>
      <c r="C2293" t="n">
        <v>2286</v>
      </c>
      <c r="D2293" s="5" t="n">
        <v>44579.74901620371</v>
      </c>
      <c r="E2293" s="5" t="n">
        <v>44579.7490625</v>
      </c>
      <c r="F2293" t="n">
        <v>97.90000000000001</v>
      </c>
      <c r="G2293" t="n">
        <v>0</v>
      </c>
      <c r="H2293" t="n">
        <v>97.90000000000001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348166</v>
      </c>
      <c r="B2294" t="inlineStr">
        <is>
          <t>108_SEQ</t>
        </is>
      </c>
      <c r="C2294" t="n">
        <v>2287</v>
      </c>
      <c r="D2294" s="5" t="n">
        <v>44579.7490625</v>
      </c>
      <c r="E2294" s="5" t="n">
        <v>44579.7491087963</v>
      </c>
      <c r="F2294" t="n">
        <v>97.8</v>
      </c>
      <c r="G2294" t="n">
        <v>0</v>
      </c>
      <c r="H2294" t="n">
        <v>97.8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348167</v>
      </c>
      <c r="B2295" t="inlineStr">
        <is>
          <t>108_SEQ</t>
        </is>
      </c>
      <c r="C2295" t="n">
        <v>2288</v>
      </c>
      <c r="D2295" s="5" t="n">
        <v>44579.7491087963</v>
      </c>
      <c r="E2295" s="5" t="n">
        <v>44579.74915509259</v>
      </c>
      <c r="F2295" t="n">
        <v>97.59999999999999</v>
      </c>
      <c r="G2295" t="n">
        <v>0</v>
      </c>
      <c r="H2295" t="n">
        <v>97.59999999999999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348168</v>
      </c>
      <c r="B2296" t="inlineStr">
        <is>
          <t>108_SEQ</t>
        </is>
      </c>
      <c r="C2296" t="n">
        <v>2289</v>
      </c>
      <c r="D2296" s="5" t="n">
        <v>44579.74915509259</v>
      </c>
      <c r="E2296" s="5" t="n">
        <v>44579.74921296296</v>
      </c>
      <c r="F2296" t="n">
        <v>97.3</v>
      </c>
      <c r="G2296" t="n">
        <v>0</v>
      </c>
      <c r="H2296" t="n">
        <v>97.3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348169</v>
      </c>
      <c r="B2297" t="inlineStr">
        <is>
          <t>108_SEQ</t>
        </is>
      </c>
      <c r="C2297" t="n">
        <v>2290</v>
      </c>
      <c r="D2297" s="5" t="n">
        <v>44579.74921296296</v>
      </c>
      <c r="E2297" s="5" t="n">
        <v>44579.74924768518</v>
      </c>
      <c r="F2297" t="n">
        <v>97.09999999999999</v>
      </c>
      <c r="G2297" t="n">
        <v>0</v>
      </c>
      <c r="H2297" t="n">
        <v>97.09999999999999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348170</v>
      </c>
      <c r="B2298" t="inlineStr">
        <is>
          <t>108_SEQ</t>
        </is>
      </c>
      <c r="C2298" t="n">
        <v>2291</v>
      </c>
      <c r="D2298" s="5" t="n">
        <v>44579.74924768518</v>
      </c>
      <c r="E2298" s="5" t="n">
        <v>44579.74929398148</v>
      </c>
      <c r="F2298" t="n">
        <v>97</v>
      </c>
      <c r="G2298" t="n">
        <v>0</v>
      </c>
      <c r="H2298" t="n">
        <v>97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348171</v>
      </c>
      <c r="B2299" t="inlineStr">
        <is>
          <t>108_SEQ</t>
        </is>
      </c>
      <c r="C2299" t="n">
        <v>2292</v>
      </c>
      <c r="D2299" s="5" t="n">
        <v>44579.74929398148</v>
      </c>
      <c r="E2299" s="5" t="n">
        <v>44579.74934027778</v>
      </c>
      <c r="F2299" t="n">
        <v>96.7</v>
      </c>
      <c r="G2299" t="n">
        <v>0</v>
      </c>
      <c r="H2299" t="n">
        <v>96.7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348172</v>
      </c>
      <c r="B2300" t="inlineStr">
        <is>
          <t>108_SEQ</t>
        </is>
      </c>
      <c r="C2300" t="n">
        <v>2293</v>
      </c>
      <c r="D2300" s="5" t="n">
        <v>44579.74934027778</v>
      </c>
      <c r="E2300" s="5" t="n">
        <v>44579.74938657408</v>
      </c>
      <c r="F2300" t="n">
        <v>96.3</v>
      </c>
      <c r="G2300" t="n">
        <v>0</v>
      </c>
      <c r="H2300" t="n">
        <v>96.3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348173</v>
      </c>
      <c r="B2301" t="inlineStr">
        <is>
          <t>108_SEQ</t>
        </is>
      </c>
      <c r="C2301" t="n">
        <v>2294</v>
      </c>
      <c r="D2301" s="5" t="n">
        <v>44579.74938657408</v>
      </c>
      <c r="E2301" s="5" t="n">
        <v>44579.74943287037</v>
      </c>
      <c r="F2301" t="n">
        <v>96.09999999999999</v>
      </c>
      <c r="G2301" t="n">
        <v>0</v>
      </c>
      <c r="H2301" t="n">
        <v>96.09999999999999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348174</v>
      </c>
      <c r="B2302" t="inlineStr">
        <is>
          <t>108_SEQ</t>
        </is>
      </c>
      <c r="C2302" t="n">
        <v>2295</v>
      </c>
      <c r="D2302" s="5" t="n">
        <v>44579.74943287037</v>
      </c>
      <c r="E2302" s="5" t="n">
        <v>44579.74947916667</v>
      </c>
      <c r="F2302" t="n">
        <v>96</v>
      </c>
      <c r="G2302" t="n">
        <v>0</v>
      </c>
      <c r="H2302" t="n">
        <v>96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348175</v>
      </c>
      <c r="B2303" t="inlineStr">
        <is>
          <t>108_SEQ</t>
        </is>
      </c>
      <c r="C2303" t="n">
        <v>2296</v>
      </c>
      <c r="D2303" s="5" t="n">
        <v>44579.74947916667</v>
      </c>
      <c r="E2303" s="5" t="n">
        <v>44579.74952546296</v>
      </c>
      <c r="F2303" t="n">
        <v>95.8</v>
      </c>
      <c r="G2303" t="n">
        <v>0</v>
      </c>
      <c r="H2303" t="n">
        <v>95.8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348176</v>
      </c>
      <c r="B2304" t="inlineStr">
        <is>
          <t>108_SEQ</t>
        </is>
      </c>
      <c r="C2304" t="n">
        <v>2297</v>
      </c>
      <c r="D2304" s="5" t="n">
        <v>44579.74952546296</v>
      </c>
      <c r="E2304" s="5" t="n">
        <v>44579.74957175926</v>
      </c>
      <c r="F2304" t="n">
        <v>95.8</v>
      </c>
      <c r="G2304" t="n">
        <v>0</v>
      </c>
      <c r="H2304" t="n">
        <v>95.8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348177</v>
      </c>
      <c r="B2305" t="inlineStr">
        <is>
          <t>108_SEQ</t>
        </is>
      </c>
      <c r="C2305" t="n">
        <v>2298</v>
      </c>
      <c r="D2305" s="5" t="n">
        <v>44579.74957175926</v>
      </c>
      <c r="E2305" s="5" t="n">
        <v>44579.74961805555</v>
      </c>
      <c r="F2305" t="n">
        <v>95.7</v>
      </c>
      <c r="G2305" t="n">
        <v>0</v>
      </c>
      <c r="H2305" t="n">
        <v>95.7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348178</v>
      </c>
      <c r="B2306" t="inlineStr">
        <is>
          <t>108_SEQ</t>
        </is>
      </c>
      <c r="C2306" t="n">
        <v>2299</v>
      </c>
      <c r="D2306" s="5" t="n">
        <v>44579.74961805555</v>
      </c>
      <c r="E2306" s="5" t="n">
        <v>44579.74966435185</v>
      </c>
      <c r="F2306" t="n">
        <v>95.8</v>
      </c>
      <c r="G2306" t="n">
        <v>0</v>
      </c>
      <c r="H2306" t="n">
        <v>95.8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348179</v>
      </c>
      <c r="B2307" t="inlineStr">
        <is>
          <t>108_SEQ</t>
        </is>
      </c>
      <c r="C2307" t="n">
        <v>2300</v>
      </c>
      <c r="D2307" s="5" t="n">
        <v>44579.74966435185</v>
      </c>
      <c r="E2307" s="5" t="n">
        <v>44579.74972222222</v>
      </c>
      <c r="F2307" t="n">
        <v>95.7</v>
      </c>
      <c r="G2307" t="n">
        <v>0</v>
      </c>
      <c r="H2307" t="n">
        <v>95.7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348180</v>
      </c>
      <c r="B2308" t="inlineStr">
        <is>
          <t>108_SEQ</t>
        </is>
      </c>
      <c r="C2308" t="n">
        <v>2301</v>
      </c>
      <c r="D2308" s="5" t="n">
        <v>44579.74972222222</v>
      </c>
      <c r="E2308" s="5" t="n">
        <v>44579.74975694445</v>
      </c>
      <c r="F2308" t="n">
        <v>95.7</v>
      </c>
      <c r="G2308" t="n">
        <v>0</v>
      </c>
      <c r="H2308" t="n">
        <v>95.7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348181</v>
      </c>
      <c r="B2309" t="inlineStr">
        <is>
          <t>108_SEQ</t>
        </is>
      </c>
      <c r="C2309" t="n">
        <v>2302</v>
      </c>
      <c r="D2309" s="5" t="n">
        <v>44579.74975694445</v>
      </c>
      <c r="E2309" s="5" t="n">
        <v>44579.74980324074</v>
      </c>
      <c r="F2309" t="n">
        <v>95.59999999999999</v>
      </c>
      <c r="G2309" t="n">
        <v>0</v>
      </c>
      <c r="H2309" t="n">
        <v>95.59999999999999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348182</v>
      </c>
      <c r="B2310" t="inlineStr">
        <is>
          <t>108_SEQ</t>
        </is>
      </c>
      <c r="C2310" t="n">
        <v>2303</v>
      </c>
      <c r="D2310" s="5" t="n">
        <v>44579.74980324074</v>
      </c>
      <c r="E2310" s="5" t="n">
        <v>44579.74984953704</v>
      </c>
      <c r="F2310" t="n">
        <v>95.40000000000001</v>
      </c>
      <c r="G2310" t="n">
        <v>0</v>
      </c>
      <c r="H2310" t="n">
        <v>95.40000000000001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348183</v>
      </c>
      <c r="B2311" t="inlineStr">
        <is>
          <t>108_SEQ</t>
        </is>
      </c>
      <c r="C2311" t="n">
        <v>2304</v>
      </c>
      <c r="D2311" s="5" t="n">
        <v>44579.74984953704</v>
      </c>
      <c r="E2311" s="5" t="n">
        <v>44579.74989583333</v>
      </c>
      <c r="F2311" t="n">
        <v>95.40000000000001</v>
      </c>
      <c r="G2311" t="n">
        <v>0</v>
      </c>
      <c r="H2311" t="n">
        <v>95.40000000000001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348184</v>
      </c>
      <c r="B2312" t="inlineStr">
        <is>
          <t>108_SEQ</t>
        </is>
      </c>
      <c r="C2312" t="n">
        <v>2305</v>
      </c>
      <c r="D2312" s="5" t="n">
        <v>44579.74989583333</v>
      </c>
      <c r="E2312" s="5" t="n">
        <v>44579.74994212963</v>
      </c>
      <c r="F2312" t="n">
        <v>95.40000000000001</v>
      </c>
      <c r="G2312" t="n">
        <v>0</v>
      </c>
      <c r="H2312" t="n">
        <v>95.40000000000001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348185</v>
      </c>
      <c r="B2313" t="inlineStr">
        <is>
          <t>108_SEQ</t>
        </is>
      </c>
      <c r="C2313" t="n">
        <v>2306</v>
      </c>
      <c r="D2313" s="5" t="n">
        <v>44579.74994212963</v>
      </c>
      <c r="E2313" s="5" t="n">
        <v>44579.75</v>
      </c>
      <c r="F2313" t="n">
        <v>95.2</v>
      </c>
      <c r="G2313" t="n">
        <v>0</v>
      </c>
      <c r="H2313" t="n">
        <v>95.2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348186</v>
      </c>
      <c r="B2314" t="inlineStr">
        <is>
          <t>108_SEQ</t>
        </is>
      </c>
      <c r="C2314" t="n">
        <v>2307</v>
      </c>
      <c r="D2314" s="5" t="n">
        <v>44579.75</v>
      </c>
      <c r="E2314" s="5" t="n">
        <v>44579.75003472222</v>
      </c>
      <c r="F2314" t="n">
        <v>95.2</v>
      </c>
      <c r="G2314" t="n">
        <v>0</v>
      </c>
      <c r="H2314" t="n">
        <v>95.2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348187</v>
      </c>
      <c r="B2315" t="inlineStr">
        <is>
          <t>108_SEQ</t>
        </is>
      </c>
      <c r="C2315" t="n">
        <v>2308</v>
      </c>
      <c r="D2315" s="5" t="n">
        <v>44579.75003472222</v>
      </c>
      <c r="E2315" s="5" t="n">
        <v>44579.75008101852</v>
      </c>
      <c r="F2315" t="n">
        <v>95.2</v>
      </c>
      <c r="G2315" t="n">
        <v>0</v>
      </c>
      <c r="H2315" t="n">
        <v>95.2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348188</v>
      </c>
      <c r="B2316" t="inlineStr">
        <is>
          <t>108_SEQ</t>
        </is>
      </c>
      <c r="C2316" t="n">
        <v>2309</v>
      </c>
      <c r="D2316" s="5" t="n">
        <v>44579.75008101852</v>
      </c>
      <c r="E2316" s="5" t="n">
        <v>44579.75012731482</v>
      </c>
      <c r="F2316" t="n">
        <v>95.09999999999999</v>
      </c>
      <c r="G2316" t="n">
        <v>0</v>
      </c>
      <c r="H2316" t="n">
        <v>95.09999999999999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348189</v>
      </c>
      <c r="B2317" t="inlineStr">
        <is>
          <t>108_SEQ</t>
        </is>
      </c>
      <c r="C2317" t="n">
        <v>2310</v>
      </c>
      <c r="D2317" s="5" t="n">
        <v>44579.75012731482</v>
      </c>
      <c r="E2317" s="5" t="n">
        <v>44579.75017361111</v>
      </c>
      <c r="F2317" t="n">
        <v>95.2</v>
      </c>
      <c r="G2317" t="n">
        <v>0</v>
      </c>
      <c r="H2317" t="n">
        <v>95.2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348190</v>
      </c>
      <c r="B2318" t="inlineStr">
        <is>
          <t>108_SEQ</t>
        </is>
      </c>
      <c r="C2318" t="n">
        <v>2311</v>
      </c>
      <c r="D2318" s="5" t="n">
        <v>44579.75017361111</v>
      </c>
      <c r="E2318" s="5" t="n">
        <v>44579.75021990741</v>
      </c>
      <c r="F2318" t="n">
        <v>95.2</v>
      </c>
      <c r="G2318" t="n">
        <v>0</v>
      </c>
      <c r="H2318" t="n">
        <v>95.2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348191</v>
      </c>
      <c r="B2319" t="inlineStr">
        <is>
          <t>108_SEQ</t>
        </is>
      </c>
      <c r="C2319" t="n">
        <v>2312</v>
      </c>
      <c r="D2319" s="5" t="n">
        <v>44579.75021990741</v>
      </c>
      <c r="E2319" s="5" t="n">
        <v>44579.75027777778</v>
      </c>
      <c r="F2319" t="n">
        <v>95.2</v>
      </c>
      <c r="G2319" t="n">
        <v>0</v>
      </c>
      <c r="H2319" t="n">
        <v>95.2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348192</v>
      </c>
      <c r="B2320" t="inlineStr">
        <is>
          <t>108_SEQ</t>
        </is>
      </c>
      <c r="C2320" t="n">
        <v>2313</v>
      </c>
      <c r="D2320" s="5" t="n">
        <v>44579.75027777778</v>
      </c>
      <c r="E2320" s="5" t="n">
        <v>44579.7503125</v>
      </c>
      <c r="F2320" t="n">
        <v>95.2</v>
      </c>
      <c r="G2320" t="n">
        <v>0</v>
      </c>
      <c r="H2320" t="n">
        <v>95.2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348193</v>
      </c>
      <c r="B2321" t="inlineStr">
        <is>
          <t>108_SEQ</t>
        </is>
      </c>
      <c r="C2321" t="n">
        <v>2314</v>
      </c>
      <c r="D2321" s="5" t="n">
        <v>44579.7503125</v>
      </c>
      <c r="E2321" s="5" t="n">
        <v>44579.75035879629</v>
      </c>
      <c r="F2321" t="n">
        <v>95.2</v>
      </c>
      <c r="G2321" t="n">
        <v>0</v>
      </c>
      <c r="H2321" t="n">
        <v>95.2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348194</v>
      </c>
      <c r="B2322" t="inlineStr">
        <is>
          <t>108_SEQ</t>
        </is>
      </c>
      <c r="C2322" t="n">
        <v>2315</v>
      </c>
      <c r="D2322" s="5" t="n">
        <v>44579.75035879629</v>
      </c>
      <c r="E2322" s="5" t="n">
        <v>44579.75040509259</v>
      </c>
      <c r="F2322" t="n">
        <v>95.3</v>
      </c>
      <c r="G2322" t="n">
        <v>0</v>
      </c>
      <c r="H2322" t="n">
        <v>95.3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348195</v>
      </c>
      <c r="B2323" t="inlineStr">
        <is>
          <t>108_SEQ</t>
        </is>
      </c>
      <c r="C2323" t="n">
        <v>2316</v>
      </c>
      <c r="D2323" s="5" t="n">
        <v>44579.75040509259</v>
      </c>
      <c r="E2323" s="5" t="n">
        <v>44579.75045138889</v>
      </c>
      <c r="F2323" t="n">
        <v>95.3</v>
      </c>
      <c r="G2323" t="n">
        <v>0</v>
      </c>
      <c r="H2323" t="n">
        <v>95.3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348196</v>
      </c>
      <c r="B2324" t="inlineStr">
        <is>
          <t>108_SEQ</t>
        </is>
      </c>
      <c r="C2324" t="n">
        <v>2317</v>
      </c>
      <c r="D2324" s="5" t="n">
        <v>44579.75045138889</v>
      </c>
      <c r="E2324" s="5" t="n">
        <v>44579.75050925926</v>
      </c>
      <c r="F2324" t="n">
        <v>95.2</v>
      </c>
      <c r="G2324" t="n">
        <v>0</v>
      </c>
      <c r="H2324" t="n">
        <v>95.2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348197</v>
      </c>
      <c r="B2325" t="inlineStr">
        <is>
          <t>108_SEQ</t>
        </is>
      </c>
      <c r="C2325" t="n">
        <v>2318</v>
      </c>
      <c r="D2325" s="5" t="n">
        <v>44579.75050925926</v>
      </c>
      <c r="E2325" s="5" t="n">
        <v>44579.75054398148</v>
      </c>
      <c r="F2325" t="n">
        <v>95.2</v>
      </c>
      <c r="G2325" t="n">
        <v>0</v>
      </c>
      <c r="H2325" t="n">
        <v>95.2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348198</v>
      </c>
      <c r="B2326" t="inlineStr">
        <is>
          <t>108_SEQ</t>
        </is>
      </c>
      <c r="C2326" t="n">
        <v>2319</v>
      </c>
      <c r="D2326" s="5" t="n">
        <v>44579.75054398148</v>
      </c>
      <c r="E2326" s="5" t="n">
        <v>44579.75059027778</v>
      </c>
      <c r="F2326" t="n">
        <v>95</v>
      </c>
      <c r="G2326" t="n">
        <v>0</v>
      </c>
      <c r="H2326" t="n">
        <v>95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348199</v>
      </c>
      <c r="B2327" t="inlineStr">
        <is>
          <t>108_SEQ</t>
        </is>
      </c>
      <c r="C2327" t="n">
        <v>2320</v>
      </c>
      <c r="D2327" s="5" t="n">
        <v>44579.75059027778</v>
      </c>
      <c r="E2327" s="5" t="n">
        <v>44579.75063657408</v>
      </c>
      <c r="F2327" t="n">
        <v>95</v>
      </c>
      <c r="G2327" t="n">
        <v>0</v>
      </c>
      <c r="H2327" t="n">
        <v>95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348200</v>
      </c>
      <c r="B2328" t="inlineStr">
        <is>
          <t>108_SEQ</t>
        </is>
      </c>
      <c r="C2328" t="n">
        <v>2321</v>
      </c>
      <c r="D2328" s="5" t="n">
        <v>44579.75063657408</v>
      </c>
      <c r="E2328" s="5" t="n">
        <v>44579.75068287037</v>
      </c>
      <c r="F2328" t="n">
        <v>94.90000000000001</v>
      </c>
      <c r="G2328" t="n">
        <v>0</v>
      </c>
      <c r="H2328" t="n">
        <v>94.90000000000001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348201</v>
      </c>
      <c r="B2329" t="inlineStr">
        <is>
          <t>108_SEQ</t>
        </is>
      </c>
      <c r="C2329" t="n">
        <v>2322</v>
      </c>
      <c r="D2329" s="5" t="n">
        <v>44579.75068287037</v>
      </c>
      <c r="E2329" s="5" t="n">
        <v>44579.75072916667</v>
      </c>
      <c r="F2329" t="n">
        <v>94.8</v>
      </c>
      <c r="G2329" t="n">
        <v>0</v>
      </c>
      <c r="H2329" t="n">
        <v>94.8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348202</v>
      </c>
      <c r="B2330" t="inlineStr">
        <is>
          <t>108_SEQ</t>
        </is>
      </c>
      <c r="C2330" t="n">
        <v>2323</v>
      </c>
      <c r="D2330" s="5" t="n">
        <v>44579.75072916667</v>
      </c>
      <c r="E2330" s="5" t="n">
        <v>44579.75078703704</v>
      </c>
      <c r="F2330" t="n">
        <v>94.90000000000001</v>
      </c>
      <c r="G2330" t="n">
        <v>0</v>
      </c>
      <c r="H2330" t="n">
        <v>94.90000000000001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348203</v>
      </c>
      <c r="B2331" t="inlineStr">
        <is>
          <t>108_SEQ</t>
        </is>
      </c>
      <c r="C2331" t="n">
        <v>2324</v>
      </c>
      <c r="D2331" s="5" t="n">
        <v>44579.75078703704</v>
      </c>
      <c r="E2331" s="5" t="n">
        <v>44579.75082175926</v>
      </c>
      <c r="F2331" t="n">
        <v>94.90000000000001</v>
      </c>
      <c r="G2331" t="n">
        <v>0</v>
      </c>
      <c r="H2331" t="n">
        <v>94.90000000000001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348204</v>
      </c>
      <c r="B2332" t="inlineStr">
        <is>
          <t>108_SEQ</t>
        </is>
      </c>
      <c r="C2332" t="n">
        <v>2325</v>
      </c>
      <c r="D2332" s="5" t="n">
        <v>44579.75082175926</v>
      </c>
      <c r="E2332" s="5" t="n">
        <v>44579.75086805555</v>
      </c>
      <c r="F2332" t="n">
        <v>94.90000000000001</v>
      </c>
      <c r="G2332" t="n">
        <v>0</v>
      </c>
      <c r="H2332" t="n">
        <v>94.90000000000001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348205</v>
      </c>
      <c r="B2333" t="inlineStr">
        <is>
          <t>108_SEQ</t>
        </is>
      </c>
      <c r="C2333" t="n">
        <v>2326</v>
      </c>
      <c r="D2333" s="5" t="n">
        <v>44579.75086805555</v>
      </c>
      <c r="E2333" s="5" t="n">
        <v>44579.75091435185</v>
      </c>
      <c r="F2333" t="n">
        <v>95.09999999999999</v>
      </c>
      <c r="G2333" t="n">
        <v>0</v>
      </c>
      <c r="H2333" t="n">
        <v>95.09999999999999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348206</v>
      </c>
      <c r="B2334" t="inlineStr">
        <is>
          <t>108_SEQ</t>
        </is>
      </c>
      <c r="C2334" t="n">
        <v>2327</v>
      </c>
      <c r="D2334" s="5" t="n">
        <v>44579.75091435185</v>
      </c>
      <c r="E2334" s="5" t="n">
        <v>44579.75096064815</v>
      </c>
      <c r="F2334" t="n">
        <v>95</v>
      </c>
      <c r="G2334" t="n">
        <v>0</v>
      </c>
      <c r="H2334" t="n">
        <v>95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348207</v>
      </c>
      <c r="B2335" t="inlineStr">
        <is>
          <t>108_SEQ</t>
        </is>
      </c>
      <c r="C2335" t="n">
        <v>2328</v>
      </c>
      <c r="D2335" s="5" t="n">
        <v>44579.75096064815</v>
      </c>
      <c r="E2335" s="5" t="n">
        <v>44579.75100694445</v>
      </c>
      <c r="F2335" t="n">
        <v>95</v>
      </c>
      <c r="G2335" t="n">
        <v>0</v>
      </c>
      <c r="H2335" t="n">
        <v>95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348208</v>
      </c>
      <c r="B2336" t="inlineStr">
        <is>
          <t>108_SEQ</t>
        </is>
      </c>
      <c r="C2336" t="n">
        <v>2329</v>
      </c>
      <c r="D2336" s="5" t="n">
        <v>44579.75100694445</v>
      </c>
      <c r="E2336" s="5" t="n">
        <v>44579.75106481482</v>
      </c>
      <c r="F2336" t="n">
        <v>95.09999999999999</v>
      </c>
      <c r="G2336" t="n">
        <v>0</v>
      </c>
      <c r="H2336" t="n">
        <v>95.09999999999999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348209</v>
      </c>
      <c r="B2337" t="inlineStr">
        <is>
          <t>108_SEQ</t>
        </is>
      </c>
      <c r="C2337" t="n">
        <v>2330</v>
      </c>
      <c r="D2337" s="5" t="n">
        <v>44579.75106481482</v>
      </c>
      <c r="E2337" s="5" t="n">
        <v>44579.75109953704</v>
      </c>
      <c r="F2337" t="n">
        <v>95</v>
      </c>
      <c r="G2337" t="n">
        <v>0</v>
      </c>
      <c r="H2337" t="n">
        <v>95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348210</v>
      </c>
      <c r="B2338" t="inlineStr">
        <is>
          <t>108_SEQ</t>
        </is>
      </c>
      <c r="C2338" t="n">
        <v>2331</v>
      </c>
      <c r="D2338" s="5" t="n">
        <v>44579.75109953704</v>
      </c>
      <c r="E2338" s="5" t="n">
        <v>44579.75114583333</v>
      </c>
      <c r="F2338" t="n">
        <v>95</v>
      </c>
      <c r="G2338" t="n">
        <v>0</v>
      </c>
      <c r="H2338" t="n">
        <v>95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348211</v>
      </c>
      <c r="B2339" t="inlineStr">
        <is>
          <t>108_SEQ</t>
        </is>
      </c>
      <c r="C2339" t="n">
        <v>2332</v>
      </c>
      <c r="D2339" s="5" t="n">
        <v>44579.75114583333</v>
      </c>
      <c r="E2339" s="5" t="n">
        <v>44579.75119212963</v>
      </c>
      <c r="F2339" t="n">
        <v>95.09999999999999</v>
      </c>
      <c r="G2339" t="n">
        <v>0</v>
      </c>
      <c r="H2339" t="n">
        <v>95.09999999999999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348212</v>
      </c>
      <c r="B2340" t="inlineStr">
        <is>
          <t>108_SEQ</t>
        </is>
      </c>
      <c r="C2340" t="n">
        <v>2333</v>
      </c>
      <c r="D2340" s="5" t="n">
        <v>44579.75119212963</v>
      </c>
      <c r="E2340" s="5" t="n">
        <v>44579.75123842592</v>
      </c>
      <c r="F2340" t="n">
        <v>94.90000000000001</v>
      </c>
      <c r="G2340" t="n">
        <v>0</v>
      </c>
      <c r="H2340" t="n">
        <v>94.90000000000001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348213</v>
      </c>
      <c r="B2341" t="inlineStr">
        <is>
          <t>108_SEQ</t>
        </is>
      </c>
      <c r="C2341" t="n">
        <v>2334</v>
      </c>
      <c r="D2341" s="5" t="n">
        <v>44579.75123842592</v>
      </c>
      <c r="E2341" s="5" t="n">
        <v>44579.75128472222</v>
      </c>
      <c r="F2341" t="n">
        <v>94.90000000000001</v>
      </c>
      <c r="G2341" t="n">
        <v>0</v>
      </c>
      <c r="H2341" t="n">
        <v>94.90000000000001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348214</v>
      </c>
      <c r="B2342" t="inlineStr">
        <is>
          <t>108_SEQ</t>
        </is>
      </c>
      <c r="C2342" t="n">
        <v>2335</v>
      </c>
      <c r="D2342" s="5" t="n">
        <v>44579.75128472222</v>
      </c>
      <c r="E2342" s="5" t="n">
        <v>44579.75134259259</v>
      </c>
      <c r="F2342" t="n">
        <v>94.8</v>
      </c>
      <c r="G2342" t="n">
        <v>0</v>
      </c>
      <c r="H2342" t="n">
        <v>94.8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348215</v>
      </c>
      <c r="B2343" t="inlineStr">
        <is>
          <t>108_SEQ</t>
        </is>
      </c>
      <c r="C2343" t="n">
        <v>2336</v>
      </c>
      <c r="D2343" s="5" t="n">
        <v>44579.75134259259</v>
      </c>
      <c r="E2343" s="5" t="n">
        <v>44579.75137731482</v>
      </c>
      <c r="F2343" t="n">
        <v>94.7</v>
      </c>
      <c r="G2343" t="n">
        <v>0</v>
      </c>
      <c r="H2343" t="n">
        <v>94.7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348216</v>
      </c>
      <c r="B2344" t="inlineStr">
        <is>
          <t>108_SEQ</t>
        </is>
      </c>
      <c r="C2344" t="n">
        <v>2337</v>
      </c>
      <c r="D2344" s="5" t="n">
        <v>44579.75137731482</v>
      </c>
      <c r="E2344" s="5" t="n">
        <v>44579.75142361111</v>
      </c>
      <c r="F2344" t="n">
        <v>94.59999999999999</v>
      </c>
      <c r="G2344" t="n">
        <v>0</v>
      </c>
      <c r="H2344" t="n">
        <v>94.59999999999999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348217</v>
      </c>
      <c r="B2345" t="inlineStr">
        <is>
          <t>108_SEQ</t>
        </is>
      </c>
      <c r="C2345" t="n">
        <v>2338</v>
      </c>
      <c r="D2345" s="5" t="n">
        <v>44579.75142361111</v>
      </c>
      <c r="E2345" s="5" t="n">
        <v>44579.75146990741</v>
      </c>
      <c r="F2345" t="n">
        <v>94.59999999999999</v>
      </c>
      <c r="G2345" t="n">
        <v>0</v>
      </c>
      <c r="H2345" t="n">
        <v>94.59999999999999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348218</v>
      </c>
      <c r="B2346" t="inlineStr">
        <is>
          <t>108_SEQ</t>
        </is>
      </c>
      <c r="C2346" t="n">
        <v>2339</v>
      </c>
      <c r="D2346" s="5" t="n">
        <v>44579.75146990741</v>
      </c>
      <c r="E2346" s="5" t="n">
        <v>44579.7515162037</v>
      </c>
      <c r="F2346" t="n">
        <v>94.59999999999999</v>
      </c>
      <c r="G2346" t="n">
        <v>0</v>
      </c>
      <c r="H2346" t="n">
        <v>94.59999999999999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348219</v>
      </c>
      <c r="B2347" t="inlineStr">
        <is>
          <t>108_SEQ</t>
        </is>
      </c>
      <c r="C2347" t="n">
        <v>2340</v>
      </c>
      <c r="D2347" s="5" t="n">
        <v>44579.7515162037</v>
      </c>
      <c r="E2347" s="5" t="n">
        <v>44579.75157407407</v>
      </c>
      <c r="F2347" t="n">
        <v>94.59999999999999</v>
      </c>
      <c r="G2347" t="n">
        <v>0</v>
      </c>
      <c r="H2347" t="n">
        <v>94.59999999999999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348220</v>
      </c>
      <c r="B2348" t="inlineStr">
        <is>
          <t>108_SEQ</t>
        </is>
      </c>
      <c r="C2348" t="n">
        <v>2341</v>
      </c>
      <c r="D2348" s="5" t="n">
        <v>44579.75157407407</v>
      </c>
      <c r="E2348" s="5" t="n">
        <v>44579.75160879629</v>
      </c>
      <c r="F2348" t="n">
        <v>94.5</v>
      </c>
      <c r="G2348" t="n">
        <v>0</v>
      </c>
      <c r="H2348" t="n">
        <v>94.5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348221</v>
      </c>
      <c r="B2349" t="inlineStr">
        <is>
          <t>108_SEQ</t>
        </is>
      </c>
      <c r="C2349" t="n">
        <v>2342</v>
      </c>
      <c r="D2349" s="5" t="n">
        <v>44579.75160879629</v>
      </c>
      <c r="E2349" s="5" t="n">
        <v>44579.75165509259</v>
      </c>
      <c r="F2349" t="n">
        <v>94.7</v>
      </c>
      <c r="G2349" t="n">
        <v>0</v>
      </c>
      <c r="H2349" t="n">
        <v>94.7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348222</v>
      </c>
      <c r="B2350" t="inlineStr">
        <is>
          <t>108_SEQ</t>
        </is>
      </c>
      <c r="C2350" t="n">
        <v>2343</v>
      </c>
      <c r="D2350" s="5" t="n">
        <v>44579.75165509259</v>
      </c>
      <c r="E2350" s="5" t="n">
        <v>44579.75170138889</v>
      </c>
      <c r="F2350" t="n">
        <v>94.8</v>
      </c>
      <c r="G2350" t="n">
        <v>0</v>
      </c>
      <c r="H2350" t="n">
        <v>94.8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348223</v>
      </c>
      <c r="B2351" t="inlineStr">
        <is>
          <t>108_SEQ</t>
        </is>
      </c>
      <c r="C2351" t="n">
        <v>2344</v>
      </c>
      <c r="D2351" s="5" t="n">
        <v>44579.75170138889</v>
      </c>
      <c r="E2351" s="5" t="n">
        <v>44579.75174768519</v>
      </c>
      <c r="F2351" t="n">
        <v>94.8</v>
      </c>
      <c r="G2351" t="n">
        <v>0</v>
      </c>
      <c r="H2351" t="n">
        <v>94.8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348224</v>
      </c>
      <c r="B2352" t="inlineStr">
        <is>
          <t>108_SEQ</t>
        </is>
      </c>
      <c r="C2352" t="n">
        <v>2345</v>
      </c>
      <c r="D2352" s="5" t="n">
        <v>44579.75174768519</v>
      </c>
      <c r="E2352" s="5" t="n">
        <v>44579.75179398148</v>
      </c>
      <c r="F2352" t="n">
        <v>94.90000000000001</v>
      </c>
      <c r="G2352" t="n">
        <v>0</v>
      </c>
      <c r="H2352" t="n">
        <v>94.90000000000001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348225</v>
      </c>
      <c r="B2353" t="inlineStr">
        <is>
          <t>108_SEQ</t>
        </is>
      </c>
      <c r="C2353" t="n">
        <v>2346</v>
      </c>
      <c r="D2353" s="5" t="n">
        <v>44579.75179398148</v>
      </c>
      <c r="E2353" s="5" t="n">
        <v>44579.75185185186</v>
      </c>
      <c r="F2353" t="n">
        <v>95</v>
      </c>
      <c r="G2353" t="n">
        <v>0</v>
      </c>
      <c r="H2353" t="n">
        <v>95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348226</v>
      </c>
      <c r="B2354" t="inlineStr">
        <is>
          <t>108_SEQ</t>
        </is>
      </c>
      <c r="C2354" t="n">
        <v>2347</v>
      </c>
      <c r="D2354" s="5" t="n">
        <v>44579.75185185186</v>
      </c>
      <c r="E2354" s="5" t="n">
        <v>44579.75188657407</v>
      </c>
      <c r="F2354" t="n">
        <v>95.09999999999999</v>
      </c>
      <c r="G2354" t="n">
        <v>0</v>
      </c>
      <c r="H2354" t="n">
        <v>95.09999999999999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348227</v>
      </c>
      <c r="B2355" t="inlineStr">
        <is>
          <t>108_SEQ</t>
        </is>
      </c>
      <c r="C2355" t="n">
        <v>2348</v>
      </c>
      <c r="D2355" s="5" t="n">
        <v>44579.75188657407</v>
      </c>
      <c r="E2355" s="5" t="n">
        <v>44579.75193287037</v>
      </c>
      <c r="F2355" t="n">
        <v>95.2</v>
      </c>
      <c r="G2355" t="n">
        <v>0</v>
      </c>
      <c r="H2355" t="n">
        <v>95.2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348228</v>
      </c>
      <c r="B2356" t="inlineStr">
        <is>
          <t>108_SEQ</t>
        </is>
      </c>
      <c r="C2356" t="n">
        <v>2349</v>
      </c>
      <c r="D2356" s="5" t="n">
        <v>44579.75193287037</v>
      </c>
      <c r="E2356" s="5" t="n">
        <v>44579.75197916666</v>
      </c>
      <c r="F2356" t="n">
        <v>95.2</v>
      </c>
      <c r="G2356" t="n">
        <v>0</v>
      </c>
      <c r="H2356" t="n">
        <v>95.2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348229</v>
      </c>
      <c r="B2357" t="inlineStr">
        <is>
          <t>108_SEQ</t>
        </is>
      </c>
      <c r="C2357" t="n">
        <v>2350</v>
      </c>
      <c r="D2357" s="5" t="n">
        <v>44579.75197916666</v>
      </c>
      <c r="E2357" s="5" t="n">
        <v>44579.75202546296</v>
      </c>
      <c r="F2357" t="n">
        <v>95.3</v>
      </c>
      <c r="G2357" t="n">
        <v>0</v>
      </c>
      <c r="H2357" t="n">
        <v>95.3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348230</v>
      </c>
      <c r="B2358" t="inlineStr">
        <is>
          <t>108_SEQ</t>
        </is>
      </c>
      <c r="C2358" t="n">
        <v>2351</v>
      </c>
      <c r="D2358" s="5" t="n">
        <v>44579.75202546296</v>
      </c>
      <c r="E2358" s="5" t="n">
        <v>44579.75207175926</v>
      </c>
      <c r="F2358" t="n">
        <v>95.5</v>
      </c>
      <c r="G2358" t="n">
        <v>0</v>
      </c>
      <c r="H2358" t="n">
        <v>95.5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348231</v>
      </c>
      <c r="B2359" t="inlineStr">
        <is>
          <t>108_SEQ</t>
        </is>
      </c>
      <c r="C2359" t="n">
        <v>2352</v>
      </c>
      <c r="D2359" s="5" t="n">
        <v>44579.75207175926</v>
      </c>
      <c r="E2359" s="5" t="n">
        <v>44579.75212962963</v>
      </c>
      <c r="F2359" t="n">
        <v>95.5</v>
      </c>
      <c r="G2359" t="n">
        <v>0</v>
      </c>
      <c r="H2359" t="n">
        <v>95.5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348232</v>
      </c>
      <c r="B2360" t="inlineStr">
        <is>
          <t>108_SEQ</t>
        </is>
      </c>
      <c r="C2360" t="n">
        <v>2353</v>
      </c>
      <c r="D2360" s="5" t="n">
        <v>44579.75212962963</v>
      </c>
      <c r="E2360" s="5" t="n">
        <v>44579.75216435185</v>
      </c>
      <c r="F2360" t="n">
        <v>95.59999999999999</v>
      </c>
      <c r="G2360" t="n">
        <v>0</v>
      </c>
      <c r="H2360" t="n">
        <v>95.59999999999999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348233</v>
      </c>
      <c r="B2361" t="inlineStr">
        <is>
          <t>108_SEQ</t>
        </is>
      </c>
      <c r="C2361" t="n">
        <v>2354</v>
      </c>
      <c r="D2361" s="5" t="n">
        <v>44579.75216435185</v>
      </c>
      <c r="E2361" s="5" t="n">
        <v>44579.75221064815</v>
      </c>
      <c r="F2361" t="n">
        <v>95.59999999999999</v>
      </c>
      <c r="G2361" t="n">
        <v>0</v>
      </c>
      <c r="H2361" t="n">
        <v>95.59999999999999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348234</v>
      </c>
      <c r="B2362" t="inlineStr">
        <is>
          <t>108_SEQ</t>
        </is>
      </c>
      <c r="C2362" t="n">
        <v>2355</v>
      </c>
      <c r="D2362" s="5" t="n">
        <v>44579.75221064815</v>
      </c>
      <c r="E2362" s="5" t="n">
        <v>44579.75225694444</v>
      </c>
      <c r="F2362" t="n">
        <v>95.59999999999999</v>
      </c>
      <c r="G2362" t="n">
        <v>0</v>
      </c>
      <c r="H2362" t="n">
        <v>95.59999999999999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348235</v>
      </c>
      <c r="B2363" t="inlineStr">
        <is>
          <t>108_SEQ</t>
        </is>
      </c>
      <c r="C2363" t="n">
        <v>2356</v>
      </c>
      <c r="D2363" s="5" t="n">
        <v>44579.75225694444</v>
      </c>
      <c r="E2363" s="5" t="n">
        <v>44579.75230324074</v>
      </c>
      <c r="F2363" t="n">
        <v>95.5</v>
      </c>
      <c r="G2363" t="n">
        <v>0</v>
      </c>
      <c r="H2363" t="n">
        <v>95.5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348236</v>
      </c>
      <c r="B2364" t="inlineStr">
        <is>
          <t>108_SEQ</t>
        </is>
      </c>
      <c r="C2364" t="n">
        <v>2357</v>
      </c>
      <c r="D2364" s="5" t="n">
        <v>44579.75230324074</v>
      </c>
      <c r="E2364" s="5" t="n">
        <v>44579.75236111111</v>
      </c>
      <c r="F2364" t="n">
        <v>95.3</v>
      </c>
      <c r="G2364" t="n">
        <v>0</v>
      </c>
      <c r="H2364" t="n">
        <v>95.3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348237</v>
      </c>
      <c r="B2365" t="inlineStr">
        <is>
          <t>108_SEQ</t>
        </is>
      </c>
      <c r="C2365" t="n">
        <v>2358</v>
      </c>
      <c r="D2365" s="5" t="n">
        <v>44579.75236111111</v>
      </c>
      <c r="E2365" s="5" t="n">
        <v>44579.75239583333</v>
      </c>
      <c r="F2365" t="n">
        <v>95.3</v>
      </c>
      <c r="G2365" t="n">
        <v>0</v>
      </c>
      <c r="H2365" t="n">
        <v>95.3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348238</v>
      </c>
      <c r="B2366" t="inlineStr">
        <is>
          <t>108_SEQ</t>
        </is>
      </c>
      <c r="C2366" t="n">
        <v>2359</v>
      </c>
      <c r="D2366" s="5" t="n">
        <v>44579.75239583333</v>
      </c>
      <c r="E2366" s="5" t="n">
        <v>44579.75244212963</v>
      </c>
      <c r="F2366" t="n">
        <v>95.2</v>
      </c>
      <c r="G2366" t="n">
        <v>0</v>
      </c>
      <c r="H2366" t="n">
        <v>95.2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348239</v>
      </c>
      <c r="B2367" t="inlineStr">
        <is>
          <t>108_SEQ</t>
        </is>
      </c>
      <c r="C2367" t="n">
        <v>2360</v>
      </c>
      <c r="D2367" s="5" t="n">
        <v>44579.75244212963</v>
      </c>
      <c r="E2367" s="5" t="n">
        <v>44579.75248842593</v>
      </c>
      <c r="F2367" t="n">
        <v>94.90000000000001</v>
      </c>
      <c r="G2367" t="n">
        <v>0</v>
      </c>
      <c r="H2367" t="n">
        <v>94.90000000000001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348240</v>
      </c>
      <c r="B2368" t="inlineStr">
        <is>
          <t>108_SEQ</t>
        </is>
      </c>
      <c r="C2368" t="n">
        <v>2361</v>
      </c>
      <c r="D2368" s="5" t="n">
        <v>44579.75248842593</v>
      </c>
      <c r="E2368" s="5" t="n">
        <v>44579.75253472223</v>
      </c>
      <c r="F2368" t="n">
        <v>94.7</v>
      </c>
      <c r="G2368" t="n">
        <v>0</v>
      </c>
      <c r="H2368" t="n">
        <v>94.7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348241</v>
      </c>
      <c r="B2369" t="inlineStr">
        <is>
          <t>108_SEQ</t>
        </is>
      </c>
      <c r="C2369" t="n">
        <v>2362</v>
      </c>
      <c r="D2369" s="5" t="n">
        <v>44579.75253472223</v>
      </c>
      <c r="E2369" s="5" t="n">
        <v>44579.75258101852</v>
      </c>
      <c r="F2369" t="n">
        <v>94.59999999999999</v>
      </c>
      <c r="G2369" t="n">
        <v>0</v>
      </c>
      <c r="H2369" t="n">
        <v>94.59999999999999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348242</v>
      </c>
      <c r="B2370" t="inlineStr">
        <is>
          <t>108_SEQ</t>
        </is>
      </c>
      <c r="C2370" t="n">
        <v>2363</v>
      </c>
      <c r="D2370" s="5" t="n">
        <v>44579.75258101852</v>
      </c>
      <c r="E2370" s="5" t="n">
        <v>44579.75263888889</v>
      </c>
      <c r="F2370" t="n">
        <v>94.59999999999999</v>
      </c>
      <c r="G2370" t="n">
        <v>0</v>
      </c>
      <c r="H2370" t="n">
        <v>94.59999999999999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348243</v>
      </c>
      <c r="B2371" t="inlineStr">
        <is>
          <t>108_SEQ</t>
        </is>
      </c>
      <c r="C2371" t="n">
        <v>2364</v>
      </c>
      <c r="D2371" s="5" t="n">
        <v>44579.75263888889</v>
      </c>
      <c r="E2371" s="5" t="n">
        <v>44579.75267361111</v>
      </c>
      <c r="F2371" t="n">
        <v>94.59999999999999</v>
      </c>
      <c r="G2371" t="n">
        <v>0</v>
      </c>
      <c r="H2371" t="n">
        <v>94.59999999999999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348244</v>
      </c>
      <c r="B2372" t="inlineStr">
        <is>
          <t>108_SEQ</t>
        </is>
      </c>
      <c r="C2372" t="n">
        <v>2365</v>
      </c>
      <c r="D2372" s="5" t="n">
        <v>44579.75267361111</v>
      </c>
      <c r="E2372" s="5" t="n">
        <v>44579.75271990741</v>
      </c>
      <c r="F2372" t="n">
        <v>94.7</v>
      </c>
      <c r="G2372" t="n">
        <v>0</v>
      </c>
      <c r="H2372" t="n">
        <v>94.7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348245</v>
      </c>
      <c r="B2373" t="inlineStr">
        <is>
          <t>108_SEQ</t>
        </is>
      </c>
      <c r="C2373" t="n">
        <v>2366</v>
      </c>
      <c r="D2373" s="5" t="n">
        <v>44579.75271990741</v>
      </c>
      <c r="E2373" s="5" t="n">
        <v>44579.7527662037</v>
      </c>
      <c r="F2373" t="n">
        <v>95.3</v>
      </c>
      <c r="G2373" t="n">
        <v>0</v>
      </c>
      <c r="H2373" t="n">
        <v>95.3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348246</v>
      </c>
      <c r="B2374" t="inlineStr">
        <is>
          <t>108_SEQ</t>
        </is>
      </c>
      <c r="C2374" t="n">
        <v>2367</v>
      </c>
      <c r="D2374" s="5" t="n">
        <v>44579.7527662037</v>
      </c>
      <c r="E2374" s="5" t="n">
        <v>44579.7528125</v>
      </c>
      <c r="F2374" t="n">
        <v>96.09999999999999</v>
      </c>
      <c r="G2374" t="n">
        <v>0</v>
      </c>
      <c r="H2374" t="n">
        <v>96.09999999999999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348247</v>
      </c>
      <c r="B2375" t="inlineStr">
        <is>
          <t>108_SEQ</t>
        </is>
      </c>
      <c r="C2375" t="n">
        <v>2368</v>
      </c>
      <c r="D2375" s="5" t="n">
        <v>44579.7528125</v>
      </c>
      <c r="E2375" s="5" t="n">
        <v>44579.7528587963</v>
      </c>
      <c r="F2375" t="n">
        <v>97.7</v>
      </c>
      <c r="G2375" t="n">
        <v>0</v>
      </c>
      <c r="H2375" t="n">
        <v>97.7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348248</v>
      </c>
      <c r="B2376" t="inlineStr">
        <is>
          <t>108_SEQ</t>
        </is>
      </c>
      <c r="C2376" t="n">
        <v>2369</v>
      </c>
      <c r="D2376" s="5" t="n">
        <v>44579.7528587963</v>
      </c>
      <c r="E2376" s="5" t="n">
        <v>44579.75291666666</v>
      </c>
      <c r="F2376" t="n">
        <v>100</v>
      </c>
      <c r="G2376" t="n">
        <v>0</v>
      </c>
      <c r="H2376" t="n">
        <v>100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348249</v>
      </c>
      <c r="B2377" t="inlineStr">
        <is>
          <t>108_SEQ</t>
        </is>
      </c>
      <c r="C2377" t="n">
        <v>2370</v>
      </c>
      <c r="D2377" s="5" t="n">
        <v>44579.75291666666</v>
      </c>
      <c r="E2377" s="5" t="n">
        <v>44579.75295138889</v>
      </c>
      <c r="F2377" t="n">
        <v>104</v>
      </c>
      <c r="G2377" t="n">
        <v>0</v>
      </c>
      <c r="H2377" t="n">
        <v>104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348250</v>
      </c>
      <c r="B2378" t="inlineStr">
        <is>
          <t>108_SEQ</t>
        </is>
      </c>
      <c r="C2378" t="n">
        <v>2371</v>
      </c>
      <c r="D2378" s="5" t="n">
        <v>44579.75295138889</v>
      </c>
      <c r="E2378" s="5" t="n">
        <v>44579.75299768519</v>
      </c>
      <c r="F2378" t="n">
        <v>109</v>
      </c>
      <c r="G2378" t="n">
        <v>0</v>
      </c>
      <c r="H2378" t="n">
        <v>109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348251</v>
      </c>
      <c r="B2379" t="inlineStr">
        <is>
          <t>108_SEQ</t>
        </is>
      </c>
      <c r="C2379" t="n">
        <v>2372</v>
      </c>
      <c r="D2379" s="5" t="n">
        <v>44579.75299768519</v>
      </c>
      <c r="E2379" s="5" t="n">
        <v>44579.75304398148</v>
      </c>
      <c r="F2379" t="n">
        <v>116</v>
      </c>
      <c r="G2379" t="n">
        <v>0</v>
      </c>
      <c r="H2379" t="n">
        <v>116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348252</v>
      </c>
      <c r="B2380" t="inlineStr">
        <is>
          <t>108_SEQ</t>
        </is>
      </c>
      <c r="C2380" t="n">
        <v>2373</v>
      </c>
      <c r="D2380" s="5" t="n">
        <v>44579.75304398148</v>
      </c>
      <c r="E2380" s="5" t="n">
        <v>44579.75309027778</v>
      </c>
      <c r="F2380" t="n">
        <v>125</v>
      </c>
      <c r="G2380" t="n">
        <v>0</v>
      </c>
      <c r="H2380" t="n">
        <v>125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348253</v>
      </c>
      <c r="B2381" t="inlineStr">
        <is>
          <t>108_SEQ</t>
        </is>
      </c>
      <c r="C2381" t="n">
        <v>2374</v>
      </c>
      <c r="D2381" s="5" t="n">
        <v>44579.75309027778</v>
      </c>
      <c r="E2381" s="5" t="n">
        <v>44579.75314814815</v>
      </c>
      <c r="F2381" t="n">
        <v>138</v>
      </c>
      <c r="G2381" t="n">
        <v>0</v>
      </c>
      <c r="H2381" t="n">
        <v>138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348254</v>
      </c>
      <c r="B2382" t="inlineStr">
        <is>
          <t>108_SEQ</t>
        </is>
      </c>
      <c r="C2382" t="n">
        <v>2375</v>
      </c>
      <c r="D2382" s="5" t="n">
        <v>44579.75314814815</v>
      </c>
      <c r="E2382" s="5" t="n">
        <v>44579.75318287037</v>
      </c>
      <c r="F2382" t="n">
        <v>153</v>
      </c>
      <c r="G2382" t="n">
        <v>0</v>
      </c>
      <c r="H2382" t="n">
        <v>153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348255</v>
      </c>
      <c r="B2383" t="inlineStr">
        <is>
          <t>108_SEQ</t>
        </is>
      </c>
      <c r="C2383" t="n">
        <v>2376</v>
      </c>
      <c r="D2383" s="5" t="n">
        <v>44579.75318287037</v>
      </c>
      <c r="E2383" s="5" t="n">
        <v>44579.75322916666</v>
      </c>
      <c r="F2383" t="n">
        <v>172</v>
      </c>
      <c r="G2383" t="n">
        <v>0</v>
      </c>
      <c r="H2383" t="n">
        <v>172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348256</v>
      </c>
      <c r="B2384" t="inlineStr">
        <is>
          <t>108_SEQ</t>
        </is>
      </c>
      <c r="C2384" t="n">
        <v>2377</v>
      </c>
      <c r="D2384" s="5" t="n">
        <v>44579.75322916666</v>
      </c>
      <c r="E2384" s="5" t="n">
        <v>44579.75327546296</v>
      </c>
      <c r="F2384" t="n">
        <v>194</v>
      </c>
      <c r="G2384" t="n">
        <v>0</v>
      </c>
      <c r="H2384" t="n">
        <v>194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348257</v>
      </c>
      <c r="B2385" t="inlineStr">
        <is>
          <t>108_SEQ</t>
        </is>
      </c>
      <c r="C2385" t="n">
        <v>2378</v>
      </c>
      <c r="D2385" s="5" t="n">
        <v>44579.75327546296</v>
      </c>
      <c r="E2385" s="5" t="n">
        <v>44579.75332175926</v>
      </c>
      <c r="F2385" t="n">
        <v>219</v>
      </c>
      <c r="G2385" t="n">
        <v>0</v>
      </c>
      <c r="H2385" t="n">
        <v>219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348258</v>
      </c>
      <c r="B2386" t="inlineStr">
        <is>
          <t>108_SEQ</t>
        </is>
      </c>
      <c r="C2386" t="n">
        <v>2379</v>
      </c>
      <c r="D2386" s="5" t="n">
        <v>44579.75332175926</v>
      </c>
      <c r="E2386" s="5" t="n">
        <v>44579.75336805556</v>
      </c>
      <c r="F2386" t="n">
        <v>245</v>
      </c>
      <c r="G2386" t="n">
        <v>0</v>
      </c>
      <c r="H2386" t="n">
        <v>245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348259</v>
      </c>
      <c r="B2387" t="inlineStr">
        <is>
          <t>108_SEQ</t>
        </is>
      </c>
      <c r="C2387" t="n">
        <v>2380</v>
      </c>
      <c r="D2387" s="5" t="n">
        <v>44579.75336805556</v>
      </c>
      <c r="E2387" s="5" t="n">
        <v>44579.75342592593</v>
      </c>
      <c r="F2387" t="n">
        <v>274</v>
      </c>
      <c r="G2387" t="n">
        <v>0</v>
      </c>
      <c r="H2387" t="n">
        <v>274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348260</v>
      </c>
      <c r="B2388" t="inlineStr">
        <is>
          <t>108_SEQ</t>
        </is>
      </c>
      <c r="C2388" t="n">
        <v>2381</v>
      </c>
      <c r="D2388" s="5" t="n">
        <v>44579.75342592593</v>
      </c>
      <c r="E2388" s="5" t="n">
        <v>44579.75346064815</v>
      </c>
      <c r="F2388" t="n">
        <v>268</v>
      </c>
      <c r="G2388" t="n">
        <v>0</v>
      </c>
      <c r="H2388" t="n">
        <v>268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348261</v>
      </c>
      <c r="B2389" t="inlineStr">
        <is>
          <t>108_SEQ</t>
        </is>
      </c>
      <c r="C2389" t="n">
        <v>2382</v>
      </c>
      <c r="D2389" s="5" t="n">
        <v>44579.75346064815</v>
      </c>
      <c r="E2389" s="5" t="n">
        <v>44579.75350694444</v>
      </c>
      <c r="F2389" t="n">
        <v>292</v>
      </c>
      <c r="G2389" t="n">
        <v>0</v>
      </c>
      <c r="H2389" t="n">
        <v>292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348262</v>
      </c>
      <c r="B2390" t="inlineStr">
        <is>
          <t>108_SEQ</t>
        </is>
      </c>
      <c r="C2390" t="n">
        <v>2383</v>
      </c>
      <c r="D2390" s="5" t="n">
        <v>44579.75350694444</v>
      </c>
      <c r="E2390" s="5" t="n">
        <v>44579.75355324074</v>
      </c>
      <c r="F2390" t="n">
        <v>315</v>
      </c>
      <c r="G2390" t="n">
        <v>0</v>
      </c>
      <c r="H2390" t="n">
        <v>315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348263</v>
      </c>
      <c r="B2391" t="inlineStr">
        <is>
          <t>108_SEQ</t>
        </is>
      </c>
      <c r="C2391" t="n">
        <v>2384</v>
      </c>
      <c r="D2391" s="5" t="n">
        <v>44579.75355324074</v>
      </c>
      <c r="E2391" s="5" t="n">
        <v>44579.75359953703</v>
      </c>
      <c r="F2391" t="n">
        <v>333</v>
      </c>
      <c r="G2391" t="n">
        <v>0</v>
      </c>
      <c r="H2391" t="n">
        <v>333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348264</v>
      </c>
      <c r="B2392" t="inlineStr">
        <is>
          <t>108_SEQ</t>
        </is>
      </c>
      <c r="C2392" t="n">
        <v>2385</v>
      </c>
      <c r="D2392" s="5" t="n">
        <v>44579.75359953703</v>
      </c>
      <c r="E2392" s="5" t="n">
        <v>44579.75364583333</v>
      </c>
      <c r="F2392" t="n">
        <v>347</v>
      </c>
      <c r="G2392" t="n">
        <v>0</v>
      </c>
      <c r="H2392" t="n">
        <v>347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348265</v>
      </c>
      <c r="B2393" t="inlineStr">
        <is>
          <t>108_SEQ</t>
        </is>
      </c>
      <c r="C2393" t="n">
        <v>2386</v>
      </c>
      <c r="D2393" s="5" t="n">
        <v>44579.75364583333</v>
      </c>
      <c r="E2393" s="5" t="n">
        <v>44579.7537037037</v>
      </c>
      <c r="F2393" t="n">
        <v>356</v>
      </c>
      <c r="G2393" t="n">
        <v>0</v>
      </c>
      <c r="H2393" t="n">
        <v>356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348266</v>
      </c>
      <c r="B2394" t="inlineStr">
        <is>
          <t>108_SEQ</t>
        </is>
      </c>
      <c r="C2394" t="n">
        <v>2387</v>
      </c>
      <c r="D2394" s="5" t="n">
        <v>44579.7537037037</v>
      </c>
      <c r="E2394" s="5" t="n">
        <v>44579.75373842593</v>
      </c>
      <c r="F2394" t="n">
        <v>359</v>
      </c>
      <c r="G2394" t="n">
        <v>0</v>
      </c>
      <c r="H2394" t="n">
        <v>359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348267</v>
      </c>
      <c r="B2395" t="inlineStr">
        <is>
          <t>108_SEQ</t>
        </is>
      </c>
      <c r="C2395" t="n">
        <v>2388</v>
      </c>
      <c r="D2395" s="5" t="n">
        <v>44579.75373842593</v>
      </c>
      <c r="E2395" s="5" t="n">
        <v>44579.75378472222</v>
      </c>
      <c r="F2395" t="n">
        <v>358</v>
      </c>
      <c r="G2395" t="n">
        <v>0</v>
      </c>
      <c r="H2395" t="n">
        <v>358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348268</v>
      </c>
      <c r="B2396" t="inlineStr">
        <is>
          <t>108_SEQ</t>
        </is>
      </c>
      <c r="C2396" t="n">
        <v>2389</v>
      </c>
      <c r="D2396" s="5" t="n">
        <v>44579.75378472222</v>
      </c>
      <c r="E2396" s="5" t="n">
        <v>44579.75383101852</v>
      </c>
      <c r="F2396" t="n">
        <v>351</v>
      </c>
      <c r="G2396" t="n">
        <v>0</v>
      </c>
      <c r="H2396" t="n">
        <v>351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348269</v>
      </c>
      <c r="B2397" t="inlineStr">
        <is>
          <t>108_SEQ</t>
        </is>
      </c>
      <c r="C2397" t="n">
        <v>2390</v>
      </c>
      <c r="D2397" s="5" t="n">
        <v>44579.75383101852</v>
      </c>
      <c r="E2397" s="5" t="n">
        <v>44579.75387731481</v>
      </c>
      <c r="F2397" t="n">
        <v>342</v>
      </c>
      <c r="G2397" t="n">
        <v>0</v>
      </c>
      <c r="H2397" t="n">
        <v>342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348270</v>
      </c>
      <c r="B2398" t="inlineStr">
        <is>
          <t>108_SEQ</t>
        </is>
      </c>
      <c r="C2398" t="n">
        <v>2391</v>
      </c>
      <c r="D2398" s="5" t="n">
        <v>44579.75387731481</v>
      </c>
      <c r="E2398" s="5" t="n">
        <v>44579.75393518519</v>
      </c>
      <c r="F2398" t="n">
        <v>328</v>
      </c>
      <c r="G2398" t="n">
        <v>0</v>
      </c>
      <c r="H2398" t="n">
        <v>328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348271</v>
      </c>
      <c r="B2399" t="inlineStr">
        <is>
          <t>108_SEQ</t>
        </is>
      </c>
      <c r="C2399" t="n">
        <v>2392</v>
      </c>
      <c r="D2399" s="5" t="n">
        <v>44579.75393518519</v>
      </c>
      <c r="E2399" s="5" t="n">
        <v>44579.7539699074</v>
      </c>
      <c r="F2399" t="n">
        <v>311</v>
      </c>
      <c r="G2399" t="n">
        <v>0</v>
      </c>
      <c r="H2399" t="n">
        <v>311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348272</v>
      </c>
      <c r="B2400" t="inlineStr">
        <is>
          <t>108_SEQ</t>
        </is>
      </c>
      <c r="C2400" t="n">
        <v>2393</v>
      </c>
      <c r="D2400" s="5" t="n">
        <v>44579.7539699074</v>
      </c>
      <c r="E2400" s="5" t="n">
        <v>44579.7540162037</v>
      </c>
      <c r="F2400" t="n">
        <v>293</v>
      </c>
      <c r="G2400" t="n">
        <v>0</v>
      </c>
      <c r="H2400" t="n">
        <v>293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348273</v>
      </c>
      <c r="B2401" t="inlineStr">
        <is>
          <t>108_SEQ</t>
        </is>
      </c>
      <c r="C2401" t="n">
        <v>2394</v>
      </c>
      <c r="D2401" s="5" t="n">
        <v>44579.7540162037</v>
      </c>
      <c r="E2401" s="5" t="n">
        <v>44579.7540625</v>
      </c>
      <c r="F2401" t="n">
        <v>273</v>
      </c>
      <c r="G2401" t="n">
        <v>0</v>
      </c>
      <c r="H2401" t="n">
        <v>273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348274</v>
      </c>
      <c r="B2402" t="inlineStr">
        <is>
          <t>108_SEQ</t>
        </is>
      </c>
      <c r="C2402" t="n">
        <v>2395</v>
      </c>
      <c r="D2402" s="5" t="n">
        <v>44579.7540625</v>
      </c>
      <c r="E2402" s="5" t="n">
        <v>44579.7541087963</v>
      </c>
      <c r="F2402" t="n">
        <v>252</v>
      </c>
      <c r="G2402" t="n">
        <v>0</v>
      </c>
      <c r="H2402" t="n">
        <v>252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348275</v>
      </c>
      <c r="B2403" t="inlineStr">
        <is>
          <t>108_SEQ</t>
        </is>
      </c>
      <c r="C2403" t="n">
        <v>2396</v>
      </c>
      <c r="D2403" s="5" t="n">
        <v>44579.7541087963</v>
      </c>
      <c r="E2403" s="5" t="n">
        <v>44579.7541550926</v>
      </c>
      <c r="F2403" t="n">
        <v>263</v>
      </c>
      <c r="G2403" t="n">
        <v>0</v>
      </c>
      <c r="H2403" t="n">
        <v>263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348276</v>
      </c>
      <c r="B2404" t="inlineStr">
        <is>
          <t>108_SEQ</t>
        </is>
      </c>
      <c r="C2404" t="n">
        <v>2397</v>
      </c>
      <c r="D2404" s="5" t="n">
        <v>44579.7541550926</v>
      </c>
      <c r="E2404" s="5" t="n">
        <v>44579.75421296297</v>
      </c>
      <c r="F2404" t="n">
        <v>242</v>
      </c>
      <c r="G2404" t="n">
        <v>0</v>
      </c>
      <c r="H2404" t="n">
        <v>242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348277</v>
      </c>
      <c r="B2405" t="inlineStr">
        <is>
          <t>108_SEQ</t>
        </is>
      </c>
      <c r="C2405" t="n">
        <v>2398</v>
      </c>
      <c r="D2405" s="5" t="n">
        <v>44579.75421296297</v>
      </c>
      <c r="E2405" s="5" t="n">
        <v>44579.75424768519</v>
      </c>
      <c r="F2405" t="n">
        <v>225</v>
      </c>
      <c r="G2405" t="n">
        <v>0</v>
      </c>
      <c r="H2405" t="n">
        <v>225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348278</v>
      </c>
      <c r="B2406" t="inlineStr">
        <is>
          <t>108_SEQ</t>
        </is>
      </c>
      <c r="C2406" t="n">
        <v>2399</v>
      </c>
      <c r="D2406" s="5" t="n">
        <v>44579.75424768519</v>
      </c>
      <c r="E2406" s="5" t="n">
        <v>44579.75429398148</v>
      </c>
      <c r="F2406" t="n">
        <v>208</v>
      </c>
      <c r="G2406" t="n">
        <v>0</v>
      </c>
      <c r="H2406" t="n">
        <v>208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348279</v>
      </c>
      <c r="B2407" t="inlineStr">
        <is>
          <t>108_SEQ</t>
        </is>
      </c>
      <c r="C2407" t="n">
        <v>2400</v>
      </c>
      <c r="D2407" s="5" t="n">
        <v>44579.75429398148</v>
      </c>
      <c r="E2407" s="5" t="n">
        <v>44579.75434027778</v>
      </c>
      <c r="F2407" t="n">
        <v>192</v>
      </c>
      <c r="G2407" t="n">
        <v>0</v>
      </c>
      <c r="H2407" t="n">
        <v>192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348280</v>
      </c>
      <c r="B2408" t="inlineStr">
        <is>
          <t>108_SEQ</t>
        </is>
      </c>
      <c r="C2408" t="n">
        <v>2401</v>
      </c>
      <c r="D2408" s="5" t="n">
        <v>44579.75434027778</v>
      </c>
      <c r="E2408" s="5" t="n">
        <v>44579.75438657407</v>
      </c>
      <c r="F2408" t="n">
        <v>179</v>
      </c>
      <c r="G2408" t="n">
        <v>0</v>
      </c>
      <c r="H2408" t="n">
        <v>179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348281</v>
      </c>
      <c r="B2409" t="inlineStr">
        <is>
          <t>108_SEQ</t>
        </is>
      </c>
      <c r="C2409" t="n">
        <v>2402</v>
      </c>
      <c r="D2409" s="5" t="n">
        <v>44579.75438657407</v>
      </c>
      <c r="E2409" s="5" t="n">
        <v>44579.75443287037</v>
      </c>
      <c r="F2409" t="n">
        <v>166</v>
      </c>
      <c r="G2409" t="n">
        <v>0</v>
      </c>
      <c r="H2409" t="n">
        <v>166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348282</v>
      </c>
      <c r="B2410" t="inlineStr">
        <is>
          <t>108_SEQ</t>
        </is>
      </c>
      <c r="C2410" t="n">
        <v>2403</v>
      </c>
      <c r="D2410" s="5" t="n">
        <v>44579.75443287037</v>
      </c>
      <c r="E2410" s="5" t="n">
        <v>44579.75449074074</v>
      </c>
      <c r="F2410" t="n">
        <v>156</v>
      </c>
      <c r="G2410" t="n">
        <v>0</v>
      </c>
      <c r="H2410" t="n">
        <v>156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348283</v>
      </c>
      <c r="B2411" t="inlineStr">
        <is>
          <t>108_SEQ</t>
        </is>
      </c>
      <c r="C2411" t="n">
        <v>2404</v>
      </c>
      <c r="D2411" s="5" t="n">
        <v>44579.75449074074</v>
      </c>
      <c r="E2411" s="5" t="n">
        <v>44579.75452546297</v>
      </c>
      <c r="F2411" t="n">
        <v>147</v>
      </c>
      <c r="G2411" t="n">
        <v>0</v>
      </c>
      <c r="H2411" t="n">
        <v>147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348284</v>
      </c>
      <c r="B2412" t="inlineStr">
        <is>
          <t>108_SEQ</t>
        </is>
      </c>
      <c r="C2412" t="n">
        <v>2405</v>
      </c>
      <c r="D2412" s="5" t="n">
        <v>44579.75452546297</v>
      </c>
      <c r="E2412" s="5" t="n">
        <v>44579.75457175926</v>
      </c>
      <c r="F2412" t="n">
        <v>139</v>
      </c>
      <c r="G2412" t="n">
        <v>0</v>
      </c>
      <c r="H2412" t="n">
        <v>139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348285</v>
      </c>
      <c r="B2413" t="inlineStr">
        <is>
          <t>108_SEQ</t>
        </is>
      </c>
      <c r="C2413" t="n">
        <v>2406</v>
      </c>
      <c r="D2413" s="5" t="n">
        <v>44579.75457175926</v>
      </c>
      <c r="E2413" s="5" t="n">
        <v>44579.75461805556</v>
      </c>
      <c r="F2413" t="n">
        <v>133</v>
      </c>
      <c r="G2413" t="n">
        <v>0</v>
      </c>
      <c r="H2413" t="n">
        <v>133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348286</v>
      </c>
      <c r="B2414" t="inlineStr">
        <is>
          <t>108_SEQ</t>
        </is>
      </c>
      <c r="C2414" t="n">
        <v>2407</v>
      </c>
      <c r="D2414" s="5" t="n">
        <v>44579.75461805556</v>
      </c>
      <c r="E2414" s="5" t="n">
        <v>44579.75466435185</v>
      </c>
      <c r="F2414" t="n">
        <v>127</v>
      </c>
      <c r="G2414" t="n">
        <v>0</v>
      </c>
      <c r="H2414" t="n">
        <v>127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348287</v>
      </c>
      <c r="B2415" t="inlineStr">
        <is>
          <t>108_SEQ</t>
        </is>
      </c>
      <c r="C2415" t="n">
        <v>2408</v>
      </c>
      <c r="D2415" s="5" t="n">
        <v>44579.75466435185</v>
      </c>
      <c r="E2415" s="5" t="n">
        <v>44579.75472222222</v>
      </c>
      <c r="F2415" t="n">
        <v>123</v>
      </c>
      <c r="G2415" t="n">
        <v>0</v>
      </c>
      <c r="H2415" t="n">
        <v>123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348288</v>
      </c>
      <c r="B2416" t="inlineStr">
        <is>
          <t>108_SEQ</t>
        </is>
      </c>
      <c r="C2416" t="n">
        <v>2409</v>
      </c>
      <c r="D2416" s="5" t="n">
        <v>44579.75472222222</v>
      </c>
      <c r="E2416" s="5" t="n">
        <v>44579.75475694444</v>
      </c>
      <c r="F2416" t="n">
        <v>119</v>
      </c>
      <c r="G2416" t="n">
        <v>0</v>
      </c>
      <c r="H2416" t="n">
        <v>119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348289</v>
      </c>
      <c r="B2417" t="inlineStr">
        <is>
          <t>108_SEQ</t>
        </is>
      </c>
      <c r="C2417" t="n">
        <v>2410</v>
      </c>
      <c r="D2417" s="5" t="n">
        <v>44579.75475694444</v>
      </c>
      <c r="E2417" s="5" t="n">
        <v>44579.75480324074</v>
      </c>
      <c r="F2417" t="n">
        <v>116</v>
      </c>
      <c r="G2417" t="n">
        <v>0</v>
      </c>
      <c r="H2417" t="n">
        <v>116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348290</v>
      </c>
      <c r="B2418" t="inlineStr">
        <is>
          <t>108_SEQ</t>
        </is>
      </c>
      <c r="C2418" t="n">
        <v>2411</v>
      </c>
      <c r="D2418" s="5" t="n">
        <v>44579.75480324074</v>
      </c>
      <c r="E2418" s="5" t="n">
        <v>44579.75484953704</v>
      </c>
      <c r="F2418" t="n">
        <v>113</v>
      </c>
      <c r="G2418" t="n">
        <v>0</v>
      </c>
      <c r="H2418" t="n">
        <v>113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348291</v>
      </c>
      <c r="B2419" t="inlineStr">
        <is>
          <t>108_SEQ</t>
        </is>
      </c>
      <c r="C2419" t="n">
        <v>2412</v>
      </c>
      <c r="D2419" s="5" t="n">
        <v>44579.75484953704</v>
      </c>
      <c r="E2419" s="5" t="n">
        <v>44579.75489583334</v>
      </c>
      <c r="F2419" t="n">
        <v>111</v>
      </c>
      <c r="G2419" t="n">
        <v>0</v>
      </c>
      <c r="H2419" t="n">
        <v>111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348292</v>
      </c>
      <c r="B2420" t="inlineStr">
        <is>
          <t>108_SEQ</t>
        </is>
      </c>
      <c r="C2420" t="n">
        <v>2413</v>
      </c>
      <c r="D2420" s="5" t="n">
        <v>44579.75489583334</v>
      </c>
      <c r="E2420" s="5" t="n">
        <v>44579.75494212963</v>
      </c>
      <c r="F2420" t="n">
        <v>109</v>
      </c>
      <c r="G2420" t="n">
        <v>0</v>
      </c>
      <c r="H2420" t="n">
        <v>109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348293</v>
      </c>
      <c r="B2421" t="inlineStr">
        <is>
          <t>108_SEQ</t>
        </is>
      </c>
      <c r="C2421" t="n">
        <v>2414</v>
      </c>
      <c r="D2421" s="5" t="n">
        <v>44579.75494212963</v>
      </c>
      <c r="E2421" s="5" t="n">
        <v>44579.755</v>
      </c>
      <c r="F2421" t="n">
        <v>107</v>
      </c>
      <c r="G2421" t="n">
        <v>0</v>
      </c>
      <c r="H2421" t="n">
        <v>107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348294</v>
      </c>
      <c r="B2422" t="inlineStr">
        <is>
          <t>108_SEQ</t>
        </is>
      </c>
      <c r="C2422" t="n">
        <v>2415</v>
      </c>
      <c r="D2422" s="5" t="n">
        <v>44579.755</v>
      </c>
      <c r="E2422" s="5" t="n">
        <v>44579.75503472222</v>
      </c>
      <c r="F2422" t="n">
        <v>106</v>
      </c>
      <c r="G2422" t="n">
        <v>0</v>
      </c>
      <c r="H2422" t="n">
        <v>106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348295</v>
      </c>
      <c r="B2423" t="inlineStr">
        <is>
          <t>108_SEQ</t>
        </is>
      </c>
      <c r="C2423" t="n">
        <v>2416</v>
      </c>
      <c r="D2423" s="5" t="n">
        <v>44579.75503472222</v>
      </c>
      <c r="E2423" s="5" t="n">
        <v>44579.75508101852</v>
      </c>
      <c r="F2423" t="n">
        <v>105</v>
      </c>
      <c r="G2423" t="n">
        <v>0</v>
      </c>
      <c r="H2423" t="n">
        <v>105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348296</v>
      </c>
      <c r="B2424" t="inlineStr">
        <is>
          <t>108_SEQ</t>
        </is>
      </c>
      <c r="C2424" t="n">
        <v>2417</v>
      </c>
      <c r="D2424" s="5" t="n">
        <v>44579.75508101852</v>
      </c>
      <c r="E2424" s="5" t="n">
        <v>44579.75512731481</v>
      </c>
      <c r="F2424" t="n">
        <v>104</v>
      </c>
      <c r="G2424" t="n">
        <v>0</v>
      </c>
      <c r="H2424" t="n">
        <v>104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348297</v>
      </c>
      <c r="B2425" t="inlineStr">
        <is>
          <t>108_SEQ</t>
        </is>
      </c>
      <c r="C2425" t="n">
        <v>2418</v>
      </c>
      <c r="D2425" s="5" t="n">
        <v>44579.75512731481</v>
      </c>
      <c r="E2425" s="5" t="n">
        <v>44579.75517361111</v>
      </c>
      <c r="F2425" t="n">
        <v>104</v>
      </c>
      <c r="G2425" t="n">
        <v>0</v>
      </c>
      <c r="H2425" t="n">
        <v>104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348298</v>
      </c>
      <c r="B2426" t="inlineStr">
        <is>
          <t>108_SEQ</t>
        </is>
      </c>
      <c r="C2426" t="n">
        <v>2419</v>
      </c>
      <c r="D2426" s="5" t="n">
        <v>44579.75517361111</v>
      </c>
      <c r="E2426" s="5" t="n">
        <v>44579.75521990741</v>
      </c>
      <c r="F2426" t="n">
        <v>103</v>
      </c>
      <c r="G2426" t="n">
        <v>0</v>
      </c>
      <c r="H2426" t="n">
        <v>103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348299</v>
      </c>
      <c r="B2427" t="inlineStr">
        <is>
          <t>108_SEQ</t>
        </is>
      </c>
      <c r="C2427" t="n">
        <v>2420</v>
      </c>
      <c r="D2427" s="5" t="n">
        <v>44579.75521990741</v>
      </c>
      <c r="E2427" s="5" t="n">
        <v>44579.75527777777</v>
      </c>
      <c r="F2427" t="n">
        <v>103</v>
      </c>
      <c r="G2427" t="n">
        <v>0</v>
      </c>
      <c r="H2427" t="n">
        <v>103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348300</v>
      </c>
      <c r="B2428" t="inlineStr">
        <is>
          <t>108_SEQ</t>
        </is>
      </c>
      <c r="C2428" t="n">
        <v>2421</v>
      </c>
      <c r="D2428" s="5" t="n">
        <v>44579.75527777777</v>
      </c>
      <c r="E2428" s="5" t="n">
        <v>44579.7553125</v>
      </c>
      <c r="F2428" t="n">
        <v>103</v>
      </c>
      <c r="G2428" t="n">
        <v>0</v>
      </c>
      <c r="H2428" t="n">
        <v>103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348301</v>
      </c>
      <c r="B2429" t="inlineStr">
        <is>
          <t>108_SEQ</t>
        </is>
      </c>
      <c r="C2429" t="n">
        <v>2422</v>
      </c>
      <c r="D2429" s="5" t="n">
        <v>44579.7553125</v>
      </c>
      <c r="E2429" s="5" t="n">
        <v>44579.7553587963</v>
      </c>
      <c r="F2429" t="n">
        <v>102</v>
      </c>
      <c r="G2429" t="n">
        <v>0</v>
      </c>
      <c r="H2429" t="n">
        <v>102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348302</v>
      </c>
      <c r="B2430" t="inlineStr">
        <is>
          <t>108_SEQ</t>
        </is>
      </c>
      <c r="C2430" t="n">
        <v>2423</v>
      </c>
      <c r="D2430" s="5" t="n">
        <v>44579.7553587963</v>
      </c>
      <c r="E2430" s="5" t="n">
        <v>44579.75540509259</v>
      </c>
      <c r="F2430" t="n">
        <v>102</v>
      </c>
      <c r="G2430" t="n">
        <v>0</v>
      </c>
      <c r="H2430" t="n">
        <v>102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348303</v>
      </c>
      <c r="B2431" t="inlineStr">
        <is>
          <t>108_SEQ</t>
        </is>
      </c>
      <c r="C2431" t="n">
        <v>2424</v>
      </c>
      <c r="D2431" s="5" t="n">
        <v>44579.75540509259</v>
      </c>
      <c r="E2431" s="5" t="n">
        <v>44579.75545138889</v>
      </c>
      <c r="F2431" t="n">
        <v>101</v>
      </c>
      <c r="G2431" t="n">
        <v>0</v>
      </c>
      <c r="H2431" t="n">
        <v>101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348304</v>
      </c>
      <c r="B2432" t="inlineStr">
        <is>
          <t>108_SEQ</t>
        </is>
      </c>
      <c r="C2432" t="n">
        <v>2425</v>
      </c>
      <c r="D2432" s="5" t="n">
        <v>44579.75545138889</v>
      </c>
      <c r="E2432" s="5" t="n">
        <v>44579.75550925926</v>
      </c>
      <c r="F2432" t="n">
        <v>101</v>
      </c>
      <c r="G2432" t="n">
        <v>0</v>
      </c>
      <c r="H2432" t="n">
        <v>101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348305</v>
      </c>
      <c r="B2433" t="inlineStr">
        <is>
          <t>108_SEQ</t>
        </is>
      </c>
      <c r="C2433" t="n">
        <v>2426</v>
      </c>
      <c r="D2433" s="5" t="n">
        <v>44579.75550925926</v>
      </c>
      <c r="E2433" s="5" t="n">
        <v>44579.75555555556</v>
      </c>
      <c r="F2433" t="n">
        <v>101</v>
      </c>
      <c r="G2433" t="n">
        <v>0</v>
      </c>
      <c r="H2433" t="n">
        <v>101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348306</v>
      </c>
      <c r="B2434" t="inlineStr">
        <is>
          <t>108_SEQ</t>
        </is>
      </c>
      <c r="C2434" t="n">
        <v>2427</v>
      </c>
      <c r="D2434" s="5" t="n">
        <v>44579.75555555556</v>
      </c>
      <c r="E2434" s="5" t="n">
        <v>44579.75559027777</v>
      </c>
      <c r="F2434" t="n">
        <v>101</v>
      </c>
      <c r="G2434" t="n">
        <v>0</v>
      </c>
      <c r="H2434" t="n">
        <v>101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348307</v>
      </c>
      <c r="B2435" t="inlineStr">
        <is>
          <t>108_SEQ</t>
        </is>
      </c>
      <c r="C2435" t="n">
        <v>2428</v>
      </c>
      <c r="D2435" s="5" t="n">
        <v>44579.75559027777</v>
      </c>
      <c r="E2435" s="5" t="n">
        <v>44579.75563657407</v>
      </c>
      <c r="F2435" t="n">
        <v>100</v>
      </c>
      <c r="G2435" t="n">
        <v>0</v>
      </c>
      <c r="H2435" t="n">
        <v>100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348308</v>
      </c>
      <c r="B2436" t="inlineStr">
        <is>
          <t>108_SEQ</t>
        </is>
      </c>
      <c r="C2436" t="n">
        <v>2429</v>
      </c>
      <c r="D2436" s="5" t="n">
        <v>44579.75563657407</v>
      </c>
      <c r="E2436" s="5" t="n">
        <v>44579.75568287037</v>
      </c>
      <c r="F2436" t="n">
        <v>99.90000000000001</v>
      </c>
      <c r="G2436" t="n">
        <v>0</v>
      </c>
      <c r="H2436" t="n">
        <v>99.90000000000001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348309</v>
      </c>
      <c r="B2437" t="inlineStr">
        <is>
          <t>108_SEQ</t>
        </is>
      </c>
      <c r="C2437" t="n">
        <v>2430</v>
      </c>
      <c r="D2437" s="5" t="n">
        <v>44579.75568287037</v>
      </c>
      <c r="E2437" s="5" t="n">
        <v>44579.75572916667</v>
      </c>
      <c r="F2437" t="n">
        <v>99.7</v>
      </c>
      <c r="G2437" t="n">
        <v>0</v>
      </c>
      <c r="H2437" t="n">
        <v>99.7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348310</v>
      </c>
      <c r="B2438" t="inlineStr">
        <is>
          <t>108_SEQ</t>
        </is>
      </c>
      <c r="C2438" t="n">
        <v>2431</v>
      </c>
      <c r="D2438" s="5" t="n">
        <v>44579.75572916667</v>
      </c>
      <c r="E2438" s="5" t="n">
        <v>44579.75578703704</v>
      </c>
      <c r="F2438" t="n">
        <v>99.7</v>
      </c>
      <c r="G2438" t="n">
        <v>0</v>
      </c>
      <c r="H2438" t="n">
        <v>99.7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348311</v>
      </c>
      <c r="B2439" t="inlineStr">
        <is>
          <t>108_SEQ</t>
        </is>
      </c>
      <c r="C2439" t="n">
        <v>2432</v>
      </c>
      <c r="D2439" s="5" t="n">
        <v>44579.75578703704</v>
      </c>
      <c r="E2439" s="5" t="n">
        <v>44579.75582175926</v>
      </c>
      <c r="F2439" t="n">
        <v>99.59999999999999</v>
      </c>
      <c r="G2439" t="n">
        <v>0</v>
      </c>
      <c r="H2439" t="n">
        <v>99.59999999999999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348312</v>
      </c>
      <c r="B2440" t="inlineStr">
        <is>
          <t>108_SEQ</t>
        </is>
      </c>
      <c r="C2440" t="n">
        <v>2433</v>
      </c>
      <c r="D2440" s="5" t="n">
        <v>44579.75582175926</v>
      </c>
      <c r="E2440" s="5" t="n">
        <v>44579.75586805555</v>
      </c>
      <c r="F2440" t="n">
        <v>99.40000000000001</v>
      </c>
      <c r="G2440" t="n">
        <v>0</v>
      </c>
      <c r="H2440" t="n">
        <v>99.40000000000001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348313</v>
      </c>
      <c r="B2441" t="inlineStr">
        <is>
          <t>108_SEQ</t>
        </is>
      </c>
      <c r="C2441" t="n">
        <v>2434</v>
      </c>
      <c r="D2441" s="5" t="n">
        <v>44579.75586805555</v>
      </c>
      <c r="E2441" s="5" t="n">
        <v>44579.75591435185</v>
      </c>
      <c r="F2441" t="n">
        <v>99.3</v>
      </c>
      <c r="G2441" t="n">
        <v>0</v>
      </c>
      <c r="H2441" t="n">
        <v>99.3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348314</v>
      </c>
      <c r="B2442" t="inlineStr">
        <is>
          <t>108_SEQ</t>
        </is>
      </c>
      <c r="C2442" t="n">
        <v>2435</v>
      </c>
      <c r="D2442" s="5" t="n">
        <v>44579.75591435185</v>
      </c>
      <c r="E2442" s="5" t="n">
        <v>44579.75596064814</v>
      </c>
      <c r="F2442" t="n">
        <v>99</v>
      </c>
      <c r="G2442" t="n">
        <v>0</v>
      </c>
      <c r="H2442" t="n">
        <v>99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348315</v>
      </c>
      <c r="B2443" t="inlineStr">
        <is>
          <t>108_SEQ</t>
        </is>
      </c>
      <c r="C2443" t="n">
        <v>2436</v>
      </c>
      <c r="D2443" s="5" t="n">
        <v>44579.75596064814</v>
      </c>
      <c r="E2443" s="5" t="n">
        <v>44579.75600694444</v>
      </c>
      <c r="F2443" t="n">
        <v>98.90000000000001</v>
      </c>
      <c r="G2443" t="n">
        <v>0</v>
      </c>
      <c r="H2443" t="n">
        <v>98.90000000000001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348316</v>
      </c>
      <c r="B2444" t="inlineStr">
        <is>
          <t>108_SEQ</t>
        </is>
      </c>
      <c r="C2444" t="n">
        <v>2437</v>
      </c>
      <c r="D2444" s="5" t="n">
        <v>44579.75600694444</v>
      </c>
      <c r="E2444" s="5" t="n">
        <v>44579.75606481481</v>
      </c>
      <c r="F2444" t="n">
        <v>98.7</v>
      </c>
      <c r="G2444" t="n">
        <v>0</v>
      </c>
      <c r="H2444" t="n">
        <v>98.7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348317</v>
      </c>
      <c r="B2445" t="inlineStr">
        <is>
          <t>108_SEQ</t>
        </is>
      </c>
      <c r="C2445" t="n">
        <v>2438</v>
      </c>
      <c r="D2445" s="5" t="n">
        <v>44579.75606481481</v>
      </c>
      <c r="E2445" s="5" t="n">
        <v>44579.75609953704</v>
      </c>
      <c r="F2445" t="n">
        <v>98.59999999999999</v>
      </c>
      <c r="G2445" t="n">
        <v>0</v>
      </c>
      <c r="H2445" t="n">
        <v>98.59999999999999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348318</v>
      </c>
      <c r="B2446" t="inlineStr">
        <is>
          <t>108_SEQ</t>
        </is>
      </c>
      <c r="C2446" t="n">
        <v>2439</v>
      </c>
      <c r="D2446" s="5" t="n">
        <v>44579.75609953704</v>
      </c>
      <c r="E2446" s="5" t="n">
        <v>44579.75614583334</v>
      </c>
      <c r="F2446" t="n">
        <v>98.2</v>
      </c>
      <c r="G2446" t="n">
        <v>0</v>
      </c>
      <c r="H2446" t="n">
        <v>98.2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348319</v>
      </c>
      <c r="B2447" t="inlineStr">
        <is>
          <t>108_SEQ</t>
        </is>
      </c>
      <c r="C2447" t="n">
        <v>2440</v>
      </c>
      <c r="D2447" s="5" t="n">
        <v>44579.75614583334</v>
      </c>
      <c r="E2447" s="5" t="n">
        <v>44579.75619212963</v>
      </c>
      <c r="F2447" t="n">
        <v>98.09999999999999</v>
      </c>
      <c r="G2447" t="n">
        <v>0</v>
      </c>
      <c r="H2447" t="n">
        <v>98.09999999999999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348320</v>
      </c>
      <c r="B2448" t="inlineStr">
        <is>
          <t>108_SEQ</t>
        </is>
      </c>
      <c r="C2448" t="n">
        <v>2441</v>
      </c>
      <c r="D2448" s="5" t="n">
        <v>44579.75619212963</v>
      </c>
      <c r="E2448" s="5" t="n">
        <v>44579.75623842593</v>
      </c>
      <c r="F2448" t="n">
        <v>97.8</v>
      </c>
      <c r="G2448" t="n">
        <v>0</v>
      </c>
      <c r="H2448" t="n">
        <v>97.8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348321</v>
      </c>
      <c r="B2449" t="inlineStr">
        <is>
          <t>108_SEQ</t>
        </is>
      </c>
      <c r="C2449" t="n">
        <v>2442</v>
      </c>
      <c r="D2449" s="5" t="n">
        <v>44579.75623842593</v>
      </c>
      <c r="E2449" s="5" t="n">
        <v>44579.75628472222</v>
      </c>
      <c r="F2449" t="n">
        <v>97.5</v>
      </c>
      <c r="G2449" t="n">
        <v>0</v>
      </c>
      <c r="H2449" t="n">
        <v>97.5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348322</v>
      </c>
      <c r="B2450" t="inlineStr">
        <is>
          <t>108_SEQ</t>
        </is>
      </c>
      <c r="C2450" t="n">
        <v>2443</v>
      </c>
      <c r="D2450" s="5" t="n">
        <v>44579.75628472222</v>
      </c>
      <c r="E2450" s="5" t="n">
        <v>44579.75634259259</v>
      </c>
      <c r="F2450" t="n">
        <v>97.40000000000001</v>
      </c>
      <c r="G2450" t="n">
        <v>0</v>
      </c>
      <c r="H2450" t="n">
        <v>97.40000000000001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348323</v>
      </c>
      <c r="B2451" t="inlineStr">
        <is>
          <t>108_SEQ</t>
        </is>
      </c>
      <c r="C2451" t="n">
        <v>2444</v>
      </c>
      <c r="D2451" s="5" t="n">
        <v>44579.75634259259</v>
      </c>
      <c r="E2451" s="5" t="n">
        <v>44579.75637731481</v>
      </c>
      <c r="F2451" t="n">
        <v>97.3</v>
      </c>
      <c r="G2451" t="n">
        <v>0</v>
      </c>
      <c r="H2451" t="n">
        <v>97.3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348324</v>
      </c>
      <c r="B2452" t="inlineStr">
        <is>
          <t>108_SEQ</t>
        </is>
      </c>
      <c r="C2452" t="n">
        <v>2445</v>
      </c>
      <c r="D2452" s="5" t="n">
        <v>44579.75637731481</v>
      </c>
      <c r="E2452" s="5" t="n">
        <v>44579.75642361111</v>
      </c>
      <c r="F2452" t="n">
        <v>97.3</v>
      </c>
      <c r="G2452" t="n">
        <v>0</v>
      </c>
      <c r="H2452" t="n">
        <v>97.3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348325</v>
      </c>
      <c r="B2453" t="inlineStr">
        <is>
          <t>108_SEQ</t>
        </is>
      </c>
      <c r="C2453" t="n">
        <v>2446</v>
      </c>
      <c r="D2453" s="5" t="n">
        <v>44579.75642361111</v>
      </c>
      <c r="E2453" s="5" t="n">
        <v>44579.75646990741</v>
      </c>
      <c r="F2453" t="n">
        <v>97.2</v>
      </c>
      <c r="G2453" t="n">
        <v>0</v>
      </c>
      <c r="H2453" t="n">
        <v>97.2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348326</v>
      </c>
      <c r="B2454" t="inlineStr">
        <is>
          <t>108_SEQ</t>
        </is>
      </c>
      <c r="C2454" t="n">
        <v>2447</v>
      </c>
      <c r="D2454" s="5" t="n">
        <v>44579.75646990741</v>
      </c>
      <c r="E2454" s="5" t="n">
        <v>44579.75651620371</v>
      </c>
      <c r="F2454" t="n">
        <v>97.2</v>
      </c>
      <c r="G2454" t="n">
        <v>0</v>
      </c>
      <c r="H2454" t="n">
        <v>97.2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348327</v>
      </c>
      <c r="B2455" t="inlineStr">
        <is>
          <t>108_SEQ</t>
        </is>
      </c>
      <c r="C2455" t="n">
        <v>2448</v>
      </c>
      <c r="D2455" s="5" t="n">
        <v>44579.75651620371</v>
      </c>
      <c r="E2455" s="5" t="n">
        <v>44579.75657407408</v>
      </c>
      <c r="F2455" t="n">
        <v>97.09999999999999</v>
      </c>
      <c r="G2455" t="n">
        <v>0</v>
      </c>
      <c r="H2455" t="n">
        <v>97.09999999999999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348328</v>
      </c>
      <c r="B2456" t="inlineStr">
        <is>
          <t>108_SEQ</t>
        </is>
      </c>
      <c r="C2456" t="n">
        <v>2449</v>
      </c>
      <c r="D2456" s="5" t="n">
        <v>44579.75657407408</v>
      </c>
      <c r="E2456" s="5" t="n">
        <v>44579.75662037037</v>
      </c>
      <c r="F2456" t="n">
        <v>97.09999999999999</v>
      </c>
      <c r="G2456" t="n">
        <v>0</v>
      </c>
      <c r="H2456" t="n">
        <v>97.09999999999999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348329</v>
      </c>
      <c r="B2457" t="inlineStr">
        <is>
          <t>108_SEQ</t>
        </is>
      </c>
      <c r="C2457" t="n">
        <v>2450</v>
      </c>
      <c r="D2457" s="5" t="n">
        <v>44579.75662037037</v>
      </c>
      <c r="E2457" s="5" t="n">
        <v>44579.75665509259</v>
      </c>
      <c r="F2457" t="n">
        <v>97</v>
      </c>
      <c r="G2457" t="n">
        <v>0</v>
      </c>
      <c r="H2457" t="n">
        <v>97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348330</v>
      </c>
      <c r="B2458" t="inlineStr">
        <is>
          <t>108_SEQ</t>
        </is>
      </c>
      <c r="C2458" t="n">
        <v>2451</v>
      </c>
      <c r="D2458" s="5" t="n">
        <v>44579.75665509259</v>
      </c>
      <c r="E2458" s="5" t="n">
        <v>44579.75670138889</v>
      </c>
      <c r="F2458" t="n">
        <v>96.90000000000001</v>
      </c>
      <c r="G2458" t="n">
        <v>0</v>
      </c>
      <c r="H2458" t="n">
        <v>96.90000000000001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348331</v>
      </c>
      <c r="B2459" t="inlineStr">
        <is>
          <t>108_SEQ</t>
        </is>
      </c>
      <c r="C2459" t="n">
        <v>2452</v>
      </c>
      <c r="D2459" s="5" t="n">
        <v>44579.75670138889</v>
      </c>
      <c r="E2459" s="5" t="n">
        <v>44579.75674768518</v>
      </c>
      <c r="F2459" t="n">
        <v>96.8</v>
      </c>
      <c r="G2459" t="n">
        <v>0</v>
      </c>
      <c r="H2459" t="n">
        <v>96.8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348332</v>
      </c>
      <c r="B2460" t="inlineStr">
        <is>
          <t>108_SEQ</t>
        </is>
      </c>
      <c r="C2460" t="n">
        <v>2453</v>
      </c>
      <c r="D2460" s="5" t="n">
        <v>44579.75674768518</v>
      </c>
      <c r="E2460" s="5" t="n">
        <v>44579.75679398148</v>
      </c>
      <c r="F2460" t="n">
        <v>96.8</v>
      </c>
      <c r="G2460" t="n">
        <v>0</v>
      </c>
      <c r="H2460" t="n">
        <v>96.8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348333</v>
      </c>
      <c r="B2461" t="inlineStr">
        <is>
          <t>108_SEQ</t>
        </is>
      </c>
      <c r="C2461" t="n">
        <v>2454</v>
      </c>
      <c r="D2461" s="5" t="n">
        <v>44579.75679398148</v>
      </c>
      <c r="E2461" s="5" t="n">
        <v>44579.75685185185</v>
      </c>
      <c r="F2461" t="n">
        <v>96.59999999999999</v>
      </c>
      <c r="G2461" t="n">
        <v>0</v>
      </c>
      <c r="H2461" t="n">
        <v>96.59999999999999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348334</v>
      </c>
      <c r="B2462" t="inlineStr">
        <is>
          <t>108_SEQ</t>
        </is>
      </c>
      <c r="C2462" t="n">
        <v>2455</v>
      </c>
      <c r="D2462" s="5" t="n">
        <v>44579.75685185185</v>
      </c>
      <c r="E2462" s="5" t="n">
        <v>44579.75688657408</v>
      </c>
      <c r="F2462" t="n">
        <v>96.5</v>
      </c>
      <c r="G2462" t="n">
        <v>0</v>
      </c>
      <c r="H2462" t="n">
        <v>96.5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348335</v>
      </c>
      <c r="B2463" t="inlineStr">
        <is>
          <t>108_SEQ</t>
        </is>
      </c>
      <c r="C2463" t="n">
        <v>2456</v>
      </c>
      <c r="D2463" s="5" t="n">
        <v>44579.75688657408</v>
      </c>
      <c r="E2463" s="5" t="n">
        <v>44579.75693287037</v>
      </c>
      <c r="F2463" t="n">
        <v>96.40000000000001</v>
      </c>
      <c r="G2463" t="n">
        <v>0</v>
      </c>
      <c r="H2463" t="n">
        <v>96.40000000000001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348336</v>
      </c>
      <c r="B2464" t="inlineStr">
        <is>
          <t>108_SEQ</t>
        </is>
      </c>
      <c r="C2464" t="n">
        <v>2457</v>
      </c>
      <c r="D2464" s="5" t="n">
        <v>44579.75693287037</v>
      </c>
      <c r="E2464" s="5" t="n">
        <v>44579.75697916667</v>
      </c>
      <c r="F2464" t="n">
        <v>96.40000000000001</v>
      </c>
      <c r="G2464" t="n">
        <v>0</v>
      </c>
      <c r="H2464" t="n">
        <v>96.40000000000001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348337</v>
      </c>
      <c r="B2465" t="inlineStr">
        <is>
          <t>108_SEQ</t>
        </is>
      </c>
      <c r="C2465" t="n">
        <v>2458</v>
      </c>
      <c r="D2465" s="5" t="n">
        <v>44579.75697916667</v>
      </c>
      <c r="E2465" s="5" t="n">
        <v>44579.75702546296</v>
      </c>
      <c r="F2465" t="n">
        <v>96.2</v>
      </c>
      <c r="G2465" t="n">
        <v>0</v>
      </c>
      <c r="H2465" t="n">
        <v>96.2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348338</v>
      </c>
      <c r="B2466" t="inlineStr">
        <is>
          <t>108_SEQ</t>
        </is>
      </c>
      <c r="C2466" t="n">
        <v>2459</v>
      </c>
      <c r="D2466" s="5" t="n">
        <v>44579.75702546296</v>
      </c>
      <c r="E2466" s="5" t="n">
        <v>44579.75707175926</v>
      </c>
      <c r="F2466" t="n">
        <v>96.2</v>
      </c>
      <c r="G2466" t="n">
        <v>0</v>
      </c>
      <c r="H2466" t="n">
        <v>96.2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348339</v>
      </c>
      <c r="B2467" t="inlineStr">
        <is>
          <t>108_SEQ</t>
        </is>
      </c>
      <c r="C2467" t="n">
        <v>2460</v>
      </c>
      <c r="D2467" s="5" t="n">
        <v>44579.75707175926</v>
      </c>
      <c r="E2467" s="5" t="n">
        <v>44579.75712962963</v>
      </c>
      <c r="F2467" t="n">
        <v>96.3</v>
      </c>
      <c r="G2467" t="n">
        <v>0</v>
      </c>
      <c r="H2467" t="n">
        <v>96.3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348340</v>
      </c>
      <c r="B2468" t="inlineStr">
        <is>
          <t>108_SEQ</t>
        </is>
      </c>
      <c r="C2468" t="n">
        <v>2461</v>
      </c>
      <c r="D2468" s="5" t="n">
        <v>44579.75712962963</v>
      </c>
      <c r="E2468" s="5" t="n">
        <v>44579.75716435185</v>
      </c>
      <c r="F2468" t="n">
        <v>96.40000000000001</v>
      </c>
      <c r="G2468" t="n">
        <v>0</v>
      </c>
      <c r="H2468" t="n">
        <v>96.40000000000001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348341</v>
      </c>
      <c r="B2469" t="inlineStr">
        <is>
          <t>108_SEQ</t>
        </is>
      </c>
      <c r="C2469" t="n">
        <v>2462</v>
      </c>
      <c r="D2469" s="5" t="n">
        <v>44579.75716435185</v>
      </c>
      <c r="E2469" s="5" t="n">
        <v>44579.75721064815</v>
      </c>
      <c r="F2469" t="n">
        <v>96.59999999999999</v>
      </c>
      <c r="G2469" t="n">
        <v>0</v>
      </c>
      <c r="H2469" t="n">
        <v>96.59999999999999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348342</v>
      </c>
      <c r="B2470" t="inlineStr">
        <is>
          <t>108_SEQ</t>
        </is>
      </c>
      <c r="C2470" t="n">
        <v>2463</v>
      </c>
      <c r="D2470" s="5" t="n">
        <v>44579.75721064815</v>
      </c>
      <c r="E2470" s="5" t="n">
        <v>44579.75725694445</v>
      </c>
      <c r="F2470" t="n">
        <v>96.7</v>
      </c>
      <c r="G2470" t="n">
        <v>0</v>
      </c>
      <c r="H2470" t="n">
        <v>96.7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348343</v>
      </c>
      <c r="B2471" t="inlineStr">
        <is>
          <t>108_SEQ</t>
        </is>
      </c>
      <c r="C2471" t="n">
        <v>2464</v>
      </c>
      <c r="D2471" s="5" t="n">
        <v>44579.75725694445</v>
      </c>
      <c r="E2471" s="5" t="n">
        <v>44579.75730324074</v>
      </c>
      <c r="F2471" t="n">
        <v>96.59999999999999</v>
      </c>
      <c r="G2471" t="n">
        <v>0</v>
      </c>
      <c r="H2471" t="n">
        <v>96.59999999999999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348344</v>
      </c>
      <c r="B2472" t="inlineStr">
        <is>
          <t>108_SEQ</t>
        </is>
      </c>
      <c r="C2472" t="n">
        <v>2465</v>
      </c>
      <c r="D2472" s="5" t="n">
        <v>44579.75730324074</v>
      </c>
      <c r="E2472" s="5" t="n">
        <v>44579.75734953704</v>
      </c>
      <c r="F2472" t="n">
        <v>96.59999999999999</v>
      </c>
      <c r="G2472" t="n">
        <v>0</v>
      </c>
      <c r="H2472" t="n">
        <v>96.59999999999999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348345</v>
      </c>
      <c r="B2473" t="inlineStr">
        <is>
          <t>108_SEQ</t>
        </is>
      </c>
      <c r="C2473" t="n">
        <v>2466</v>
      </c>
      <c r="D2473" s="5" t="n">
        <v>44579.75734953704</v>
      </c>
      <c r="E2473" s="5" t="n">
        <v>44579.75740740741</v>
      </c>
      <c r="F2473" t="n">
        <v>96.5</v>
      </c>
      <c r="G2473" t="n">
        <v>0</v>
      </c>
      <c r="H2473" t="n">
        <v>96.5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348346</v>
      </c>
      <c r="B2474" t="inlineStr">
        <is>
          <t>108_SEQ</t>
        </is>
      </c>
      <c r="C2474" t="n">
        <v>2467</v>
      </c>
      <c r="D2474" s="5" t="n">
        <v>44579.75740740741</v>
      </c>
      <c r="E2474" s="5" t="n">
        <v>44579.75744212963</v>
      </c>
      <c r="F2474" t="n">
        <v>96.40000000000001</v>
      </c>
      <c r="G2474" t="n">
        <v>0</v>
      </c>
      <c r="H2474" t="n">
        <v>96.40000000000001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348347</v>
      </c>
      <c r="B2475" t="inlineStr">
        <is>
          <t>108_SEQ</t>
        </is>
      </c>
      <c r="C2475" t="n">
        <v>2468</v>
      </c>
      <c r="D2475" s="5" t="n">
        <v>44579.75744212963</v>
      </c>
      <c r="E2475" s="5" t="n">
        <v>44579.75748842592</v>
      </c>
      <c r="F2475" t="n">
        <v>96.3</v>
      </c>
      <c r="G2475" t="n">
        <v>0</v>
      </c>
      <c r="H2475" t="n">
        <v>96.3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348348</v>
      </c>
      <c r="B2476" t="inlineStr">
        <is>
          <t>108_SEQ</t>
        </is>
      </c>
      <c r="C2476" t="n">
        <v>2469</v>
      </c>
      <c r="D2476" s="5" t="n">
        <v>44579.75748842592</v>
      </c>
      <c r="E2476" s="5" t="n">
        <v>44579.75753472222</v>
      </c>
      <c r="F2476" t="n">
        <v>96.09999999999999</v>
      </c>
      <c r="G2476" t="n">
        <v>0</v>
      </c>
      <c r="H2476" t="n">
        <v>96.09999999999999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348349</v>
      </c>
      <c r="B2477" t="inlineStr">
        <is>
          <t>108_SEQ</t>
        </is>
      </c>
      <c r="C2477" t="n">
        <v>2470</v>
      </c>
      <c r="D2477" s="5" t="n">
        <v>44579.75753472222</v>
      </c>
      <c r="E2477" s="5" t="n">
        <v>44579.75758101852</v>
      </c>
      <c r="F2477" t="n">
        <v>95.90000000000001</v>
      </c>
      <c r="G2477" t="n">
        <v>0</v>
      </c>
      <c r="H2477" t="n">
        <v>95.90000000000001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348350</v>
      </c>
      <c r="B2478" t="inlineStr">
        <is>
          <t>108_SEQ</t>
        </is>
      </c>
      <c r="C2478" t="n">
        <v>2471</v>
      </c>
      <c r="D2478" s="5" t="n">
        <v>44579.75758101852</v>
      </c>
      <c r="E2478" s="5" t="n">
        <v>44579.75763888889</v>
      </c>
      <c r="F2478" t="n">
        <v>95.90000000000001</v>
      </c>
      <c r="G2478" t="n">
        <v>0</v>
      </c>
      <c r="H2478" t="n">
        <v>95.90000000000001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348351</v>
      </c>
      <c r="B2479" t="inlineStr">
        <is>
          <t>108_SEQ</t>
        </is>
      </c>
      <c r="C2479" t="n">
        <v>2472</v>
      </c>
      <c r="D2479" s="5" t="n">
        <v>44579.75763888889</v>
      </c>
      <c r="E2479" s="5" t="n">
        <v>44579.75768518518</v>
      </c>
      <c r="F2479" t="n">
        <v>95.8</v>
      </c>
      <c r="G2479" t="n">
        <v>0</v>
      </c>
      <c r="H2479" t="n">
        <v>95.8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348352</v>
      </c>
      <c r="B2480" t="inlineStr">
        <is>
          <t>108_SEQ</t>
        </is>
      </c>
      <c r="C2480" t="n">
        <v>2473</v>
      </c>
      <c r="D2480" s="5" t="n">
        <v>44579.75768518518</v>
      </c>
      <c r="E2480" s="5" t="n">
        <v>44579.75771990741</v>
      </c>
      <c r="F2480" t="n">
        <v>95.8</v>
      </c>
      <c r="G2480" t="n">
        <v>0</v>
      </c>
      <c r="H2480" t="n">
        <v>95.8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348353</v>
      </c>
      <c r="B2481" t="inlineStr">
        <is>
          <t>108_SEQ</t>
        </is>
      </c>
      <c r="C2481" t="n">
        <v>2474</v>
      </c>
      <c r="D2481" s="5" t="n">
        <v>44579.75771990741</v>
      </c>
      <c r="E2481" s="5" t="n">
        <v>44579.7577662037</v>
      </c>
      <c r="F2481" t="n">
        <v>95.8</v>
      </c>
      <c r="G2481" t="n">
        <v>0</v>
      </c>
      <c r="H2481" t="n">
        <v>95.8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348354</v>
      </c>
      <c r="B2482" t="inlineStr">
        <is>
          <t>108_SEQ</t>
        </is>
      </c>
      <c r="C2482" t="n">
        <v>2475</v>
      </c>
      <c r="D2482" s="5" t="n">
        <v>44579.7577662037</v>
      </c>
      <c r="E2482" s="5" t="n">
        <v>44579.7578125</v>
      </c>
      <c r="F2482" t="n">
        <v>95.7</v>
      </c>
      <c r="G2482" t="n">
        <v>0</v>
      </c>
      <c r="H2482" t="n">
        <v>95.7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348355</v>
      </c>
      <c r="B2483" t="inlineStr">
        <is>
          <t>108_SEQ</t>
        </is>
      </c>
      <c r="C2483" t="n">
        <v>2476</v>
      </c>
      <c r="D2483" s="5" t="n">
        <v>44579.7578125</v>
      </c>
      <c r="E2483" s="5" t="n">
        <v>44579.7578587963</v>
      </c>
      <c r="F2483" t="n">
        <v>95.59999999999999</v>
      </c>
      <c r="G2483" t="n">
        <v>0</v>
      </c>
      <c r="H2483" t="n">
        <v>95.59999999999999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348356</v>
      </c>
      <c r="B2484" t="inlineStr">
        <is>
          <t>108_SEQ</t>
        </is>
      </c>
      <c r="C2484" t="n">
        <v>2477</v>
      </c>
      <c r="D2484" s="5" t="n">
        <v>44579.7578587963</v>
      </c>
      <c r="E2484" s="5" t="n">
        <v>44579.75791666667</v>
      </c>
      <c r="F2484" t="n">
        <v>95.59999999999999</v>
      </c>
      <c r="G2484" t="n">
        <v>0</v>
      </c>
      <c r="H2484" t="n">
        <v>95.59999999999999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348357</v>
      </c>
      <c r="B2485" t="inlineStr">
        <is>
          <t>108_SEQ</t>
        </is>
      </c>
      <c r="C2485" t="n">
        <v>2478</v>
      </c>
      <c r="D2485" s="5" t="n">
        <v>44579.75791666667</v>
      </c>
      <c r="E2485" s="5" t="n">
        <v>44579.75795138889</v>
      </c>
      <c r="F2485" t="n">
        <v>95.59999999999999</v>
      </c>
      <c r="G2485" t="n">
        <v>0</v>
      </c>
      <c r="H2485" t="n">
        <v>95.59999999999999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348358</v>
      </c>
      <c r="B2486" t="inlineStr">
        <is>
          <t>108_SEQ</t>
        </is>
      </c>
      <c r="C2486" t="n">
        <v>2479</v>
      </c>
      <c r="D2486" s="5" t="n">
        <v>44579.75795138889</v>
      </c>
      <c r="E2486" s="5" t="n">
        <v>44579.75799768518</v>
      </c>
      <c r="F2486" t="n">
        <v>95.7</v>
      </c>
      <c r="G2486" t="n">
        <v>0</v>
      </c>
      <c r="H2486" t="n">
        <v>95.7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348359</v>
      </c>
      <c r="B2487" t="inlineStr">
        <is>
          <t>108_SEQ</t>
        </is>
      </c>
      <c r="C2487" t="n">
        <v>2480</v>
      </c>
      <c r="D2487" s="5" t="n">
        <v>44579.75799768518</v>
      </c>
      <c r="E2487" s="5" t="n">
        <v>44579.75804398148</v>
      </c>
      <c r="F2487" t="n">
        <v>95.59999999999999</v>
      </c>
      <c r="G2487" t="n">
        <v>0</v>
      </c>
      <c r="H2487" t="n">
        <v>95.59999999999999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348360</v>
      </c>
      <c r="B2488" t="inlineStr">
        <is>
          <t>108_SEQ</t>
        </is>
      </c>
      <c r="C2488" t="n">
        <v>2481</v>
      </c>
      <c r="D2488" s="5" t="n">
        <v>44579.75804398148</v>
      </c>
      <c r="E2488" s="5" t="n">
        <v>44579.75809027778</v>
      </c>
      <c r="F2488" t="n">
        <v>95.5</v>
      </c>
      <c r="G2488" t="n">
        <v>0</v>
      </c>
      <c r="H2488" t="n">
        <v>95.5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348361</v>
      </c>
      <c r="B2489" t="inlineStr">
        <is>
          <t>108_SEQ</t>
        </is>
      </c>
      <c r="C2489" t="n">
        <v>2482</v>
      </c>
      <c r="D2489" s="5" t="n">
        <v>44579.75809027778</v>
      </c>
      <c r="E2489" s="5" t="n">
        <v>44579.75813657408</v>
      </c>
      <c r="F2489" t="n">
        <v>95.7</v>
      </c>
      <c r="G2489" t="n">
        <v>0</v>
      </c>
      <c r="H2489" t="n">
        <v>95.7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348362</v>
      </c>
      <c r="B2490" t="inlineStr">
        <is>
          <t>108_SEQ</t>
        </is>
      </c>
      <c r="C2490" t="n">
        <v>2483</v>
      </c>
      <c r="D2490" s="5" t="n">
        <v>44579.75813657408</v>
      </c>
      <c r="E2490" s="5" t="n">
        <v>44579.75819444445</v>
      </c>
      <c r="F2490" t="n">
        <v>95.5</v>
      </c>
      <c r="G2490" t="n">
        <v>0</v>
      </c>
      <c r="H2490" t="n">
        <v>95.5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348363</v>
      </c>
      <c r="B2491" t="inlineStr">
        <is>
          <t>108_SEQ</t>
        </is>
      </c>
      <c r="C2491" t="n">
        <v>2484</v>
      </c>
      <c r="D2491" s="5" t="n">
        <v>44579.75819444445</v>
      </c>
      <c r="E2491" s="5" t="n">
        <v>44579.75822916667</v>
      </c>
      <c r="F2491" t="n">
        <v>95.5</v>
      </c>
      <c r="G2491" t="n">
        <v>0</v>
      </c>
      <c r="H2491" t="n">
        <v>95.5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348364</v>
      </c>
      <c r="B2492" t="inlineStr">
        <is>
          <t>108_SEQ</t>
        </is>
      </c>
      <c r="C2492" t="n">
        <v>2485</v>
      </c>
      <c r="D2492" s="5" t="n">
        <v>44579.75822916667</v>
      </c>
      <c r="E2492" s="5" t="n">
        <v>44579.75827546296</v>
      </c>
      <c r="F2492" t="n">
        <v>95.40000000000001</v>
      </c>
      <c r="G2492" t="n">
        <v>0</v>
      </c>
      <c r="H2492" t="n">
        <v>95.40000000000001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348365</v>
      </c>
      <c r="B2493" t="inlineStr">
        <is>
          <t>108_SEQ</t>
        </is>
      </c>
      <c r="C2493" t="n">
        <v>2486</v>
      </c>
      <c r="D2493" s="5" t="n">
        <v>44579.75827546296</v>
      </c>
      <c r="E2493" s="5" t="n">
        <v>44579.75832175926</v>
      </c>
      <c r="F2493" t="n">
        <v>95.40000000000001</v>
      </c>
      <c r="G2493" t="n">
        <v>0</v>
      </c>
      <c r="H2493" t="n">
        <v>95.40000000000001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348366</v>
      </c>
      <c r="B2494" t="inlineStr">
        <is>
          <t>108_SEQ</t>
        </is>
      </c>
      <c r="C2494" t="n">
        <v>2487</v>
      </c>
      <c r="D2494" s="5" t="n">
        <v>44579.75832175926</v>
      </c>
      <c r="E2494" s="5" t="n">
        <v>44579.75836805555</v>
      </c>
      <c r="F2494" t="n">
        <v>95.3</v>
      </c>
      <c r="G2494" t="n">
        <v>0</v>
      </c>
      <c r="H2494" t="n">
        <v>95.3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348367</v>
      </c>
      <c r="B2495" t="inlineStr">
        <is>
          <t>108_SEQ</t>
        </is>
      </c>
      <c r="C2495" t="n">
        <v>2488</v>
      </c>
      <c r="D2495" s="5" t="n">
        <v>44579.75836805555</v>
      </c>
      <c r="E2495" s="5" t="n">
        <v>44579.75841435185</v>
      </c>
      <c r="F2495" t="n">
        <v>95.3</v>
      </c>
      <c r="G2495" t="n">
        <v>0</v>
      </c>
      <c r="H2495" t="n">
        <v>95.3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348368</v>
      </c>
      <c r="B2496" t="inlineStr">
        <is>
          <t>108_SEQ</t>
        </is>
      </c>
      <c r="C2496" t="n">
        <v>2489</v>
      </c>
      <c r="D2496" s="5" t="n">
        <v>44579.75841435185</v>
      </c>
      <c r="E2496" s="5" t="n">
        <v>44579.75847222222</v>
      </c>
      <c r="F2496" t="n">
        <v>95.3</v>
      </c>
      <c r="G2496" t="n">
        <v>0</v>
      </c>
      <c r="H2496" t="n">
        <v>95.3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348369</v>
      </c>
      <c r="B2497" t="inlineStr">
        <is>
          <t>108_SEQ</t>
        </is>
      </c>
      <c r="C2497" t="n">
        <v>2490</v>
      </c>
      <c r="D2497" s="5" t="n">
        <v>44579.75847222222</v>
      </c>
      <c r="E2497" s="5" t="n">
        <v>44579.75850694445</v>
      </c>
      <c r="F2497" t="n">
        <v>95.3</v>
      </c>
      <c r="G2497" t="n">
        <v>0</v>
      </c>
      <c r="H2497" t="n">
        <v>95.3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348370</v>
      </c>
      <c r="B2498" t="inlineStr">
        <is>
          <t>108_SEQ</t>
        </is>
      </c>
      <c r="C2498" t="n">
        <v>2491</v>
      </c>
      <c r="D2498" s="5" t="n">
        <v>44579.75850694445</v>
      </c>
      <c r="E2498" s="5" t="n">
        <v>44579.75855324074</v>
      </c>
      <c r="F2498" t="n">
        <v>95.3</v>
      </c>
      <c r="G2498" t="n">
        <v>0</v>
      </c>
      <c r="H2498" t="n">
        <v>95.3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348371</v>
      </c>
      <c r="B2499" t="inlineStr">
        <is>
          <t>108_SEQ</t>
        </is>
      </c>
      <c r="C2499" t="n">
        <v>2492</v>
      </c>
      <c r="D2499" s="5" t="n">
        <v>44579.75855324074</v>
      </c>
      <c r="E2499" s="5" t="n">
        <v>44579.75859953704</v>
      </c>
      <c r="F2499" t="n">
        <v>95.40000000000001</v>
      </c>
      <c r="G2499" t="n">
        <v>0</v>
      </c>
      <c r="H2499" t="n">
        <v>95.40000000000001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348372</v>
      </c>
      <c r="B2500" t="inlineStr">
        <is>
          <t>108_SEQ</t>
        </is>
      </c>
      <c r="C2500" t="n">
        <v>2493</v>
      </c>
      <c r="D2500" s="5" t="n">
        <v>44579.75859953704</v>
      </c>
      <c r="E2500" s="5" t="n">
        <v>44579.75864583333</v>
      </c>
      <c r="F2500" t="n">
        <v>95.5</v>
      </c>
      <c r="G2500" t="n">
        <v>0</v>
      </c>
      <c r="H2500" t="n">
        <v>95.5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348373</v>
      </c>
      <c r="B2501" t="inlineStr">
        <is>
          <t>108_SEQ</t>
        </is>
      </c>
      <c r="C2501" t="n">
        <v>2494</v>
      </c>
      <c r="D2501" s="5" t="n">
        <v>44579.75864583333</v>
      </c>
      <c r="E2501" s="5" t="n">
        <v>44579.7587037037</v>
      </c>
      <c r="F2501" t="n">
        <v>95.5</v>
      </c>
      <c r="G2501" t="n">
        <v>0</v>
      </c>
      <c r="H2501" t="n">
        <v>95.5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348374</v>
      </c>
      <c r="B2502" t="inlineStr">
        <is>
          <t>108_SEQ</t>
        </is>
      </c>
      <c r="C2502" t="n">
        <v>2495</v>
      </c>
      <c r="D2502" s="5" t="n">
        <v>44579.7587037037</v>
      </c>
      <c r="E2502" s="5" t="n">
        <v>44579.75875</v>
      </c>
      <c r="F2502" t="n">
        <v>95.59999999999999</v>
      </c>
      <c r="G2502" t="n">
        <v>0</v>
      </c>
      <c r="H2502" t="n">
        <v>95.59999999999999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348375</v>
      </c>
      <c r="B2503" t="inlineStr">
        <is>
          <t>108_SEQ</t>
        </is>
      </c>
      <c r="C2503" t="n">
        <v>2496</v>
      </c>
      <c r="D2503" s="5" t="n">
        <v>44579.75875</v>
      </c>
      <c r="E2503" s="5" t="n">
        <v>44579.75878472222</v>
      </c>
      <c r="F2503" t="n">
        <v>95.59999999999999</v>
      </c>
      <c r="G2503" t="n">
        <v>0</v>
      </c>
      <c r="H2503" t="n">
        <v>95.59999999999999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348376</v>
      </c>
      <c r="B2504" t="inlineStr">
        <is>
          <t>108_SEQ</t>
        </is>
      </c>
      <c r="C2504" t="n">
        <v>2497</v>
      </c>
      <c r="D2504" s="5" t="n">
        <v>44579.75878472222</v>
      </c>
      <c r="E2504" s="5" t="n">
        <v>44579.75883101852</v>
      </c>
      <c r="F2504" t="n">
        <v>95.7</v>
      </c>
      <c r="G2504" t="n">
        <v>0</v>
      </c>
      <c r="H2504" t="n">
        <v>95.7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348377</v>
      </c>
      <c r="B2505" t="inlineStr">
        <is>
          <t>108_SEQ</t>
        </is>
      </c>
      <c r="C2505" t="n">
        <v>2498</v>
      </c>
      <c r="D2505" s="5" t="n">
        <v>44579.75883101852</v>
      </c>
      <c r="E2505" s="5" t="n">
        <v>44579.75887731482</v>
      </c>
      <c r="F2505" t="n">
        <v>95.59999999999999</v>
      </c>
      <c r="G2505" t="n">
        <v>0</v>
      </c>
      <c r="H2505" t="n">
        <v>95.59999999999999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348378</v>
      </c>
      <c r="B2506" t="inlineStr">
        <is>
          <t>108_SEQ</t>
        </is>
      </c>
      <c r="C2506" t="n">
        <v>2499</v>
      </c>
      <c r="D2506" s="5" t="n">
        <v>44579.75887731482</v>
      </c>
      <c r="E2506" s="5" t="n">
        <v>44579.75892361111</v>
      </c>
      <c r="F2506" t="n">
        <v>95.5</v>
      </c>
      <c r="G2506" t="n">
        <v>0</v>
      </c>
      <c r="H2506" t="n">
        <v>95.5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348379</v>
      </c>
      <c r="B2507" t="inlineStr">
        <is>
          <t>108_SEQ</t>
        </is>
      </c>
      <c r="C2507" t="n">
        <v>2500</v>
      </c>
      <c r="D2507" s="5" t="n">
        <v>44579.75892361111</v>
      </c>
      <c r="E2507" s="5" t="n">
        <v>44579.75898148148</v>
      </c>
      <c r="F2507" t="n">
        <v>95.5</v>
      </c>
      <c r="G2507" t="n">
        <v>0</v>
      </c>
      <c r="H2507" t="n">
        <v>95.5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348380</v>
      </c>
      <c r="B2508" t="inlineStr">
        <is>
          <t>108_SEQ</t>
        </is>
      </c>
      <c r="C2508" t="n">
        <v>2501</v>
      </c>
      <c r="D2508" s="5" t="n">
        <v>44579.75898148148</v>
      </c>
      <c r="E2508" s="5" t="n">
        <v>44579.7590162037</v>
      </c>
      <c r="F2508" t="n">
        <v>95.40000000000001</v>
      </c>
      <c r="G2508" t="n">
        <v>0</v>
      </c>
      <c r="H2508" t="n">
        <v>95.40000000000001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348381</v>
      </c>
      <c r="B2509" t="inlineStr">
        <is>
          <t>108_SEQ</t>
        </is>
      </c>
      <c r="C2509" t="n">
        <v>2502</v>
      </c>
      <c r="D2509" s="5" t="n">
        <v>44579.7590162037</v>
      </c>
      <c r="E2509" s="5" t="n">
        <v>44579.7590625</v>
      </c>
      <c r="F2509" t="n">
        <v>95.3</v>
      </c>
      <c r="G2509" t="n">
        <v>0</v>
      </c>
      <c r="H2509" t="n">
        <v>95.3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348382</v>
      </c>
      <c r="B2510" t="inlineStr">
        <is>
          <t>108_SEQ</t>
        </is>
      </c>
      <c r="C2510" t="n">
        <v>2503</v>
      </c>
      <c r="D2510" s="5" t="n">
        <v>44579.7590625</v>
      </c>
      <c r="E2510" s="5" t="n">
        <v>44579.75910879629</v>
      </c>
      <c r="F2510" t="n">
        <v>95.3</v>
      </c>
      <c r="G2510" t="n">
        <v>0</v>
      </c>
      <c r="H2510" t="n">
        <v>95.3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348383</v>
      </c>
      <c r="B2511" t="inlineStr">
        <is>
          <t>108_SEQ</t>
        </is>
      </c>
      <c r="C2511" t="n">
        <v>2504</v>
      </c>
      <c r="D2511" s="5" t="n">
        <v>44579.75910879629</v>
      </c>
      <c r="E2511" s="5" t="n">
        <v>44579.75915509259</v>
      </c>
      <c r="F2511" t="n">
        <v>95.40000000000001</v>
      </c>
      <c r="G2511" t="n">
        <v>0</v>
      </c>
      <c r="H2511" t="n">
        <v>95.40000000000001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348384</v>
      </c>
      <c r="B2512" t="inlineStr">
        <is>
          <t>108_SEQ</t>
        </is>
      </c>
      <c r="C2512" t="n">
        <v>2505</v>
      </c>
      <c r="D2512" s="5" t="n">
        <v>44579.75915509259</v>
      </c>
      <c r="E2512" s="5" t="n">
        <v>44579.75920138889</v>
      </c>
      <c r="F2512" t="n">
        <v>95.3</v>
      </c>
      <c r="G2512" t="n">
        <v>0</v>
      </c>
      <c r="H2512" t="n">
        <v>95.3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348385</v>
      </c>
      <c r="B2513" t="inlineStr">
        <is>
          <t>108_SEQ</t>
        </is>
      </c>
      <c r="C2513" t="n">
        <v>2506</v>
      </c>
      <c r="D2513" s="5" t="n">
        <v>44579.75920138889</v>
      </c>
      <c r="E2513" s="5" t="n">
        <v>44579.75925925926</v>
      </c>
      <c r="F2513" t="n">
        <v>95.40000000000001</v>
      </c>
      <c r="G2513" t="n">
        <v>0</v>
      </c>
      <c r="H2513" t="n">
        <v>95.40000000000001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348386</v>
      </c>
      <c r="B2514" t="inlineStr">
        <is>
          <t>108_SEQ</t>
        </is>
      </c>
      <c r="C2514" t="n">
        <v>2507</v>
      </c>
      <c r="D2514" s="5" t="n">
        <v>44579.75925925926</v>
      </c>
      <c r="E2514" s="5" t="n">
        <v>44579.75929398148</v>
      </c>
      <c r="F2514" t="n">
        <v>95.59999999999999</v>
      </c>
      <c r="G2514" t="n">
        <v>0</v>
      </c>
      <c r="H2514" t="n">
        <v>95.59999999999999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348387</v>
      </c>
      <c r="B2515" t="inlineStr">
        <is>
          <t>108_SEQ</t>
        </is>
      </c>
      <c r="C2515" t="n">
        <v>2508</v>
      </c>
      <c r="D2515" s="5" t="n">
        <v>44579.75929398148</v>
      </c>
      <c r="E2515" s="5" t="n">
        <v>44579.75934027778</v>
      </c>
      <c r="F2515" t="n">
        <v>95.8</v>
      </c>
      <c r="G2515" t="n">
        <v>0</v>
      </c>
      <c r="H2515" t="n">
        <v>95.8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348388</v>
      </c>
      <c r="B2516" t="inlineStr">
        <is>
          <t>108_SEQ</t>
        </is>
      </c>
      <c r="C2516" t="n">
        <v>2509</v>
      </c>
      <c r="D2516" s="5" t="n">
        <v>44579.75934027778</v>
      </c>
      <c r="E2516" s="5" t="n">
        <v>44579.75938657407</v>
      </c>
      <c r="F2516" t="n">
        <v>95.90000000000001</v>
      </c>
      <c r="G2516" t="n">
        <v>0</v>
      </c>
      <c r="H2516" t="n">
        <v>95.90000000000001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348389</v>
      </c>
      <c r="B2517" t="inlineStr">
        <is>
          <t>108_SEQ</t>
        </is>
      </c>
      <c r="C2517" t="n">
        <v>2510</v>
      </c>
      <c r="D2517" s="5" t="n">
        <v>44579.75938657407</v>
      </c>
      <c r="E2517" s="5" t="n">
        <v>44579.75943287037</v>
      </c>
      <c r="F2517" t="n">
        <v>96.09999999999999</v>
      </c>
      <c r="G2517" t="n">
        <v>0</v>
      </c>
      <c r="H2517" t="n">
        <v>96.09999999999999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348390</v>
      </c>
      <c r="B2518" t="inlineStr">
        <is>
          <t>108_SEQ</t>
        </is>
      </c>
      <c r="C2518" t="n">
        <v>2511</v>
      </c>
      <c r="D2518" s="5" t="n">
        <v>44579.75943287037</v>
      </c>
      <c r="E2518" s="5" t="n">
        <v>44579.75947916666</v>
      </c>
      <c r="F2518" t="n">
        <v>96.2</v>
      </c>
      <c r="G2518" t="n">
        <v>0</v>
      </c>
      <c r="H2518" t="n">
        <v>96.2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348391</v>
      </c>
      <c r="B2519" t="inlineStr">
        <is>
          <t>108_SEQ</t>
        </is>
      </c>
      <c r="C2519" t="n">
        <v>2512</v>
      </c>
      <c r="D2519" s="5" t="n">
        <v>44579.75947916666</v>
      </c>
      <c r="E2519" s="5" t="n">
        <v>44579.75953703704</v>
      </c>
      <c r="F2519" t="n">
        <v>96.40000000000001</v>
      </c>
      <c r="G2519" t="n">
        <v>0</v>
      </c>
      <c r="H2519" t="n">
        <v>96.40000000000001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348392</v>
      </c>
      <c r="B2520" t="inlineStr">
        <is>
          <t>108_SEQ</t>
        </is>
      </c>
      <c r="C2520" t="n">
        <v>2513</v>
      </c>
      <c r="D2520" s="5" t="n">
        <v>44579.75953703704</v>
      </c>
      <c r="E2520" s="5" t="n">
        <v>44579.75957175926</v>
      </c>
      <c r="F2520" t="n">
        <v>96.90000000000001</v>
      </c>
      <c r="G2520" t="n">
        <v>0</v>
      </c>
      <c r="H2520" t="n">
        <v>96.90000000000001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348393</v>
      </c>
      <c r="B2521" t="inlineStr">
        <is>
          <t>108_SEQ</t>
        </is>
      </c>
      <c r="C2521" t="n">
        <v>2514</v>
      </c>
      <c r="D2521" s="5" t="n">
        <v>44579.75957175926</v>
      </c>
      <c r="E2521" s="5" t="n">
        <v>44579.75961805556</v>
      </c>
      <c r="F2521" t="n">
        <v>97.5</v>
      </c>
      <c r="G2521" t="n">
        <v>0</v>
      </c>
      <c r="H2521" t="n">
        <v>97.5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348394</v>
      </c>
      <c r="B2522" t="inlineStr">
        <is>
          <t>108_SEQ</t>
        </is>
      </c>
      <c r="C2522" t="n">
        <v>2515</v>
      </c>
      <c r="D2522" s="5" t="n">
        <v>44579.75961805556</v>
      </c>
      <c r="E2522" s="5" t="n">
        <v>44579.75966435186</v>
      </c>
      <c r="F2522" t="n">
        <v>97.7</v>
      </c>
      <c r="G2522" t="n">
        <v>0</v>
      </c>
      <c r="H2522" t="n">
        <v>97.7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348395</v>
      </c>
      <c r="B2523" t="inlineStr">
        <is>
          <t>108_SEQ</t>
        </is>
      </c>
      <c r="C2523" t="n">
        <v>2516</v>
      </c>
      <c r="D2523" s="5" t="n">
        <v>44579.75966435186</v>
      </c>
      <c r="E2523" s="5" t="n">
        <v>44579.75971064815</v>
      </c>
      <c r="F2523" t="n">
        <v>97.59999999999999</v>
      </c>
      <c r="G2523" t="n">
        <v>0</v>
      </c>
      <c r="H2523" t="n">
        <v>97.59999999999999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348396</v>
      </c>
      <c r="B2524" t="inlineStr">
        <is>
          <t>108_SEQ</t>
        </is>
      </c>
      <c r="C2524" t="n">
        <v>2517</v>
      </c>
      <c r="D2524" s="5" t="n">
        <v>44579.75971064815</v>
      </c>
      <c r="E2524" s="5" t="n">
        <v>44579.75976851852</v>
      </c>
      <c r="F2524" t="n">
        <v>97.2</v>
      </c>
      <c r="G2524" t="n">
        <v>0</v>
      </c>
      <c r="H2524" t="n">
        <v>97.2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348397</v>
      </c>
      <c r="B2525" t="inlineStr">
        <is>
          <t>108_SEQ</t>
        </is>
      </c>
      <c r="C2525" t="n">
        <v>2518</v>
      </c>
      <c r="D2525" s="5" t="n">
        <v>44579.75976851852</v>
      </c>
      <c r="E2525" s="5" t="n">
        <v>44579.75981481482</v>
      </c>
      <c r="F2525" t="n">
        <v>96.8</v>
      </c>
      <c r="G2525" t="n">
        <v>0</v>
      </c>
      <c r="H2525" t="n">
        <v>96.8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348398</v>
      </c>
      <c r="B2526" t="inlineStr">
        <is>
          <t>108_SEQ</t>
        </is>
      </c>
      <c r="C2526" t="n">
        <v>2519</v>
      </c>
      <c r="D2526" s="5" t="n">
        <v>44579.75981481482</v>
      </c>
      <c r="E2526" s="5" t="n">
        <v>44579.75984953704</v>
      </c>
      <c r="F2526" t="n">
        <v>96.40000000000001</v>
      </c>
      <c r="G2526" t="n">
        <v>0</v>
      </c>
      <c r="H2526" t="n">
        <v>96.40000000000001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348399</v>
      </c>
      <c r="B2527" t="inlineStr">
        <is>
          <t>108_SEQ</t>
        </is>
      </c>
      <c r="C2527" t="n">
        <v>2520</v>
      </c>
      <c r="D2527" s="5" t="n">
        <v>44579.75984953704</v>
      </c>
      <c r="E2527" s="5" t="n">
        <v>44579.75989583333</v>
      </c>
      <c r="F2527" t="n">
        <v>96.09999999999999</v>
      </c>
      <c r="G2527" t="n">
        <v>0</v>
      </c>
      <c r="H2527" t="n">
        <v>96.09999999999999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348400</v>
      </c>
      <c r="B2528" t="inlineStr">
        <is>
          <t>108_SEQ</t>
        </is>
      </c>
      <c r="C2528" t="n">
        <v>2521</v>
      </c>
      <c r="D2528" s="5" t="n">
        <v>44579.75989583333</v>
      </c>
      <c r="E2528" s="5" t="n">
        <v>44579.75994212963</v>
      </c>
      <c r="F2528" t="n">
        <v>95.90000000000001</v>
      </c>
      <c r="G2528" t="n">
        <v>0</v>
      </c>
      <c r="H2528" t="n">
        <v>95.90000000000001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348401</v>
      </c>
      <c r="B2529" t="inlineStr">
        <is>
          <t>108_SEQ</t>
        </is>
      </c>
      <c r="C2529" t="n">
        <v>2522</v>
      </c>
      <c r="D2529" s="5" t="n">
        <v>44579.75994212963</v>
      </c>
      <c r="E2529" s="5" t="n">
        <v>44579.75998842593</v>
      </c>
      <c r="F2529" t="n">
        <v>95.90000000000001</v>
      </c>
      <c r="G2529" t="n">
        <v>0</v>
      </c>
      <c r="H2529" t="n">
        <v>95.90000000000001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348402</v>
      </c>
      <c r="B2530" t="inlineStr">
        <is>
          <t>108_SEQ</t>
        </is>
      </c>
      <c r="C2530" t="n">
        <v>2523</v>
      </c>
      <c r="D2530" s="5" t="n">
        <v>44579.75998842593</v>
      </c>
      <c r="E2530" s="5" t="n">
        <v>44579.76004629629</v>
      </c>
      <c r="F2530" t="n">
        <v>96.09999999999999</v>
      </c>
      <c r="G2530" t="n">
        <v>0</v>
      </c>
      <c r="H2530" t="n">
        <v>96.09999999999999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348403</v>
      </c>
      <c r="B2531" t="inlineStr">
        <is>
          <t>108_SEQ</t>
        </is>
      </c>
      <c r="C2531" t="n">
        <v>2524</v>
      </c>
      <c r="D2531" s="5" t="n">
        <v>44579.76004629629</v>
      </c>
      <c r="E2531" s="5" t="n">
        <v>44579.76008101852</v>
      </c>
      <c r="F2531" t="n">
        <v>96.7</v>
      </c>
      <c r="G2531" t="n">
        <v>0</v>
      </c>
      <c r="H2531" t="n">
        <v>96.7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348404</v>
      </c>
      <c r="B2532" t="inlineStr">
        <is>
          <t>108_SEQ</t>
        </is>
      </c>
      <c r="C2532" t="n">
        <v>2525</v>
      </c>
      <c r="D2532" s="5" t="n">
        <v>44579.76008101852</v>
      </c>
      <c r="E2532" s="5" t="n">
        <v>44579.76012731482</v>
      </c>
      <c r="F2532" t="n">
        <v>97.7</v>
      </c>
      <c r="G2532" t="n">
        <v>0</v>
      </c>
      <c r="H2532" t="n">
        <v>97.7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348405</v>
      </c>
      <c r="B2533" t="inlineStr">
        <is>
          <t>108_SEQ</t>
        </is>
      </c>
      <c r="C2533" t="n">
        <v>2526</v>
      </c>
      <c r="D2533" s="5" t="n">
        <v>44579.76012731482</v>
      </c>
      <c r="E2533" s="5" t="n">
        <v>44579.76017361111</v>
      </c>
      <c r="F2533" t="n">
        <v>99.3</v>
      </c>
      <c r="G2533" t="n">
        <v>0</v>
      </c>
      <c r="H2533" t="n">
        <v>99.3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348406</v>
      </c>
      <c r="B2534" t="inlineStr">
        <is>
          <t>108_SEQ</t>
        </is>
      </c>
      <c r="C2534" t="n">
        <v>2527</v>
      </c>
      <c r="D2534" s="5" t="n">
        <v>44579.76017361111</v>
      </c>
      <c r="E2534" s="5" t="n">
        <v>44579.76021990741</v>
      </c>
      <c r="F2534" t="n">
        <v>102</v>
      </c>
      <c r="G2534" t="n">
        <v>0</v>
      </c>
      <c r="H2534" t="n">
        <v>102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348407</v>
      </c>
      <c r="B2535" t="inlineStr">
        <is>
          <t>108_SEQ</t>
        </is>
      </c>
      <c r="C2535" t="n">
        <v>2528</v>
      </c>
      <c r="D2535" s="5" t="n">
        <v>44579.76021990741</v>
      </c>
      <c r="E2535" s="5" t="n">
        <v>44579.7602662037</v>
      </c>
      <c r="F2535" t="n">
        <v>105</v>
      </c>
      <c r="G2535" t="n">
        <v>0</v>
      </c>
      <c r="H2535" t="n">
        <v>105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348408</v>
      </c>
      <c r="B2536" t="inlineStr">
        <is>
          <t>108_SEQ</t>
        </is>
      </c>
      <c r="C2536" t="n">
        <v>2529</v>
      </c>
      <c r="D2536" s="5" t="n">
        <v>44579.7602662037</v>
      </c>
      <c r="E2536" s="5" t="n">
        <v>44579.76032407407</v>
      </c>
      <c r="F2536" t="n">
        <v>111</v>
      </c>
      <c r="G2536" t="n">
        <v>0</v>
      </c>
      <c r="H2536" t="n">
        <v>111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348409</v>
      </c>
      <c r="B2537" t="inlineStr">
        <is>
          <t>108_SEQ</t>
        </is>
      </c>
      <c r="C2537" t="n">
        <v>2530</v>
      </c>
      <c r="D2537" s="5" t="n">
        <v>44579.76032407407</v>
      </c>
      <c r="E2537" s="5" t="n">
        <v>44579.76035879629</v>
      </c>
      <c r="F2537" t="n">
        <v>117</v>
      </c>
      <c r="G2537" t="n">
        <v>0</v>
      </c>
      <c r="H2537" t="n">
        <v>117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348410</v>
      </c>
      <c r="B2538" t="inlineStr">
        <is>
          <t>108_SEQ</t>
        </is>
      </c>
      <c r="C2538" t="n">
        <v>2531</v>
      </c>
      <c r="D2538" s="5" t="n">
        <v>44579.76035879629</v>
      </c>
      <c r="E2538" s="5" t="n">
        <v>44579.76040509259</v>
      </c>
      <c r="F2538" t="n">
        <v>127</v>
      </c>
      <c r="G2538" t="n">
        <v>0</v>
      </c>
      <c r="H2538" t="n">
        <v>127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348411</v>
      </c>
      <c r="B2539" t="inlineStr">
        <is>
          <t>108_SEQ</t>
        </is>
      </c>
      <c r="C2539" t="n">
        <v>2532</v>
      </c>
      <c r="D2539" s="5" t="n">
        <v>44579.76040509259</v>
      </c>
      <c r="E2539" s="5" t="n">
        <v>44579.76045138889</v>
      </c>
      <c r="F2539" t="n">
        <v>139</v>
      </c>
      <c r="G2539" t="n">
        <v>0</v>
      </c>
      <c r="H2539" t="n">
        <v>139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348412</v>
      </c>
      <c r="B2540" t="inlineStr">
        <is>
          <t>108_SEQ</t>
        </is>
      </c>
      <c r="C2540" t="n">
        <v>2533</v>
      </c>
      <c r="D2540" s="5" t="n">
        <v>44579.76045138889</v>
      </c>
      <c r="E2540" s="5" t="n">
        <v>44579.76049768519</v>
      </c>
      <c r="F2540" t="n">
        <v>155</v>
      </c>
      <c r="G2540" t="n">
        <v>0</v>
      </c>
      <c r="H2540" t="n">
        <v>155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348413</v>
      </c>
      <c r="B2541" t="inlineStr">
        <is>
          <t>108_SEQ</t>
        </is>
      </c>
      <c r="C2541" t="n">
        <v>2534</v>
      </c>
      <c r="D2541" s="5" t="n">
        <v>44579.76049768519</v>
      </c>
      <c r="E2541" s="5" t="n">
        <v>44579.76055555556</v>
      </c>
      <c r="F2541" t="n">
        <v>174</v>
      </c>
      <c r="G2541" t="n">
        <v>0</v>
      </c>
      <c r="H2541" t="n">
        <v>174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348414</v>
      </c>
      <c r="B2542" t="inlineStr">
        <is>
          <t>108_SEQ</t>
        </is>
      </c>
      <c r="C2542" t="n">
        <v>2535</v>
      </c>
      <c r="D2542" s="5" t="n">
        <v>44579.76055555556</v>
      </c>
      <c r="E2542" s="5" t="n">
        <v>44579.76060185185</v>
      </c>
      <c r="F2542" t="n">
        <v>197</v>
      </c>
      <c r="G2542" t="n">
        <v>0</v>
      </c>
      <c r="H2542" t="n">
        <v>197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348415</v>
      </c>
      <c r="B2543" t="inlineStr">
        <is>
          <t>108_SEQ</t>
        </is>
      </c>
      <c r="C2543" t="n">
        <v>2536</v>
      </c>
      <c r="D2543" s="5" t="n">
        <v>44579.76060185185</v>
      </c>
      <c r="E2543" s="5" t="n">
        <v>44579.76063657407</v>
      </c>
      <c r="F2543" t="n">
        <v>220</v>
      </c>
      <c r="G2543" t="n">
        <v>0</v>
      </c>
      <c r="H2543" t="n">
        <v>220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348416</v>
      </c>
      <c r="B2544" t="inlineStr">
        <is>
          <t>108_SEQ</t>
        </is>
      </c>
      <c r="C2544" t="n">
        <v>2537</v>
      </c>
      <c r="D2544" s="5" t="n">
        <v>44579.76063657407</v>
      </c>
      <c r="E2544" s="5" t="n">
        <v>44579.76068287037</v>
      </c>
      <c r="F2544" t="n">
        <v>248</v>
      </c>
      <c r="G2544" t="n">
        <v>0</v>
      </c>
      <c r="H2544" t="n">
        <v>248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348417</v>
      </c>
      <c r="B2545" t="inlineStr">
        <is>
          <t>108_SEQ</t>
        </is>
      </c>
      <c r="C2545" t="n">
        <v>2538</v>
      </c>
      <c r="D2545" s="5" t="n">
        <v>44579.76068287037</v>
      </c>
      <c r="E2545" s="5" t="n">
        <v>44579.76072916666</v>
      </c>
      <c r="F2545" t="n">
        <v>277</v>
      </c>
      <c r="G2545" t="n">
        <v>0</v>
      </c>
      <c r="H2545" t="n">
        <v>277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348418</v>
      </c>
      <c r="B2546" t="inlineStr">
        <is>
          <t>108_SEQ</t>
        </is>
      </c>
      <c r="C2546" t="n">
        <v>2539</v>
      </c>
      <c r="D2546" s="5" t="n">
        <v>44579.76072916666</v>
      </c>
      <c r="E2546" s="5" t="n">
        <v>44579.76077546296</v>
      </c>
      <c r="F2546" t="n">
        <v>272</v>
      </c>
      <c r="G2546" t="n">
        <v>0</v>
      </c>
      <c r="H2546" t="n">
        <v>272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348419</v>
      </c>
      <c r="B2547" t="inlineStr">
        <is>
          <t>108_SEQ</t>
        </is>
      </c>
      <c r="C2547" t="n">
        <v>2540</v>
      </c>
      <c r="D2547" s="5" t="n">
        <v>44579.76077546296</v>
      </c>
      <c r="E2547" s="5" t="n">
        <v>44579.76083333333</v>
      </c>
      <c r="F2547" t="n">
        <v>298</v>
      </c>
      <c r="G2547" t="n">
        <v>0</v>
      </c>
      <c r="H2547" t="n">
        <v>298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348420</v>
      </c>
      <c r="B2548" t="inlineStr">
        <is>
          <t>108_SEQ</t>
        </is>
      </c>
      <c r="C2548" t="n">
        <v>2541</v>
      </c>
      <c r="D2548" s="5" t="n">
        <v>44579.76083333333</v>
      </c>
      <c r="E2548" s="5" t="n">
        <v>44579.76086805556</v>
      </c>
      <c r="F2548" t="n">
        <v>320</v>
      </c>
      <c r="G2548" t="n">
        <v>0</v>
      </c>
      <c r="H2548" t="n">
        <v>320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348421</v>
      </c>
      <c r="B2549" t="inlineStr">
        <is>
          <t>108_SEQ</t>
        </is>
      </c>
      <c r="C2549" t="n">
        <v>2542</v>
      </c>
      <c r="D2549" s="5" t="n">
        <v>44579.76086805556</v>
      </c>
      <c r="E2549" s="5" t="n">
        <v>44579.76091435185</v>
      </c>
      <c r="F2549" t="n">
        <v>339</v>
      </c>
      <c r="G2549" t="n">
        <v>0</v>
      </c>
      <c r="H2549" t="n">
        <v>339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348422</v>
      </c>
      <c r="B2550" t="inlineStr">
        <is>
          <t>108_SEQ</t>
        </is>
      </c>
      <c r="C2550" t="n">
        <v>2543</v>
      </c>
      <c r="D2550" s="5" t="n">
        <v>44579.76091435185</v>
      </c>
      <c r="E2550" s="5" t="n">
        <v>44579.76096064815</v>
      </c>
      <c r="F2550" t="n">
        <v>354</v>
      </c>
      <c r="G2550" t="n">
        <v>0</v>
      </c>
      <c r="H2550" t="n">
        <v>354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348423</v>
      </c>
      <c r="B2551" t="inlineStr">
        <is>
          <t>108_SEQ</t>
        </is>
      </c>
      <c r="C2551" t="n">
        <v>2544</v>
      </c>
      <c r="D2551" s="5" t="n">
        <v>44579.76096064815</v>
      </c>
      <c r="E2551" s="5" t="n">
        <v>44579.76100694444</v>
      </c>
      <c r="F2551" t="n">
        <v>364</v>
      </c>
      <c r="G2551" t="n">
        <v>0</v>
      </c>
      <c r="H2551" t="n">
        <v>364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348424</v>
      </c>
      <c r="B2552" t="inlineStr">
        <is>
          <t>108_SEQ</t>
        </is>
      </c>
      <c r="C2552" t="n">
        <v>2545</v>
      </c>
      <c r="D2552" s="5" t="n">
        <v>44579.76100694444</v>
      </c>
      <c r="E2552" s="5" t="n">
        <v>44579.76105324074</v>
      </c>
      <c r="F2552" t="n">
        <v>367</v>
      </c>
      <c r="G2552" t="n">
        <v>0</v>
      </c>
      <c r="H2552" t="n">
        <v>367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348425</v>
      </c>
      <c r="B2553" t="inlineStr">
        <is>
          <t>108_SEQ</t>
        </is>
      </c>
      <c r="C2553" t="n">
        <v>2546</v>
      </c>
      <c r="D2553" s="5" t="n">
        <v>44579.76105324074</v>
      </c>
      <c r="E2553" s="5" t="n">
        <v>44579.76111111111</v>
      </c>
      <c r="F2553" t="n">
        <v>366</v>
      </c>
      <c r="G2553" t="n">
        <v>0</v>
      </c>
      <c r="H2553" t="n">
        <v>366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348426</v>
      </c>
      <c r="B2554" t="inlineStr">
        <is>
          <t>108_SEQ</t>
        </is>
      </c>
      <c r="C2554" t="n">
        <v>2547</v>
      </c>
      <c r="D2554" s="5" t="n">
        <v>44579.76111111111</v>
      </c>
      <c r="E2554" s="5" t="n">
        <v>44579.76114583333</v>
      </c>
      <c r="F2554" t="n">
        <v>360</v>
      </c>
      <c r="G2554" t="n">
        <v>0</v>
      </c>
      <c r="H2554" t="n">
        <v>360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348427</v>
      </c>
      <c r="B2555" t="inlineStr">
        <is>
          <t>108_SEQ</t>
        </is>
      </c>
      <c r="C2555" t="n">
        <v>2548</v>
      </c>
      <c r="D2555" s="5" t="n">
        <v>44579.76114583333</v>
      </c>
      <c r="E2555" s="5" t="n">
        <v>44579.76119212963</v>
      </c>
      <c r="F2555" t="n">
        <v>349</v>
      </c>
      <c r="G2555" t="n">
        <v>0</v>
      </c>
      <c r="H2555" t="n">
        <v>349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348428</v>
      </c>
      <c r="B2556" t="inlineStr">
        <is>
          <t>108_SEQ</t>
        </is>
      </c>
      <c r="C2556" t="n">
        <v>2549</v>
      </c>
      <c r="D2556" s="5" t="n">
        <v>44579.76119212963</v>
      </c>
      <c r="E2556" s="5" t="n">
        <v>44579.76123842593</v>
      </c>
      <c r="F2556" t="n">
        <v>334</v>
      </c>
      <c r="G2556" t="n">
        <v>0</v>
      </c>
      <c r="H2556" t="n">
        <v>334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348429</v>
      </c>
      <c r="B2557" t="inlineStr">
        <is>
          <t>108_SEQ</t>
        </is>
      </c>
      <c r="C2557" t="n">
        <v>2550</v>
      </c>
      <c r="D2557" s="5" t="n">
        <v>44579.76123842593</v>
      </c>
      <c r="E2557" s="5" t="n">
        <v>44579.76128472222</v>
      </c>
      <c r="F2557" t="n">
        <v>318</v>
      </c>
      <c r="G2557" t="n">
        <v>0</v>
      </c>
      <c r="H2557" t="n">
        <v>318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348430</v>
      </c>
      <c r="B2558" t="inlineStr">
        <is>
          <t>108_SEQ</t>
        </is>
      </c>
      <c r="C2558" t="n">
        <v>2551</v>
      </c>
      <c r="D2558" s="5" t="n">
        <v>44579.76128472222</v>
      </c>
      <c r="E2558" s="5" t="n">
        <v>44579.7613425926</v>
      </c>
      <c r="F2558" t="n">
        <v>298</v>
      </c>
      <c r="G2558" t="n">
        <v>0</v>
      </c>
      <c r="H2558" t="n">
        <v>298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348431</v>
      </c>
      <c r="B2559" t="inlineStr">
        <is>
          <t>108_SEQ</t>
        </is>
      </c>
      <c r="C2559" t="n">
        <v>2552</v>
      </c>
      <c r="D2559" s="5" t="n">
        <v>44579.7613425926</v>
      </c>
      <c r="E2559" s="5" t="n">
        <v>44579.76138888889</v>
      </c>
      <c r="F2559" t="n">
        <v>277</v>
      </c>
      <c r="G2559" t="n">
        <v>0</v>
      </c>
      <c r="H2559" t="n">
        <v>277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348432</v>
      </c>
      <c r="B2560" t="inlineStr">
        <is>
          <t>108_SEQ</t>
        </is>
      </c>
      <c r="C2560" t="n">
        <v>2553</v>
      </c>
      <c r="D2560" s="5" t="n">
        <v>44579.76138888889</v>
      </c>
      <c r="E2560" s="5" t="n">
        <v>44579.76142361111</v>
      </c>
      <c r="F2560" t="n">
        <v>258</v>
      </c>
      <c r="G2560" t="n">
        <v>0</v>
      </c>
      <c r="H2560" t="n">
        <v>258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348433</v>
      </c>
      <c r="B2561" t="inlineStr">
        <is>
          <t>108_SEQ</t>
        </is>
      </c>
      <c r="C2561" t="n">
        <v>2554</v>
      </c>
      <c r="D2561" s="5" t="n">
        <v>44579.76142361111</v>
      </c>
      <c r="E2561" s="5" t="n">
        <v>44579.7614699074</v>
      </c>
      <c r="F2561" t="n">
        <v>268</v>
      </c>
      <c r="G2561" t="n">
        <v>0</v>
      </c>
      <c r="H2561" t="n">
        <v>268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348434</v>
      </c>
      <c r="B2562" t="inlineStr">
        <is>
          <t>108_SEQ</t>
        </is>
      </c>
      <c r="C2562" t="n">
        <v>2555</v>
      </c>
      <c r="D2562" s="5" t="n">
        <v>44579.7614699074</v>
      </c>
      <c r="E2562" s="5" t="n">
        <v>44579.7615162037</v>
      </c>
      <c r="F2562" t="n">
        <v>247</v>
      </c>
      <c r="G2562" t="n">
        <v>0</v>
      </c>
      <c r="H2562" t="n">
        <v>247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348435</v>
      </c>
      <c r="B2563" t="inlineStr">
        <is>
          <t>108_SEQ</t>
        </is>
      </c>
      <c r="C2563" t="n">
        <v>2556</v>
      </c>
      <c r="D2563" s="5" t="n">
        <v>44579.7615162037</v>
      </c>
      <c r="E2563" s="5" t="n">
        <v>44579.7615625</v>
      </c>
      <c r="F2563" t="n">
        <v>229</v>
      </c>
      <c r="G2563" t="n">
        <v>0</v>
      </c>
      <c r="H2563" t="n">
        <v>229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348436</v>
      </c>
      <c r="B2564" t="inlineStr">
        <is>
          <t>108_SEQ</t>
        </is>
      </c>
      <c r="C2564" t="n">
        <v>2557</v>
      </c>
      <c r="D2564" s="5" t="n">
        <v>44579.7615625</v>
      </c>
      <c r="E2564" s="5" t="n">
        <v>44579.76162037037</v>
      </c>
      <c r="F2564" t="n">
        <v>211</v>
      </c>
      <c r="G2564" t="n">
        <v>0</v>
      </c>
      <c r="H2564" t="n">
        <v>211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348437</v>
      </c>
      <c r="B2565" t="inlineStr">
        <is>
          <t>108_SEQ</t>
        </is>
      </c>
      <c r="C2565" t="n">
        <v>2558</v>
      </c>
      <c r="D2565" s="5" t="n">
        <v>44579.76162037037</v>
      </c>
      <c r="E2565" s="5" t="n">
        <v>44579.76166666667</v>
      </c>
      <c r="F2565" t="n">
        <v>195</v>
      </c>
      <c r="G2565" t="n">
        <v>0</v>
      </c>
      <c r="H2565" t="n">
        <v>195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348438</v>
      </c>
      <c r="B2566" t="inlineStr">
        <is>
          <t>108_SEQ</t>
        </is>
      </c>
      <c r="C2566" t="n">
        <v>2559</v>
      </c>
      <c r="D2566" s="5" t="n">
        <v>44579.76166666667</v>
      </c>
      <c r="E2566" s="5" t="n">
        <v>44579.76170138889</v>
      </c>
      <c r="F2566" t="n">
        <v>181</v>
      </c>
      <c r="G2566" t="n">
        <v>0</v>
      </c>
      <c r="H2566" t="n">
        <v>181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348439</v>
      </c>
      <c r="B2567" t="inlineStr">
        <is>
          <t>108_SEQ</t>
        </is>
      </c>
      <c r="C2567" t="n">
        <v>2560</v>
      </c>
      <c r="D2567" s="5" t="n">
        <v>44579.76170138889</v>
      </c>
      <c r="E2567" s="5" t="n">
        <v>44579.76174768519</v>
      </c>
      <c r="F2567" t="n">
        <v>169</v>
      </c>
      <c r="G2567" t="n">
        <v>0</v>
      </c>
      <c r="H2567" t="n">
        <v>169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348440</v>
      </c>
      <c r="B2568" t="inlineStr">
        <is>
          <t>108_SEQ</t>
        </is>
      </c>
      <c r="C2568" t="n">
        <v>2561</v>
      </c>
      <c r="D2568" s="5" t="n">
        <v>44579.76174768519</v>
      </c>
      <c r="E2568" s="5" t="n">
        <v>44579.76179398148</v>
      </c>
      <c r="F2568" t="n">
        <v>158</v>
      </c>
      <c r="G2568" t="n">
        <v>0</v>
      </c>
      <c r="H2568" t="n">
        <v>158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348441</v>
      </c>
      <c r="B2569" t="inlineStr">
        <is>
          <t>108_SEQ</t>
        </is>
      </c>
      <c r="C2569" t="n">
        <v>2562</v>
      </c>
      <c r="D2569" s="5" t="n">
        <v>44579.76179398148</v>
      </c>
      <c r="E2569" s="5" t="n">
        <v>44579.76184027778</v>
      </c>
      <c r="F2569" t="n">
        <v>149</v>
      </c>
      <c r="G2569" t="n">
        <v>0</v>
      </c>
      <c r="H2569" t="n">
        <v>149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348442</v>
      </c>
      <c r="B2570" t="inlineStr">
        <is>
          <t>108_SEQ</t>
        </is>
      </c>
      <c r="C2570" t="n">
        <v>2563</v>
      </c>
      <c r="D2570" s="5" t="n">
        <v>44579.76184027778</v>
      </c>
      <c r="E2570" s="5" t="n">
        <v>44579.76189814815</v>
      </c>
      <c r="F2570" t="n">
        <v>141</v>
      </c>
      <c r="G2570" t="n">
        <v>0</v>
      </c>
      <c r="H2570" t="n">
        <v>141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348443</v>
      </c>
      <c r="B2571" t="inlineStr">
        <is>
          <t>108_SEQ</t>
        </is>
      </c>
      <c r="C2571" t="n">
        <v>2564</v>
      </c>
      <c r="D2571" s="5" t="n">
        <v>44579.76189814815</v>
      </c>
      <c r="E2571" s="5" t="n">
        <v>44579.76193287037</v>
      </c>
      <c r="F2571" t="n">
        <v>134</v>
      </c>
      <c r="G2571" t="n">
        <v>0</v>
      </c>
      <c r="H2571" t="n">
        <v>134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348444</v>
      </c>
      <c r="B2572" t="inlineStr">
        <is>
          <t>108_SEQ</t>
        </is>
      </c>
      <c r="C2572" t="n">
        <v>2565</v>
      </c>
      <c r="D2572" s="5" t="n">
        <v>44579.76193287037</v>
      </c>
      <c r="E2572" s="5" t="n">
        <v>44579.76197916667</v>
      </c>
      <c r="F2572" t="n">
        <v>129</v>
      </c>
      <c r="G2572" t="n">
        <v>0</v>
      </c>
      <c r="H2572" t="n">
        <v>129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348445</v>
      </c>
      <c r="B2573" t="inlineStr">
        <is>
          <t>108_SEQ</t>
        </is>
      </c>
      <c r="C2573" t="n">
        <v>2566</v>
      </c>
      <c r="D2573" s="5" t="n">
        <v>44579.76197916667</v>
      </c>
      <c r="E2573" s="5" t="n">
        <v>44579.76202546297</v>
      </c>
      <c r="F2573" t="n">
        <v>124</v>
      </c>
      <c r="G2573" t="n">
        <v>0</v>
      </c>
      <c r="H2573" t="n">
        <v>124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348446</v>
      </c>
      <c r="B2574" t="inlineStr">
        <is>
          <t>108_SEQ</t>
        </is>
      </c>
      <c r="C2574" t="n">
        <v>2567</v>
      </c>
      <c r="D2574" s="5" t="n">
        <v>44579.76202546297</v>
      </c>
      <c r="E2574" s="5" t="n">
        <v>44579.76207175926</v>
      </c>
      <c r="F2574" t="n">
        <v>120</v>
      </c>
      <c r="G2574" t="n">
        <v>0</v>
      </c>
      <c r="H2574" t="n">
        <v>120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348447</v>
      </c>
      <c r="B2575" t="inlineStr">
        <is>
          <t>108_SEQ</t>
        </is>
      </c>
      <c r="C2575" t="n">
        <v>2568</v>
      </c>
      <c r="D2575" s="5" t="n">
        <v>44579.76207175926</v>
      </c>
      <c r="E2575" s="5" t="n">
        <v>44579.76211805556</v>
      </c>
      <c r="F2575" t="n">
        <v>117</v>
      </c>
      <c r="G2575" t="n">
        <v>0</v>
      </c>
      <c r="H2575" t="n">
        <v>117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348448</v>
      </c>
      <c r="B2576" t="inlineStr">
        <is>
          <t>108_SEQ</t>
        </is>
      </c>
      <c r="C2576" t="n">
        <v>2569</v>
      </c>
      <c r="D2576" s="5" t="n">
        <v>44579.76211805556</v>
      </c>
      <c r="E2576" s="5" t="n">
        <v>44579.76217592593</v>
      </c>
      <c r="F2576" t="n">
        <v>114</v>
      </c>
      <c r="G2576" t="n">
        <v>0</v>
      </c>
      <c r="H2576" t="n">
        <v>114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348449</v>
      </c>
      <c r="B2577" t="inlineStr">
        <is>
          <t>108_SEQ</t>
        </is>
      </c>
      <c r="C2577" t="n">
        <v>2570</v>
      </c>
      <c r="D2577" s="5" t="n">
        <v>44579.76217592593</v>
      </c>
      <c r="E2577" s="5" t="n">
        <v>44579.76221064815</v>
      </c>
      <c r="F2577" t="n">
        <v>112</v>
      </c>
      <c r="G2577" t="n">
        <v>0</v>
      </c>
      <c r="H2577" t="n">
        <v>112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348450</v>
      </c>
      <c r="B2578" t="inlineStr">
        <is>
          <t>108_SEQ</t>
        </is>
      </c>
      <c r="C2578" t="n">
        <v>2571</v>
      </c>
      <c r="D2578" s="5" t="n">
        <v>44579.76221064815</v>
      </c>
      <c r="E2578" s="5" t="n">
        <v>44579.76225694444</v>
      </c>
      <c r="F2578" t="n">
        <v>110</v>
      </c>
      <c r="G2578" t="n">
        <v>0</v>
      </c>
      <c r="H2578" t="n">
        <v>110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348451</v>
      </c>
      <c r="B2579" t="inlineStr">
        <is>
          <t>108_SEQ</t>
        </is>
      </c>
      <c r="C2579" t="n">
        <v>2572</v>
      </c>
      <c r="D2579" s="5" t="n">
        <v>44579.76225694444</v>
      </c>
      <c r="E2579" s="5" t="n">
        <v>44579.76230324074</v>
      </c>
      <c r="F2579" t="n">
        <v>109</v>
      </c>
      <c r="G2579" t="n">
        <v>0</v>
      </c>
      <c r="H2579" t="n">
        <v>109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348452</v>
      </c>
      <c r="B2580" t="inlineStr">
        <is>
          <t>108_SEQ</t>
        </is>
      </c>
      <c r="C2580" t="n">
        <v>2573</v>
      </c>
      <c r="D2580" s="5" t="n">
        <v>44579.76230324074</v>
      </c>
      <c r="E2580" s="5" t="n">
        <v>44579.76234953704</v>
      </c>
      <c r="F2580" t="n">
        <v>108</v>
      </c>
      <c r="G2580" t="n">
        <v>0</v>
      </c>
      <c r="H2580" t="n">
        <v>108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348453</v>
      </c>
      <c r="B2581" t="inlineStr">
        <is>
          <t>108_SEQ</t>
        </is>
      </c>
      <c r="C2581" t="n">
        <v>2574</v>
      </c>
      <c r="D2581" s="5" t="n">
        <v>44579.76234953704</v>
      </c>
      <c r="E2581" s="5" t="n">
        <v>44579.7624074074</v>
      </c>
      <c r="F2581" t="n">
        <v>107</v>
      </c>
      <c r="G2581" t="n">
        <v>0</v>
      </c>
      <c r="H2581" t="n">
        <v>107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348454</v>
      </c>
      <c r="B2582" t="inlineStr">
        <is>
          <t>108_SEQ</t>
        </is>
      </c>
      <c r="C2582" t="n">
        <v>2575</v>
      </c>
      <c r="D2582" s="5" t="n">
        <v>44579.7624074074</v>
      </c>
      <c r="E2582" s="5" t="n">
        <v>44579.7624537037</v>
      </c>
      <c r="F2582" t="n">
        <v>106</v>
      </c>
      <c r="G2582" t="n">
        <v>0</v>
      </c>
      <c r="H2582" t="n">
        <v>106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348455</v>
      </c>
      <c r="B2583" t="inlineStr">
        <is>
          <t>108_SEQ</t>
        </is>
      </c>
      <c r="C2583" t="n">
        <v>2576</v>
      </c>
      <c r="D2583" s="5" t="n">
        <v>44579.7624537037</v>
      </c>
      <c r="E2583" s="5" t="n">
        <v>44579.76248842593</v>
      </c>
      <c r="F2583" t="n">
        <v>105</v>
      </c>
      <c r="G2583" t="n">
        <v>0</v>
      </c>
      <c r="H2583" t="n">
        <v>105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348456</v>
      </c>
      <c r="B2584" t="inlineStr">
        <is>
          <t>108_SEQ</t>
        </is>
      </c>
      <c r="C2584" t="n">
        <v>2577</v>
      </c>
      <c r="D2584" s="5" t="n">
        <v>44579.76248842593</v>
      </c>
      <c r="E2584" s="5" t="n">
        <v>44579.76253472222</v>
      </c>
      <c r="F2584" t="n">
        <v>104</v>
      </c>
      <c r="G2584" t="n">
        <v>0</v>
      </c>
      <c r="H2584" t="n">
        <v>104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348457</v>
      </c>
      <c r="B2585" t="inlineStr">
        <is>
          <t>108_SEQ</t>
        </is>
      </c>
      <c r="C2585" t="n">
        <v>2578</v>
      </c>
      <c r="D2585" s="5" t="n">
        <v>44579.76253472222</v>
      </c>
      <c r="E2585" s="5" t="n">
        <v>44579.76258101852</v>
      </c>
      <c r="F2585" t="n">
        <v>104</v>
      </c>
      <c r="G2585" t="n">
        <v>0</v>
      </c>
      <c r="H2585" t="n">
        <v>104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348458</v>
      </c>
      <c r="B2586" t="inlineStr">
        <is>
          <t>108_SEQ</t>
        </is>
      </c>
      <c r="C2586" t="n">
        <v>2579</v>
      </c>
      <c r="D2586" s="5" t="n">
        <v>44579.76258101852</v>
      </c>
      <c r="E2586" s="5" t="n">
        <v>44579.76262731481</v>
      </c>
      <c r="F2586" t="n">
        <v>103</v>
      </c>
      <c r="G2586" t="n">
        <v>0</v>
      </c>
      <c r="H2586" t="n">
        <v>103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348459</v>
      </c>
      <c r="B2587" t="inlineStr">
        <is>
          <t>108_SEQ</t>
        </is>
      </c>
      <c r="C2587" t="n">
        <v>2580</v>
      </c>
      <c r="D2587" s="5" t="n">
        <v>44579.76262731481</v>
      </c>
      <c r="E2587" s="5" t="n">
        <v>44579.76268518518</v>
      </c>
      <c r="F2587" t="n">
        <v>103</v>
      </c>
      <c r="G2587" t="n">
        <v>0</v>
      </c>
      <c r="H2587" t="n">
        <v>103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348460</v>
      </c>
      <c r="B2588" t="inlineStr">
        <is>
          <t>108_SEQ</t>
        </is>
      </c>
      <c r="C2588" t="n">
        <v>2581</v>
      </c>
      <c r="D2588" s="5" t="n">
        <v>44579.76268518518</v>
      </c>
      <c r="E2588" s="5" t="n">
        <v>44579.76273148148</v>
      </c>
      <c r="F2588" t="n">
        <v>102</v>
      </c>
      <c r="G2588" t="n">
        <v>0</v>
      </c>
      <c r="H2588" t="n">
        <v>102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348461</v>
      </c>
      <c r="B2589" t="inlineStr">
        <is>
          <t>108_SEQ</t>
        </is>
      </c>
      <c r="C2589" t="n">
        <v>2582</v>
      </c>
      <c r="D2589" s="5" t="n">
        <v>44579.76273148148</v>
      </c>
      <c r="E2589" s="5" t="n">
        <v>44579.7627662037</v>
      </c>
      <c r="F2589" t="n">
        <v>102</v>
      </c>
      <c r="G2589" t="n">
        <v>0</v>
      </c>
      <c r="H2589" t="n">
        <v>102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348462</v>
      </c>
      <c r="B2590" t="inlineStr">
        <is>
          <t>108_SEQ</t>
        </is>
      </c>
      <c r="C2590" t="n">
        <v>2583</v>
      </c>
      <c r="D2590" s="5" t="n">
        <v>44579.7627662037</v>
      </c>
      <c r="E2590" s="5" t="n">
        <v>44579.7628125</v>
      </c>
      <c r="F2590" t="n">
        <v>101</v>
      </c>
      <c r="G2590" t="n">
        <v>0</v>
      </c>
      <c r="H2590" t="n">
        <v>101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348463</v>
      </c>
      <c r="B2591" t="inlineStr">
        <is>
          <t>108_SEQ</t>
        </is>
      </c>
      <c r="C2591" t="n">
        <v>2584</v>
      </c>
      <c r="D2591" s="5" t="n">
        <v>44579.7628125</v>
      </c>
      <c r="E2591" s="5" t="n">
        <v>44579.7628587963</v>
      </c>
      <c r="F2591" t="n">
        <v>101</v>
      </c>
      <c r="G2591" t="n">
        <v>0</v>
      </c>
      <c r="H2591" t="n">
        <v>101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348464</v>
      </c>
      <c r="B2592" t="inlineStr">
        <is>
          <t>108_SEQ</t>
        </is>
      </c>
      <c r="C2592" t="n">
        <v>2585</v>
      </c>
      <c r="D2592" s="5" t="n">
        <v>44579.7628587963</v>
      </c>
      <c r="E2592" s="5" t="n">
        <v>44579.76290509259</v>
      </c>
      <c r="F2592" t="n">
        <v>101</v>
      </c>
      <c r="G2592" t="n">
        <v>0</v>
      </c>
      <c r="H2592" t="n">
        <v>101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348465</v>
      </c>
      <c r="B2593" t="inlineStr">
        <is>
          <t>108_SEQ</t>
        </is>
      </c>
      <c r="C2593" t="n">
        <v>2586</v>
      </c>
      <c r="D2593" s="5" t="n">
        <v>44579.76290509259</v>
      </c>
      <c r="E2593" s="5" t="n">
        <v>44579.76296296297</v>
      </c>
      <c r="F2593" t="n">
        <v>100</v>
      </c>
      <c r="G2593" t="n">
        <v>0</v>
      </c>
      <c r="H2593" t="n">
        <v>100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348466</v>
      </c>
      <c r="B2594" t="inlineStr">
        <is>
          <t>108_SEQ</t>
        </is>
      </c>
      <c r="C2594" t="n">
        <v>2587</v>
      </c>
      <c r="D2594" s="5" t="n">
        <v>44579.76296296297</v>
      </c>
      <c r="E2594" s="5" t="n">
        <v>44579.76300925926</v>
      </c>
      <c r="F2594" t="n">
        <v>100</v>
      </c>
      <c r="G2594" t="n">
        <v>0</v>
      </c>
      <c r="H2594" t="n">
        <v>100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348467</v>
      </c>
      <c r="B2595" t="inlineStr">
        <is>
          <t>108_SEQ</t>
        </is>
      </c>
      <c r="C2595" t="n">
        <v>2588</v>
      </c>
      <c r="D2595" s="5" t="n">
        <v>44579.76300925926</v>
      </c>
      <c r="E2595" s="5" t="n">
        <v>44579.76304398148</v>
      </c>
      <c r="F2595" t="n">
        <v>100</v>
      </c>
      <c r="G2595" t="n">
        <v>0</v>
      </c>
      <c r="H2595" t="n">
        <v>100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348468</v>
      </c>
      <c r="B2596" t="inlineStr">
        <is>
          <t>108_SEQ</t>
        </is>
      </c>
      <c r="C2596" t="n">
        <v>2589</v>
      </c>
      <c r="D2596" s="5" t="n">
        <v>44579.76304398148</v>
      </c>
      <c r="E2596" s="5" t="n">
        <v>44579.76309027777</v>
      </c>
      <c r="F2596" t="n">
        <v>99.90000000000001</v>
      </c>
      <c r="G2596" t="n">
        <v>0</v>
      </c>
      <c r="H2596" t="n">
        <v>99.90000000000001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348469</v>
      </c>
      <c r="B2597" t="inlineStr">
        <is>
          <t>108_SEQ</t>
        </is>
      </c>
      <c r="C2597" t="n">
        <v>2590</v>
      </c>
      <c r="D2597" s="5" t="n">
        <v>44579.76309027777</v>
      </c>
      <c r="E2597" s="5" t="n">
        <v>44579.76313657407</v>
      </c>
      <c r="F2597" t="n">
        <v>99.8</v>
      </c>
      <c r="G2597" t="n">
        <v>0</v>
      </c>
      <c r="H2597" t="n">
        <v>99.8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348470</v>
      </c>
      <c r="B2598" t="inlineStr">
        <is>
          <t>108_SEQ</t>
        </is>
      </c>
      <c r="C2598" t="n">
        <v>2591</v>
      </c>
      <c r="D2598" s="5" t="n">
        <v>44579.76313657407</v>
      </c>
      <c r="E2598" s="5" t="n">
        <v>44579.76318287037</v>
      </c>
      <c r="F2598" t="n">
        <v>99.59999999999999</v>
      </c>
      <c r="G2598" t="n">
        <v>0</v>
      </c>
      <c r="H2598" t="n">
        <v>99.59999999999999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348471</v>
      </c>
      <c r="B2599" t="inlineStr">
        <is>
          <t>108_SEQ</t>
        </is>
      </c>
      <c r="C2599" t="n">
        <v>2592</v>
      </c>
      <c r="D2599" s="5" t="n">
        <v>44579.76318287037</v>
      </c>
      <c r="E2599" s="5" t="n">
        <v>44579.76324074074</v>
      </c>
      <c r="F2599" t="n">
        <v>99.3</v>
      </c>
      <c r="G2599" t="n">
        <v>0</v>
      </c>
      <c r="H2599" t="n">
        <v>99.3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348472</v>
      </c>
      <c r="B2600" t="inlineStr">
        <is>
          <t>108_SEQ</t>
        </is>
      </c>
      <c r="C2600" t="n">
        <v>2593</v>
      </c>
      <c r="D2600" s="5" t="n">
        <v>44579.76324074074</v>
      </c>
      <c r="E2600" s="5" t="n">
        <v>44579.76328703704</v>
      </c>
      <c r="F2600" t="n">
        <v>99.2</v>
      </c>
      <c r="G2600" t="n">
        <v>0</v>
      </c>
      <c r="H2600" t="n">
        <v>99.2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348473</v>
      </c>
      <c r="B2601" t="inlineStr">
        <is>
          <t>108_SEQ</t>
        </is>
      </c>
      <c r="C2601" t="n">
        <v>2594</v>
      </c>
      <c r="D2601" s="5" t="n">
        <v>44579.76328703704</v>
      </c>
      <c r="E2601" s="5" t="n">
        <v>44579.76332175926</v>
      </c>
      <c r="F2601" t="n">
        <v>99.09999999999999</v>
      </c>
      <c r="G2601" t="n">
        <v>0</v>
      </c>
      <c r="H2601" t="n">
        <v>99.09999999999999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348474</v>
      </c>
      <c r="B2602" t="inlineStr">
        <is>
          <t>108_SEQ</t>
        </is>
      </c>
      <c r="C2602" t="n">
        <v>2595</v>
      </c>
      <c r="D2602" s="5" t="n">
        <v>44579.76332175926</v>
      </c>
      <c r="E2602" s="5" t="n">
        <v>44579.76337962963</v>
      </c>
      <c r="F2602" t="n">
        <v>99</v>
      </c>
      <c r="G2602" t="n">
        <v>0</v>
      </c>
      <c r="H2602" t="n">
        <v>99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348475</v>
      </c>
      <c r="B2603" t="inlineStr">
        <is>
          <t>108_SEQ</t>
        </is>
      </c>
      <c r="C2603" t="n">
        <v>2596</v>
      </c>
      <c r="D2603" s="5" t="n">
        <v>44579.76337962963</v>
      </c>
      <c r="E2603" s="5" t="n">
        <v>44579.76342592593</v>
      </c>
      <c r="F2603" t="n">
        <v>98.90000000000001</v>
      </c>
      <c r="G2603" t="n">
        <v>0</v>
      </c>
      <c r="H2603" t="n">
        <v>98.90000000000001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348476</v>
      </c>
      <c r="B2604" t="inlineStr">
        <is>
          <t>108_SEQ</t>
        </is>
      </c>
      <c r="C2604" t="n">
        <v>2597</v>
      </c>
      <c r="D2604" s="5" t="n">
        <v>44579.76342592593</v>
      </c>
      <c r="E2604" s="5" t="n">
        <v>44579.76347222222</v>
      </c>
      <c r="F2604" t="n">
        <v>98.8</v>
      </c>
      <c r="G2604" t="n">
        <v>0</v>
      </c>
      <c r="H2604" t="n">
        <v>98.8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348477</v>
      </c>
      <c r="B2605" t="inlineStr">
        <is>
          <t>108_SEQ</t>
        </is>
      </c>
      <c r="C2605" t="n">
        <v>2598</v>
      </c>
      <c r="D2605" s="5" t="n">
        <v>44579.76347222222</v>
      </c>
      <c r="E2605" s="5" t="n">
        <v>44579.76351851852</v>
      </c>
      <c r="F2605" t="n">
        <v>98.7</v>
      </c>
      <c r="G2605" t="n">
        <v>0</v>
      </c>
      <c r="H2605" t="n">
        <v>98.7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348478</v>
      </c>
      <c r="B2606" t="inlineStr">
        <is>
          <t>108_SEQ</t>
        </is>
      </c>
      <c r="C2606" t="n">
        <v>2599</v>
      </c>
      <c r="D2606" s="5" t="n">
        <v>44579.76351851852</v>
      </c>
      <c r="E2606" s="5" t="n">
        <v>44579.76355324074</v>
      </c>
      <c r="F2606" t="n">
        <v>98.40000000000001</v>
      </c>
      <c r="G2606" t="n">
        <v>0</v>
      </c>
      <c r="H2606" t="n">
        <v>98.40000000000001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348479</v>
      </c>
      <c r="B2607" t="inlineStr">
        <is>
          <t>108_SEQ</t>
        </is>
      </c>
      <c r="C2607" t="n">
        <v>2600</v>
      </c>
      <c r="D2607" s="5" t="n">
        <v>44579.76355324074</v>
      </c>
      <c r="E2607" s="5" t="n">
        <v>44579.76359953704</v>
      </c>
      <c r="F2607" t="n">
        <v>98.5</v>
      </c>
      <c r="G2607" t="n">
        <v>0</v>
      </c>
      <c r="H2607" t="n">
        <v>98.5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348480</v>
      </c>
      <c r="B2608" t="inlineStr">
        <is>
          <t>108_SEQ</t>
        </is>
      </c>
      <c r="C2608" t="n">
        <v>2601</v>
      </c>
      <c r="D2608" s="5" t="n">
        <v>44579.76359953704</v>
      </c>
      <c r="E2608" s="5" t="n">
        <v>44579.76365740741</v>
      </c>
      <c r="F2608" t="n">
        <v>98.40000000000001</v>
      </c>
      <c r="G2608" t="n">
        <v>0</v>
      </c>
      <c r="H2608" t="n">
        <v>98.40000000000001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348481</v>
      </c>
      <c r="B2609" t="inlineStr">
        <is>
          <t>108_SEQ</t>
        </is>
      </c>
      <c r="C2609" t="n">
        <v>2602</v>
      </c>
      <c r="D2609" s="5" t="n">
        <v>44579.76365740741</v>
      </c>
      <c r="E2609" s="5" t="n">
        <v>44579.76370370371</v>
      </c>
      <c r="F2609" t="n">
        <v>98.40000000000001</v>
      </c>
      <c r="G2609" t="n">
        <v>0</v>
      </c>
      <c r="H2609" t="n">
        <v>98.40000000000001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348482</v>
      </c>
      <c r="B2610" t="inlineStr">
        <is>
          <t>108_SEQ</t>
        </is>
      </c>
      <c r="C2610" t="n">
        <v>2603</v>
      </c>
      <c r="D2610" s="5" t="n">
        <v>44579.76370370371</v>
      </c>
      <c r="E2610" s="5" t="n">
        <v>44579.76375</v>
      </c>
      <c r="F2610" t="n">
        <v>98.40000000000001</v>
      </c>
      <c r="G2610" t="n">
        <v>0</v>
      </c>
      <c r="H2610" t="n">
        <v>98.40000000000001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348483</v>
      </c>
      <c r="B2611" t="inlineStr">
        <is>
          <t>108_SEQ</t>
        </is>
      </c>
      <c r="C2611" t="n">
        <v>2604</v>
      </c>
      <c r="D2611" s="5" t="n">
        <v>44579.76375</v>
      </c>
      <c r="E2611" s="5" t="n">
        <v>44579.7637962963</v>
      </c>
      <c r="F2611" t="n">
        <v>98.3</v>
      </c>
      <c r="G2611" t="n">
        <v>0</v>
      </c>
      <c r="H2611" t="n">
        <v>98.3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348484</v>
      </c>
      <c r="B2612" t="inlineStr">
        <is>
          <t>108_SEQ</t>
        </is>
      </c>
      <c r="C2612" t="n">
        <v>2605</v>
      </c>
      <c r="D2612" s="5" t="n">
        <v>44579.7637962963</v>
      </c>
      <c r="E2612" s="5" t="n">
        <v>44579.76383101852</v>
      </c>
      <c r="F2612" t="n">
        <v>98.40000000000001</v>
      </c>
      <c r="G2612" t="n">
        <v>0</v>
      </c>
      <c r="H2612" t="n">
        <v>98.40000000000001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348485</v>
      </c>
      <c r="B2613" t="inlineStr">
        <is>
          <t>108_SEQ</t>
        </is>
      </c>
      <c r="C2613" t="n">
        <v>2606</v>
      </c>
      <c r="D2613" s="5" t="n">
        <v>44579.76383101852</v>
      </c>
      <c r="E2613" s="5" t="n">
        <v>44579.76388888889</v>
      </c>
      <c r="F2613" t="n">
        <v>98.3</v>
      </c>
      <c r="G2613" t="n">
        <v>0</v>
      </c>
      <c r="H2613" t="n">
        <v>98.3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348486</v>
      </c>
      <c r="B2614" t="inlineStr">
        <is>
          <t>108_SEQ</t>
        </is>
      </c>
      <c r="C2614" t="n">
        <v>2607</v>
      </c>
      <c r="D2614" s="5" t="n">
        <v>44579.76388888889</v>
      </c>
      <c r="E2614" s="5" t="n">
        <v>44579.76393518518</v>
      </c>
      <c r="F2614" t="n">
        <v>98.3</v>
      </c>
      <c r="G2614" t="n">
        <v>0</v>
      </c>
      <c r="H2614" t="n">
        <v>98.3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348487</v>
      </c>
      <c r="B2615" t="inlineStr">
        <is>
          <t>108_SEQ</t>
        </is>
      </c>
      <c r="C2615" t="n">
        <v>2608</v>
      </c>
      <c r="D2615" s="5" t="n">
        <v>44579.76393518518</v>
      </c>
      <c r="E2615" s="5" t="n">
        <v>44579.76398148148</v>
      </c>
      <c r="F2615" t="n">
        <v>98.3</v>
      </c>
      <c r="G2615" t="n">
        <v>0</v>
      </c>
      <c r="H2615" t="n">
        <v>98.3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348488</v>
      </c>
      <c r="B2616" t="inlineStr">
        <is>
          <t>108_SEQ</t>
        </is>
      </c>
      <c r="C2616" t="n">
        <v>2609</v>
      </c>
      <c r="D2616" s="5" t="n">
        <v>44579.76398148148</v>
      </c>
      <c r="E2616" s="5" t="n">
        <v>44579.76402777778</v>
      </c>
      <c r="F2616" t="n">
        <v>98</v>
      </c>
      <c r="G2616" t="n">
        <v>0</v>
      </c>
      <c r="H2616" t="n">
        <v>98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348489</v>
      </c>
      <c r="B2617" t="inlineStr">
        <is>
          <t>108_SEQ</t>
        </is>
      </c>
      <c r="C2617" t="n">
        <v>2610</v>
      </c>
      <c r="D2617" s="5" t="n">
        <v>44579.76402777778</v>
      </c>
      <c r="E2617" s="5" t="n">
        <v>44579.76407407408</v>
      </c>
      <c r="F2617" t="n">
        <v>97.90000000000001</v>
      </c>
      <c r="G2617" t="n">
        <v>0</v>
      </c>
      <c r="H2617" t="n">
        <v>97.90000000000001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348490</v>
      </c>
      <c r="B2618" t="inlineStr">
        <is>
          <t>108_SEQ</t>
        </is>
      </c>
      <c r="C2618" t="n">
        <v>2611</v>
      </c>
      <c r="D2618" s="5" t="n">
        <v>44579.76407407408</v>
      </c>
      <c r="E2618" s="5" t="n">
        <v>44579.76412037037</v>
      </c>
      <c r="F2618" t="n">
        <v>97.7</v>
      </c>
      <c r="G2618" t="n">
        <v>0</v>
      </c>
      <c r="H2618" t="n">
        <v>97.7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348491</v>
      </c>
      <c r="B2619" t="inlineStr">
        <is>
          <t>108_SEQ</t>
        </is>
      </c>
      <c r="C2619" t="n">
        <v>2612</v>
      </c>
      <c r="D2619" s="5" t="n">
        <v>44579.76412037037</v>
      </c>
      <c r="E2619" s="5" t="n">
        <v>44579.76416666667</v>
      </c>
      <c r="F2619" t="n">
        <v>97.59999999999999</v>
      </c>
      <c r="G2619" t="n">
        <v>0</v>
      </c>
      <c r="H2619" t="n">
        <v>97.59999999999999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348492</v>
      </c>
      <c r="B2620" t="inlineStr">
        <is>
          <t>108_SEQ</t>
        </is>
      </c>
      <c r="C2620" t="n">
        <v>2613</v>
      </c>
      <c r="D2620" s="5" t="n">
        <v>44579.76416666667</v>
      </c>
      <c r="E2620" s="5" t="n">
        <v>44579.76421296296</v>
      </c>
      <c r="F2620" t="n">
        <v>97.40000000000001</v>
      </c>
      <c r="G2620" t="n">
        <v>0</v>
      </c>
      <c r="H2620" t="n">
        <v>97.40000000000001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348493</v>
      </c>
      <c r="B2621" t="inlineStr">
        <is>
          <t>108_SEQ</t>
        </is>
      </c>
      <c r="C2621" t="n">
        <v>2614</v>
      </c>
      <c r="D2621" s="5" t="n">
        <v>44579.76421296296</v>
      </c>
      <c r="E2621" s="5" t="n">
        <v>44579.76425925926</v>
      </c>
      <c r="F2621" t="n">
        <v>97.2</v>
      </c>
      <c r="G2621" t="n">
        <v>0</v>
      </c>
      <c r="H2621" t="n">
        <v>97.2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348494</v>
      </c>
      <c r="B2622" t="inlineStr">
        <is>
          <t>108_SEQ</t>
        </is>
      </c>
      <c r="C2622" t="n">
        <v>2615</v>
      </c>
      <c r="D2622" s="5" t="n">
        <v>44579.76425925926</v>
      </c>
      <c r="E2622" s="5" t="n">
        <v>44579.76430555555</v>
      </c>
      <c r="F2622" t="n">
        <v>97.09999999999999</v>
      </c>
      <c r="G2622" t="n">
        <v>0</v>
      </c>
      <c r="H2622" t="n">
        <v>97.09999999999999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348495</v>
      </c>
      <c r="B2623" t="inlineStr">
        <is>
          <t>108_SEQ</t>
        </is>
      </c>
      <c r="C2623" t="n">
        <v>2616</v>
      </c>
      <c r="D2623" s="5" t="n">
        <v>44579.76430555555</v>
      </c>
      <c r="E2623" s="5" t="n">
        <v>44579.76435185185</v>
      </c>
      <c r="F2623" t="n">
        <v>97.09999999999999</v>
      </c>
      <c r="G2623" t="n">
        <v>0</v>
      </c>
      <c r="H2623" t="n">
        <v>97.09999999999999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348496</v>
      </c>
      <c r="B2624" t="inlineStr">
        <is>
          <t>108_SEQ</t>
        </is>
      </c>
      <c r="C2624" t="n">
        <v>2617</v>
      </c>
      <c r="D2624" s="5" t="n">
        <v>44579.76435185185</v>
      </c>
      <c r="E2624" s="5" t="n">
        <v>44579.76439814815</v>
      </c>
      <c r="F2624" t="n">
        <v>97.09999999999999</v>
      </c>
      <c r="G2624" t="n">
        <v>0</v>
      </c>
      <c r="H2624" t="n">
        <v>97.09999999999999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348497</v>
      </c>
      <c r="B2625" t="inlineStr">
        <is>
          <t>108_SEQ</t>
        </is>
      </c>
      <c r="C2625" t="n">
        <v>2618</v>
      </c>
      <c r="D2625" s="5" t="n">
        <v>44579.76439814815</v>
      </c>
      <c r="E2625" s="5" t="n">
        <v>44579.76444444444</v>
      </c>
      <c r="F2625" t="n">
        <v>97.2</v>
      </c>
      <c r="G2625" t="n">
        <v>0</v>
      </c>
      <c r="H2625" t="n">
        <v>97.2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348498</v>
      </c>
      <c r="B2626" t="inlineStr">
        <is>
          <t>108_SEQ</t>
        </is>
      </c>
      <c r="C2626" t="n">
        <v>2619</v>
      </c>
      <c r="D2626" s="5" t="n">
        <v>44579.76444444444</v>
      </c>
      <c r="E2626" s="5" t="n">
        <v>44579.76449074074</v>
      </c>
      <c r="F2626" t="n">
        <v>97.09999999999999</v>
      </c>
      <c r="G2626" t="n">
        <v>0</v>
      </c>
      <c r="H2626" t="n">
        <v>97.09999999999999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348499</v>
      </c>
      <c r="B2627" t="inlineStr">
        <is>
          <t>108_SEQ</t>
        </is>
      </c>
      <c r="C2627" t="n">
        <v>2620</v>
      </c>
      <c r="D2627" s="5" t="n">
        <v>44579.76449074074</v>
      </c>
      <c r="E2627" s="5" t="n">
        <v>44579.76453703704</v>
      </c>
      <c r="F2627" t="n">
        <v>97.09999999999999</v>
      </c>
      <c r="G2627" t="n">
        <v>0</v>
      </c>
      <c r="H2627" t="n">
        <v>97.09999999999999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348500</v>
      </c>
      <c r="B2628" t="inlineStr">
        <is>
          <t>108_SEQ</t>
        </is>
      </c>
      <c r="C2628" t="n">
        <v>2621</v>
      </c>
      <c r="D2628" s="5" t="n">
        <v>44579.76453703704</v>
      </c>
      <c r="E2628" s="5" t="n">
        <v>44579.76458333333</v>
      </c>
      <c r="F2628" t="n">
        <v>97</v>
      </c>
      <c r="G2628" t="n">
        <v>0</v>
      </c>
      <c r="H2628" t="n">
        <v>97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348501</v>
      </c>
      <c r="B2629" t="inlineStr">
        <is>
          <t>108_SEQ</t>
        </is>
      </c>
      <c r="C2629" t="n">
        <v>2622</v>
      </c>
      <c r="D2629" s="5" t="n">
        <v>44579.76458333333</v>
      </c>
      <c r="E2629" s="5" t="n">
        <v>44579.76462962963</v>
      </c>
      <c r="F2629" t="n">
        <v>96.90000000000001</v>
      </c>
      <c r="G2629" t="n">
        <v>0</v>
      </c>
      <c r="H2629" t="n">
        <v>96.90000000000001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348502</v>
      </c>
      <c r="B2630" t="inlineStr">
        <is>
          <t>108_SEQ</t>
        </is>
      </c>
      <c r="C2630" t="n">
        <v>2623</v>
      </c>
      <c r="D2630" s="5" t="n">
        <v>44579.76462962963</v>
      </c>
      <c r="E2630" s="5" t="n">
        <v>44579.76467592592</v>
      </c>
      <c r="F2630" t="n">
        <v>96.90000000000001</v>
      </c>
      <c r="G2630" t="n">
        <v>0</v>
      </c>
      <c r="H2630" t="n">
        <v>96.90000000000001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348503</v>
      </c>
      <c r="B2631" t="inlineStr">
        <is>
          <t>108_SEQ</t>
        </is>
      </c>
      <c r="C2631" t="n">
        <v>2624</v>
      </c>
      <c r="D2631" s="5" t="n">
        <v>44579.76467592592</v>
      </c>
      <c r="E2631" s="5" t="n">
        <v>44579.76472222222</v>
      </c>
      <c r="F2631" t="n">
        <v>96.8</v>
      </c>
      <c r="G2631" t="n">
        <v>0</v>
      </c>
      <c r="H2631" t="n">
        <v>96.8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348504</v>
      </c>
      <c r="B2632" t="inlineStr">
        <is>
          <t>108_SEQ</t>
        </is>
      </c>
      <c r="C2632" t="n">
        <v>2625</v>
      </c>
      <c r="D2632" s="5" t="n">
        <v>44579.76472222222</v>
      </c>
      <c r="E2632" s="5" t="n">
        <v>44579.76476851852</v>
      </c>
      <c r="F2632" t="n">
        <v>96.7</v>
      </c>
      <c r="G2632" t="n">
        <v>0</v>
      </c>
      <c r="H2632" t="n">
        <v>96.7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348505</v>
      </c>
      <c r="B2633" t="inlineStr">
        <is>
          <t>108_SEQ</t>
        </is>
      </c>
      <c r="C2633" t="n">
        <v>2626</v>
      </c>
      <c r="D2633" s="5" t="n">
        <v>44579.76476851852</v>
      </c>
      <c r="E2633" s="5" t="n">
        <v>44579.76481481481</v>
      </c>
      <c r="F2633" t="n">
        <v>96.59999999999999</v>
      </c>
      <c r="G2633" t="n">
        <v>0</v>
      </c>
      <c r="H2633" t="n">
        <v>96.59999999999999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348506</v>
      </c>
      <c r="B2634" t="inlineStr">
        <is>
          <t>108_SEQ</t>
        </is>
      </c>
      <c r="C2634" t="n">
        <v>2627</v>
      </c>
      <c r="D2634" s="5" t="n">
        <v>44579.76481481481</v>
      </c>
      <c r="E2634" s="5" t="n">
        <v>44579.76486111111</v>
      </c>
      <c r="F2634" t="n">
        <v>96.40000000000001</v>
      </c>
      <c r="G2634" t="n">
        <v>0</v>
      </c>
      <c r="H2634" t="n">
        <v>96.40000000000001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348507</v>
      </c>
      <c r="B2635" t="inlineStr">
        <is>
          <t>108_SEQ</t>
        </is>
      </c>
      <c r="C2635" t="n">
        <v>2628</v>
      </c>
      <c r="D2635" s="5" t="n">
        <v>44579.76486111111</v>
      </c>
      <c r="E2635" s="5" t="n">
        <v>44579.76490740741</v>
      </c>
      <c r="F2635" t="n">
        <v>96.2</v>
      </c>
      <c r="G2635" t="n">
        <v>0</v>
      </c>
      <c r="H2635" t="n">
        <v>96.2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348508</v>
      </c>
      <c r="B2636" t="inlineStr">
        <is>
          <t>108_SEQ</t>
        </is>
      </c>
      <c r="C2636" t="n">
        <v>2629</v>
      </c>
      <c r="D2636" s="5" t="n">
        <v>44579.76490740741</v>
      </c>
      <c r="E2636" s="5" t="n">
        <v>44579.76495370371</v>
      </c>
      <c r="F2636" t="n">
        <v>96.09999999999999</v>
      </c>
      <c r="G2636" t="n">
        <v>0</v>
      </c>
      <c r="H2636" t="n">
        <v>96.09999999999999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348509</v>
      </c>
      <c r="B2637" t="inlineStr">
        <is>
          <t>108_SEQ</t>
        </is>
      </c>
      <c r="C2637" t="n">
        <v>2630</v>
      </c>
      <c r="D2637" s="5" t="n">
        <v>44579.76495370371</v>
      </c>
      <c r="E2637" s="5" t="n">
        <v>44579.765</v>
      </c>
      <c r="F2637" t="n">
        <v>96</v>
      </c>
      <c r="G2637" t="n">
        <v>0</v>
      </c>
      <c r="H2637" t="n">
        <v>96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348510</v>
      </c>
      <c r="B2638" t="inlineStr">
        <is>
          <t>108_SEQ</t>
        </is>
      </c>
      <c r="C2638" t="n">
        <v>2631</v>
      </c>
      <c r="D2638" s="5" t="n">
        <v>44579.765</v>
      </c>
      <c r="E2638" s="5" t="n">
        <v>44579.7650462963</v>
      </c>
      <c r="F2638" t="n">
        <v>96</v>
      </c>
      <c r="G2638" t="n">
        <v>0</v>
      </c>
      <c r="H2638" t="n">
        <v>96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348511</v>
      </c>
      <c r="B2639" t="inlineStr">
        <is>
          <t>108_SEQ</t>
        </is>
      </c>
      <c r="C2639" t="n">
        <v>2632</v>
      </c>
      <c r="D2639" s="5" t="n">
        <v>44579.7650462963</v>
      </c>
      <c r="E2639" s="5" t="n">
        <v>44579.76509259259</v>
      </c>
      <c r="F2639" t="n">
        <v>96.09999999999999</v>
      </c>
      <c r="G2639" t="n">
        <v>0</v>
      </c>
      <c r="H2639" t="n">
        <v>96.09999999999999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348512</v>
      </c>
      <c r="B2640" t="inlineStr">
        <is>
          <t>108_SEQ</t>
        </is>
      </c>
      <c r="C2640" t="n">
        <v>2633</v>
      </c>
      <c r="D2640" s="5" t="n">
        <v>44579.76509259259</v>
      </c>
      <c r="E2640" s="5" t="n">
        <v>44579.76513888889</v>
      </c>
      <c r="F2640" t="n">
        <v>96.09999999999999</v>
      </c>
      <c r="G2640" t="n">
        <v>0</v>
      </c>
      <c r="H2640" t="n">
        <v>96.09999999999999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348513</v>
      </c>
      <c r="B2641" t="inlineStr">
        <is>
          <t>108_SEQ</t>
        </is>
      </c>
      <c r="C2641" t="n">
        <v>2634</v>
      </c>
      <c r="D2641" s="5" t="n">
        <v>44579.76513888889</v>
      </c>
      <c r="E2641" s="5" t="n">
        <v>44579.76518518518</v>
      </c>
      <c r="F2641" t="n">
        <v>96.09999999999999</v>
      </c>
      <c r="G2641" t="n">
        <v>0</v>
      </c>
      <c r="H2641" t="n">
        <v>96.09999999999999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348514</v>
      </c>
      <c r="B2642" t="inlineStr">
        <is>
          <t>108_SEQ</t>
        </is>
      </c>
      <c r="C2642" t="n">
        <v>2635</v>
      </c>
      <c r="D2642" s="5" t="n">
        <v>44579.76518518518</v>
      </c>
      <c r="E2642" s="5" t="n">
        <v>44579.76523148148</v>
      </c>
      <c r="F2642" t="n">
        <v>96.2</v>
      </c>
      <c r="G2642" t="n">
        <v>0</v>
      </c>
      <c r="H2642" t="n">
        <v>96.2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348515</v>
      </c>
      <c r="B2643" t="inlineStr">
        <is>
          <t>108_SEQ</t>
        </is>
      </c>
      <c r="C2643" t="n">
        <v>2636</v>
      </c>
      <c r="D2643" s="5" t="n">
        <v>44579.76523148148</v>
      </c>
      <c r="E2643" s="5" t="n">
        <v>44579.76527777778</v>
      </c>
      <c r="F2643" t="n">
        <v>96.3</v>
      </c>
      <c r="G2643" t="n">
        <v>0</v>
      </c>
      <c r="H2643" t="n">
        <v>96.3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348516</v>
      </c>
      <c r="B2644" t="inlineStr">
        <is>
          <t>108_SEQ</t>
        </is>
      </c>
      <c r="C2644" t="n">
        <v>2637</v>
      </c>
      <c r="D2644" s="5" t="n">
        <v>44579.76527777778</v>
      </c>
      <c r="E2644" s="5" t="n">
        <v>44579.76532407408</v>
      </c>
      <c r="F2644" t="n">
        <v>96.3</v>
      </c>
      <c r="G2644" t="n">
        <v>0</v>
      </c>
      <c r="H2644" t="n">
        <v>96.3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348517</v>
      </c>
      <c r="B2645" t="inlineStr">
        <is>
          <t>108_SEQ</t>
        </is>
      </c>
      <c r="C2645" t="n">
        <v>2638</v>
      </c>
      <c r="D2645" s="5" t="n">
        <v>44579.76532407408</v>
      </c>
      <c r="E2645" s="5" t="n">
        <v>44579.76537037037</v>
      </c>
      <c r="F2645" t="n">
        <v>96.2</v>
      </c>
      <c r="G2645" t="n">
        <v>0</v>
      </c>
      <c r="H2645" t="n">
        <v>96.2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348518</v>
      </c>
      <c r="B2646" t="inlineStr">
        <is>
          <t>108_SEQ</t>
        </is>
      </c>
      <c r="C2646" t="n">
        <v>2639</v>
      </c>
      <c r="D2646" s="5" t="n">
        <v>44579.76537037037</v>
      </c>
      <c r="E2646" s="5" t="n">
        <v>44579.76541666667</v>
      </c>
      <c r="F2646" t="n">
        <v>96.2</v>
      </c>
      <c r="G2646" t="n">
        <v>0</v>
      </c>
      <c r="H2646" t="n">
        <v>96.2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348519</v>
      </c>
      <c r="B2647" t="inlineStr">
        <is>
          <t>108_SEQ</t>
        </is>
      </c>
      <c r="C2647" t="n">
        <v>2640</v>
      </c>
      <c r="D2647" s="5" t="n">
        <v>44579.76541666667</v>
      </c>
      <c r="E2647" s="5" t="n">
        <v>44579.76546296296</v>
      </c>
      <c r="F2647" t="n">
        <v>96.09999999999999</v>
      </c>
      <c r="G2647" t="n">
        <v>0</v>
      </c>
      <c r="H2647" t="n">
        <v>96.09999999999999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348520</v>
      </c>
      <c r="B2648" t="inlineStr">
        <is>
          <t>108_SEQ</t>
        </is>
      </c>
      <c r="C2648" t="n">
        <v>2641</v>
      </c>
      <c r="D2648" s="5" t="n">
        <v>44579.76546296296</v>
      </c>
      <c r="E2648" s="5" t="n">
        <v>44579.76550925926</v>
      </c>
      <c r="F2648" t="n">
        <v>96</v>
      </c>
      <c r="G2648" t="n">
        <v>0</v>
      </c>
      <c r="H2648" t="n">
        <v>96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348521</v>
      </c>
      <c r="B2649" t="inlineStr">
        <is>
          <t>108_SEQ</t>
        </is>
      </c>
      <c r="C2649" t="n">
        <v>2642</v>
      </c>
      <c r="D2649" s="5" t="n">
        <v>44579.76550925926</v>
      </c>
      <c r="E2649" s="5" t="n">
        <v>44579.76555555555</v>
      </c>
      <c r="F2649" t="n">
        <v>96.09999999999999</v>
      </c>
      <c r="G2649" t="n">
        <v>0</v>
      </c>
      <c r="H2649" t="n">
        <v>96.09999999999999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348522</v>
      </c>
      <c r="B2650" t="inlineStr">
        <is>
          <t>108_SEQ</t>
        </is>
      </c>
      <c r="C2650" t="n">
        <v>2643</v>
      </c>
      <c r="D2650" s="5" t="n">
        <v>44579.76555555555</v>
      </c>
      <c r="E2650" s="5" t="n">
        <v>44579.76560185185</v>
      </c>
      <c r="F2650" t="n">
        <v>96.2</v>
      </c>
      <c r="G2650" t="n">
        <v>0</v>
      </c>
      <c r="H2650" t="n">
        <v>96.2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348523</v>
      </c>
      <c r="B2651" t="inlineStr">
        <is>
          <t>108_SEQ</t>
        </is>
      </c>
      <c r="C2651" t="n">
        <v>2644</v>
      </c>
      <c r="D2651" s="5" t="n">
        <v>44579.76560185185</v>
      </c>
      <c r="E2651" s="5" t="n">
        <v>44579.76564814815</v>
      </c>
      <c r="F2651" t="n">
        <v>96.3</v>
      </c>
      <c r="G2651" t="n">
        <v>0</v>
      </c>
      <c r="H2651" t="n">
        <v>96.3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348524</v>
      </c>
      <c r="B2652" t="inlineStr">
        <is>
          <t>108_SEQ</t>
        </is>
      </c>
      <c r="C2652" t="n">
        <v>2645</v>
      </c>
      <c r="D2652" s="5" t="n">
        <v>44579.76564814815</v>
      </c>
      <c r="E2652" s="5" t="n">
        <v>44579.76569444445</v>
      </c>
      <c r="F2652" t="n">
        <v>96.2</v>
      </c>
      <c r="G2652" t="n">
        <v>0</v>
      </c>
      <c r="H2652" t="n">
        <v>96.2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348525</v>
      </c>
      <c r="B2653" t="inlineStr">
        <is>
          <t>108_SEQ</t>
        </is>
      </c>
      <c r="C2653" t="n">
        <v>2646</v>
      </c>
      <c r="D2653" s="5" t="n">
        <v>44579.76569444445</v>
      </c>
      <c r="E2653" s="5" t="n">
        <v>44579.76574074074</v>
      </c>
      <c r="F2653" t="n">
        <v>96.2</v>
      </c>
      <c r="G2653" t="n">
        <v>0</v>
      </c>
      <c r="H2653" t="n">
        <v>96.2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348526</v>
      </c>
      <c r="B2654" t="inlineStr">
        <is>
          <t>108_SEQ</t>
        </is>
      </c>
      <c r="C2654" t="n">
        <v>2647</v>
      </c>
      <c r="D2654" s="5" t="n">
        <v>44579.76574074074</v>
      </c>
      <c r="E2654" s="5" t="n">
        <v>44579.76578703704</v>
      </c>
      <c r="F2654" t="n">
        <v>96.3</v>
      </c>
      <c r="G2654" t="n">
        <v>0</v>
      </c>
      <c r="H2654" t="n">
        <v>96.3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348527</v>
      </c>
      <c r="B2655" t="inlineStr">
        <is>
          <t>108_SEQ</t>
        </is>
      </c>
      <c r="C2655" t="n">
        <v>2648</v>
      </c>
      <c r="D2655" s="5" t="n">
        <v>44579.76578703704</v>
      </c>
      <c r="E2655" s="5" t="n">
        <v>44579.76583333333</v>
      </c>
      <c r="F2655" t="n">
        <v>96.3</v>
      </c>
      <c r="G2655" t="n">
        <v>0</v>
      </c>
      <c r="H2655" t="n">
        <v>96.3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348528</v>
      </c>
      <c r="B2656" t="inlineStr">
        <is>
          <t>108_SEQ</t>
        </is>
      </c>
      <c r="C2656" t="n">
        <v>2649</v>
      </c>
      <c r="D2656" s="5" t="n">
        <v>44579.76583333333</v>
      </c>
      <c r="E2656" s="5" t="n">
        <v>44579.76587962963</v>
      </c>
      <c r="F2656" t="n">
        <v>96.40000000000001</v>
      </c>
      <c r="G2656" t="n">
        <v>0</v>
      </c>
      <c r="H2656" t="n">
        <v>96.40000000000001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348529</v>
      </c>
      <c r="B2657" t="inlineStr">
        <is>
          <t>108_SEQ</t>
        </is>
      </c>
      <c r="C2657" t="n">
        <v>2650</v>
      </c>
      <c r="D2657" s="5" t="n">
        <v>44579.76587962963</v>
      </c>
      <c r="E2657" s="5" t="n">
        <v>44579.76592592592</v>
      </c>
      <c r="F2657" t="n">
        <v>96.59999999999999</v>
      </c>
      <c r="G2657" t="n">
        <v>0</v>
      </c>
      <c r="H2657" t="n">
        <v>96.59999999999999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348530</v>
      </c>
      <c r="B2658" t="inlineStr">
        <is>
          <t>108_SEQ</t>
        </is>
      </c>
      <c r="C2658" t="n">
        <v>2651</v>
      </c>
      <c r="D2658" s="5" t="n">
        <v>44579.76592592592</v>
      </c>
      <c r="E2658" s="5" t="n">
        <v>44579.76597222222</v>
      </c>
      <c r="F2658" t="n">
        <v>96.7</v>
      </c>
      <c r="G2658" t="n">
        <v>0</v>
      </c>
      <c r="H2658" t="n">
        <v>96.7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348531</v>
      </c>
      <c r="B2659" t="inlineStr">
        <is>
          <t>108_SEQ</t>
        </is>
      </c>
      <c r="C2659" t="n">
        <v>2652</v>
      </c>
      <c r="D2659" s="5" t="n">
        <v>44579.76597222222</v>
      </c>
      <c r="E2659" s="5" t="n">
        <v>44579.76601851852</v>
      </c>
      <c r="F2659" t="n">
        <v>96.59999999999999</v>
      </c>
      <c r="G2659" t="n">
        <v>0</v>
      </c>
      <c r="H2659" t="n">
        <v>96.59999999999999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348532</v>
      </c>
      <c r="B2660" t="inlineStr">
        <is>
          <t>108_SEQ</t>
        </is>
      </c>
      <c r="C2660" t="n">
        <v>2653</v>
      </c>
      <c r="D2660" s="5" t="n">
        <v>44579.76601851852</v>
      </c>
      <c r="E2660" s="5" t="n">
        <v>44579.76606481482</v>
      </c>
      <c r="F2660" t="n">
        <v>96.5</v>
      </c>
      <c r="G2660" t="n">
        <v>0</v>
      </c>
      <c r="H2660" t="n">
        <v>96.5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348533</v>
      </c>
      <c r="B2661" t="inlineStr">
        <is>
          <t>108_SEQ</t>
        </is>
      </c>
      <c r="C2661" t="n">
        <v>2654</v>
      </c>
      <c r="D2661" s="5" t="n">
        <v>44579.76606481482</v>
      </c>
      <c r="E2661" s="5" t="n">
        <v>44579.76611111111</v>
      </c>
      <c r="F2661" t="n">
        <v>96.5</v>
      </c>
      <c r="G2661" t="n">
        <v>0</v>
      </c>
      <c r="H2661" t="n">
        <v>96.5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348534</v>
      </c>
      <c r="B2662" t="inlineStr">
        <is>
          <t>108_SEQ</t>
        </is>
      </c>
      <c r="C2662" t="n">
        <v>2655</v>
      </c>
      <c r="D2662" s="5" t="n">
        <v>44579.76611111111</v>
      </c>
      <c r="E2662" s="5" t="n">
        <v>44579.76615740741</v>
      </c>
      <c r="F2662" t="n">
        <v>96.40000000000001</v>
      </c>
      <c r="G2662" t="n">
        <v>0</v>
      </c>
      <c r="H2662" t="n">
        <v>96.40000000000001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348535</v>
      </c>
      <c r="B2663" t="inlineStr">
        <is>
          <t>108_SEQ</t>
        </is>
      </c>
      <c r="C2663" t="n">
        <v>2656</v>
      </c>
      <c r="D2663" s="5" t="n">
        <v>44579.76615740741</v>
      </c>
      <c r="E2663" s="5" t="n">
        <v>44579.7662037037</v>
      </c>
      <c r="F2663" t="n">
        <v>96.2</v>
      </c>
      <c r="G2663" t="n">
        <v>0</v>
      </c>
      <c r="H2663" t="n">
        <v>96.2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348536</v>
      </c>
      <c r="B2664" t="inlineStr">
        <is>
          <t>108_SEQ</t>
        </is>
      </c>
      <c r="C2664" t="n">
        <v>2657</v>
      </c>
      <c r="D2664" s="5" t="n">
        <v>44579.7662037037</v>
      </c>
      <c r="E2664" s="5" t="n">
        <v>44579.76625</v>
      </c>
      <c r="F2664" t="n">
        <v>96.09999999999999</v>
      </c>
      <c r="G2664" t="n">
        <v>0</v>
      </c>
      <c r="H2664" t="n">
        <v>96.09999999999999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348537</v>
      </c>
      <c r="B2665" t="inlineStr">
        <is>
          <t>108_SEQ</t>
        </is>
      </c>
      <c r="C2665" t="n">
        <v>2658</v>
      </c>
      <c r="D2665" s="5" t="n">
        <v>44579.76625</v>
      </c>
      <c r="E2665" s="5" t="n">
        <v>44579.76629629629</v>
      </c>
      <c r="F2665" t="n">
        <v>95.90000000000001</v>
      </c>
      <c r="G2665" t="n">
        <v>0</v>
      </c>
      <c r="H2665" t="n">
        <v>95.90000000000001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348538</v>
      </c>
      <c r="B2666" t="inlineStr">
        <is>
          <t>108_SEQ</t>
        </is>
      </c>
      <c r="C2666" t="n">
        <v>2659</v>
      </c>
      <c r="D2666" s="5" t="n">
        <v>44579.76629629629</v>
      </c>
      <c r="E2666" s="5" t="n">
        <v>44579.76634259259</v>
      </c>
      <c r="F2666" t="n">
        <v>95.8</v>
      </c>
      <c r="G2666" t="n">
        <v>0</v>
      </c>
      <c r="H2666" t="n">
        <v>95.8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348539</v>
      </c>
      <c r="B2667" t="inlineStr">
        <is>
          <t>108_SEQ</t>
        </is>
      </c>
      <c r="C2667" t="n">
        <v>2660</v>
      </c>
      <c r="D2667" s="5" t="n">
        <v>44579.76634259259</v>
      </c>
      <c r="E2667" s="5" t="n">
        <v>44579.76638888889</v>
      </c>
      <c r="F2667" t="n">
        <v>95.7</v>
      </c>
      <c r="G2667" t="n">
        <v>0</v>
      </c>
      <c r="H2667" t="n">
        <v>95.7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348540</v>
      </c>
      <c r="B2668" t="inlineStr">
        <is>
          <t>108_SEQ</t>
        </is>
      </c>
      <c r="C2668" t="n">
        <v>2661</v>
      </c>
      <c r="D2668" s="5" t="n">
        <v>44579.76638888889</v>
      </c>
      <c r="E2668" s="5" t="n">
        <v>44579.76643518519</v>
      </c>
      <c r="F2668" t="n">
        <v>95.8</v>
      </c>
      <c r="G2668" t="n">
        <v>0</v>
      </c>
      <c r="H2668" t="n">
        <v>95.8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348541</v>
      </c>
      <c r="B2669" t="inlineStr">
        <is>
          <t>108_SEQ</t>
        </is>
      </c>
      <c r="C2669" t="n">
        <v>2662</v>
      </c>
      <c r="D2669" s="5" t="n">
        <v>44579.76643518519</v>
      </c>
      <c r="E2669" s="5" t="n">
        <v>44579.76648148148</v>
      </c>
      <c r="F2669" t="n">
        <v>95.8</v>
      </c>
      <c r="G2669" t="n">
        <v>0</v>
      </c>
      <c r="H2669" t="n">
        <v>95.8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348542</v>
      </c>
      <c r="B2670" t="inlineStr">
        <is>
          <t>108_SEQ</t>
        </is>
      </c>
      <c r="C2670" t="n">
        <v>2663</v>
      </c>
      <c r="D2670" s="5" t="n">
        <v>44579.76648148148</v>
      </c>
      <c r="E2670" s="5" t="n">
        <v>44579.76652777778</v>
      </c>
      <c r="F2670" t="n">
        <v>96.09999999999999</v>
      </c>
      <c r="G2670" t="n">
        <v>0</v>
      </c>
      <c r="H2670" t="n">
        <v>96.09999999999999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348543</v>
      </c>
      <c r="B2671" t="inlineStr">
        <is>
          <t>108_SEQ</t>
        </is>
      </c>
      <c r="C2671" t="n">
        <v>2664</v>
      </c>
      <c r="D2671" s="5" t="n">
        <v>44579.76652777778</v>
      </c>
      <c r="E2671" s="5" t="n">
        <v>44579.76657407408</v>
      </c>
      <c r="F2671" t="n">
        <v>96.2</v>
      </c>
      <c r="G2671" t="n">
        <v>0</v>
      </c>
      <c r="H2671" t="n">
        <v>96.2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348544</v>
      </c>
      <c r="B2672" t="inlineStr">
        <is>
          <t>108_SEQ</t>
        </is>
      </c>
      <c r="C2672" t="n">
        <v>2665</v>
      </c>
      <c r="D2672" s="5" t="n">
        <v>44579.76657407408</v>
      </c>
      <c r="E2672" s="5" t="n">
        <v>44579.76662037037</v>
      </c>
      <c r="F2672" t="n">
        <v>96.5</v>
      </c>
      <c r="G2672" t="n">
        <v>0</v>
      </c>
      <c r="H2672" t="n">
        <v>96.5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348545</v>
      </c>
      <c r="B2673" t="inlineStr">
        <is>
          <t>108_SEQ</t>
        </is>
      </c>
      <c r="C2673" t="n">
        <v>2666</v>
      </c>
      <c r="D2673" s="5" t="n">
        <v>44579.76662037037</v>
      </c>
      <c r="E2673" s="5" t="n">
        <v>44579.76666666667</v>
      </c>
      <c r="F2673" t="n">
        <v>96.59999999999999</v>
      </c>
      <c r="G2673" t="n">
        <v>0</v>
      </c>
      <c r="H2673" t="n">
        <v>96.59999999999999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348546</v>
      </c>
      <c r="B2674" t="inlineStr">
        <is>
          <t>108_SEQ</t>
        </is>
      </c>
      <c r="C2674" t="n">
        <v>2667</v>
      </c>
      <c r="D2674" s="5" t="n">
        <v>44579.76666666667</v>
      </c>
      <c r="E2674" s="5" t="n">
        <v>44579.76671296296</v>
      </c>
      <c r="F2674" t="n">
        <v>96.7</v>
      </c>
      <c r="G2674" t="n">
        <v>0</v>
      </c>
      <c r="H2674" t="n">
        <v>96.7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348547</v>
      </c>
      <c r="B2675" t="inlineStr">
        <is>
          <t>108_SEQ</t>
        </is>
      </c>
      <c r="C2675" t="n">
        <v>2668</v>
      </c>
      <c r="D2675" s="5" t="n">
        <v>44579.76671296296</v>
      </c>
      <c r="E2675" s="5" t="n">
        <v>44579.76675925926</v>
      </c>
      <c r="F2675" t="n">
        <v>97</v>
      </c>
      <c r="G2675" t="n">
        <v>0</v>
      </c>
      <c r="H2675" t="n">
        <v>97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348548</v>
      </c>
      <c r="B2676" t="inlineStr">
        <is>
          <t>108_SEQ</t>
        </is>
      </c>
      <c r="C2676" t="n">
        <v>2669</v>
      </c>
      <c r="D2676" s="5" t="n">
        <v>44579.76675925926</v>
      </c>
      <c r="E2676" s="5" t="n">
        <v>44579.76680555556</v>
      </c>
      <c r="F2676" t="n">
        <v>97.5</v>
      </c>
      <c r="G2676" t="n">
        <v>0</v>
      </c>
      <c r="H2676" t="n">
        <v>97.5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348549</v>
      </c>
      <c r="B2677" t="inlineStr">
        <is>
          <t>108_SEQ</t>
        </is>
      </c>
      <c r="C2677" t="n">
        <v>2670</v>
      </c>
      <c r="D2677" s="5" t="n">
        <v>44579.76680555556</v>
      </c>
      <c r="E2677" s="5" t="n">
        <v>44579.76685185185</v>
      </c>
      <c r="F2677" t="n">
        <v>97.7</v>
      </c>
      <c r="G2677" t="n">
        <v>0</v>
      </c>
      <c r="H2677" t="n">
        <v>97.7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348550</v>
      </c>
      <c r="B2678" t="inlineStr">
        <is>
          <t>108_SEQ</t>
        </is>
      </c>
      <c r="C2678" t="n">
        <v>2671</v>
      </c>
      <c r="D2678" s="5" t="n">
        <v>44579.76685185185</v>
      </c>
      <c r="E2678" s="5" t="n">
        <v>44579.76689814815</v>
      </c>
      <c r="F2678" t="n">
        <v>97.8</v>
      </c>
      <c r="G2678" t="n">
        <v>0</v>
      </c>
      <c r="H2678" t="n">
        <v>97.8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348551</v>
      </c>
      <c r="B2679" t="inlineStr">
        <is>
          <t>108_SEQ</t>
        </is>
      </c>
      <c r="C2679" t="n">
        <v>2672</v>
      </c>
      <c r="D2679" s="5" t="n">
        <v>44579.76689814815</v>
      </c>
      <c r="E2679" s="5" t="n">
        <v>44579.76694444445</v>
      </c>
      <c r="F2679" t="n">
        <v>97.7</v>
      </c>
      <c r="G2679" t="n">
        <v>0</v>
      </c>
      <c r="H2679" t="n">
        <v>97.7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348552</v>
      </c>
      <c r="B2680" t="inlineStr">
        <is>
          <t>108_SEQ</t>
        </is>
      </c>
      <c r="C2680" t="n">
        <v>2673</v>
      </c>
      <c r="D2680" s="5" t="n">
        <v>44579.76694444445</v>
      </c>
      <c r="E2680" s="5" t="n">
        <v>44579.76699074074</v>
      </c>
      <c r="F2680" t="n">
        <v>97.59999999999999</v>
      </c>
      <c r="G2680" t="n">
        <v>0</v>
      </c>
      <c r="H2680" t="n">
        <v>97.59999999999999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348553</v>
      </c>
      <c r="B2681" t="inlineStr">
        <is>
          <t>108_SEQ</t>
        </is>
      </c>
      <c r="C2681" t="n">
        <v>2674</v>
      </c>
      <c r="D2681" s="5" t="n">
        <v>44579.76699074074</v>
      </c>
      <c r="E2681" s="5" t="n">
        <v>44579.76703703704</v>
      </c>
      <c r="F2681" t="n">
        <v>97.59999999999999</v>
      </c>
      <c r="G2681" t="n">
        <v>0</v>
      </c>
      <c r="H2681" t="n">
        <v>97.59999999999999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348554</v>
      </c>
      <c r="B2682" t="inlineStr">
        <is>
          <t>108_SEQ</t>
        </is>
      </c>
      <c r="C2682" t="n">
        <v>2675</v>
      </c>
      <c r="D2682" s="5" t="n">
        <v>44579.76703703704</v>
      </c>
      <c r="E2682" s="5" t="n">
        <v>44579.76708333333</v>
      </c>
      <c r="F2682" t="n">
        <v>97.40000000000001</v>
      </c>
      <c r="G2682" t="n">
        <v>0</v>
      </c>
      <c r="H2682" t="n">
        <v>97.40000000000001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348555</v>
      </c>
      <c r="B2683" t="inlineStr">
        <is>
          <t>108_SEQ</t>
        </is>
      </c>
      <c r="C2683" t="n">
        <v>2676</v>
      </c>
      <c r="D2683" s="5" t="n">
        <v>44579.76708333333</v>
      </c>
      <c r="E2683" s="5" t="n">
        <v>44579.76712962963</v>
      </c>
      <c r="F2683" t="n">
        <v>97.2</v>
      </c>
      <c r="G2683" t="n">
        <v>0</v>
      </c>
      <c r="H2683" t="n">
        <v>97.2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348556</v>
      </c>
      <c r="B2684" t="inlineStr">
        <is>
          <t>108_SEQ</t>
        </is>
      </c>
      <c r="C2684" t="n">
        <v>2677</v>
      </c>
      <c r="D2684" s="5" t="n">
        <v>44579.76712962963</v>
      </c>
      <c r="E2684" s="5" t="n">
        <v>44579.76717592592</v>
      </c>
      <c r="F2684" t="n">
        <v>97</v>
      </c>
      <c r="G2684" t="n">
        <v>0</v>
      </c>
      <c r="H2684" t="n">
        <v>97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348557</v>
      </c>
      <c r="B2685" t="inlineStr">
        <is>
          <t>108_SEQ</t>
        </is>
      </c>
      <c r="C2685" t="n">
        <v>2678</v>
      </c>
      <c r="D2685" s="5" t="n">
        <v>44579.76717592592</v>
      </c>
      <c r="E2685" s="5" t="n">
        <v>44579.76722222222</v>
      </c>
      <c r="F2685" t="n">
        <v>96.8</v>
      </c>
      <c r="G2685" t="n">
        <v>0</v>
      </c>
      <c r="H2685" t="n">
        <v>96.8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348558</v>
      </c>
      <c r="B2686" t="inlineStr">
        <is>
          <t>108_SEQ</t>
        </is>
      </c>
      <c r="C2686" t="n">
        <v>2679</v>
      </c>
      <c r="D2686" s="5" t="n">
        <v>44579.76722222222</v>
      </c>
      <c r="E2686" s="5" t="n">
        <v>44579.76726851852</v>
      </c>
      <c r="F2686" t="n">
        <v>96.90000000000001</v>
      </c>
      <c r="G2686" t="n">
        <v>0</v>
      </c>
      <c r="H2686" t="n">
        <v>96.90000000000001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348559</v>
      </c>
      <c r="B2687" t="inlineStr">
        <is>
          <t>108_SEQ</t>
        </is>
      </c>
      <c r="C2687" t="n">
        <v>2680</v>
      </c>
      <c r="D2687" s="5" t="n">
        <v>44579.76726851852</v>
      </c>
      <c r="E2687" s="5" t="n">
        <v>44579.76731481482</v>
      </c>
      <c r="F2687" t="n">
        <v>97.2</v>
      </c>
      <c r="G2687" t="n">
        <v>0</v>
      </c>
      <c r="H2687" t="n">
        <v>97.2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348560</v>
      </c>
      <c r="B2688" t="inlineStr">
        <is>
          <t>108_SEQ</t>
        </is>
      </c>
      <c r="C2688" t="n">
        <v>2681</v>
      </c>
      <c r="D2688" s="5" t="n">
        <v>44579.76731481482</v>
      </c>
      <c r="E2688" s="5" t="n">
        <v>44579.76736111111</v>
      </c>
      <c r="F2688" t="n">
        <v>97.8</v>
      </c>
      <c r="G2688" t="n">
        <v>0</v>
      </c>
      <c r="H2688" t="n">
        <v>97.8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348561</v>
      </c>
      <c r="B2689" t="inlineStr">
        <is>
          <t>108_SEQ</t>
        </is>
      </c>
      <c r="C2689" t="n">
        <v>2682</v>
      </c>
      <c r="D2689" s="5" t="n">
        <v>44579.76736111111</v>
      </c>
      <c r="E2689" s="5" t="n">
        <v>44579.76740740741</v>
      </c>
      <c r="F2689" t="n">
        <v>98.90000000000001</v>
      </c>
      <c r="G2689" t="n">
        <v>0</v>
      </c>
      <c r="H2689" t="n">
        <v>98.90000000000001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348562</v>
      </c>
      <c r="B2690" t="inlineStr">
        <is>
          <t>108_SEQ</t>
        </is>
      </c>
      <c r="C2690" t="n">
        <v>2683</v>
      </c>
      <c r="D2690" s="5" t="n">
        <v>44579.76740740741</v>
      </c>
      <c r="E2690" s="5" t="n">
        <v>44579.7674537037</v>
      </c>
      <c r="F2690" t="n">
        <v>101</v>
      </c>
      <c r="G2690" t="n">
        <v>0</v>
      </c>
      <c r="H2690" t="n">
        <v>101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348563</v>
      </c>
      <c r="B2691" t="inlineStr">
        <is>
          <t>108_SEQ</t>
        </is>
      </c>
      <c r="C2691" t="n">
        <v>2684</v>
      </c>
      <c r="D2691" s="5" t="n">
        <v>44579.7674537037</v>
      </c>
      <c r="E2691" s="5" t="n">
        <v>44579.7675</v>
      </c>
      <c r="F2691" t="n">
        <v>104</v>
      </c>
      <c r="G2691" t="n">
        <v>0</v>
      </c>
      <c r="H2691" t="n">
        <v>104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348564</v>
      </c>
      <c r="B2692" t="inlineStr">
        <is>
          <t>108_SEQ</t>
        </is>
      </c>
      <c r="C2692" t="n">
        <v>2685</v>
      </c>
      <c r="D2692" s="5" t="n">
        <v>44579.7675</v>
      </c>
      <c r="E2692" s="5" t="n">
        <v>44579.76754629629</v>
      </c>
      <c r="F2692" t="n">
        <v>108</v>
      </c>
      <c r="G2692" t="n">
        <v>0</v>
      </c>
      <c r="H2692" t="n">
        <v>108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348565</v>
      </c>
      <c r="B2693" t="inlineStr">
        <is>
          <t>108_SEQ</t>
        </is>
      </c>
      <c r="C2693" t="n">
        <v>2686</v>
      </c>
      <c r="D2693" s="5" t="n">
        <v>44579.76754629629</v>
      </c>
      <c r="E2693" s="5" t="n">
        <v>44579.76759259259</v>
      </c>
      <c r="F2693" t="n">
        <v>115</v>
      </c>
      <c r="G2693" t="n">
        <v>0</v>
      </c>
      <c r="H2693" t="n">
        <v>115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348566</v>
      </c>
      <c r="B2694" t="inlineStr">
        <is>
          <t>108_SEQ</t>
        </is>
      </c>
      <c r="C2694" t="n">
        <v>2687</v>
      </c>
      <c r="D2694" s="5" t="n">
        <v>44579.76759259259</v>
      </c>
      <c r="E2694" s="5" t="n">
        <v>44579.76763888889</v>
      </c>
      <c r="F2694" t="n">
        <v>123</v>
      </c>
      <c r="G2694" t="n">
        <v>0</v>
      </c>
      <c r="H2694" t="n">
        <v>123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348567</v>
      </c>
      <c r="B2695" t="inlineStr">
        <is>
          <t>108_SEQ</t>
        </is>
      </c>
      <c r="C2695" t="n">
        <v>2688</v>
      </c>
      <c r="D2695" s="5" t="n">
        <v>44579.76763888889</v>
      </c>
      <c r="E2695" s="5" t="n">
        <v>44579.76768518519</v>
      </c>
      <c r="F2695" t="n">
        <v>135</v>
      </c>
      <c r="G2695" t="n">
        <v>0</v>
      </c>
      <c r="H2695" t="n">
        <v>135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348568</v>
      </c>
      <c r="B2696" t="inlineStr">
        <is>
          <t>108_SEQ</t>
        </is>
      </c>
      <c r="C2696" t="n">
        <v>2689</v>
      </c>
      <c r="D2696" s="5" t="n">
        <v>44579.76768518519</v>
      </c>
      <c r="E2696" s="5" t="n">
        <v>44579.76773148148</v>
      </c>
      <c r="F2696" t="n">
        <v>151</v>
      </c>
      <c r="G2696" t="n">
        <v>0</v>
      </c>
      <c r="H2696" t="n">
        <v>151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348569</v>
      </c>
      <c r="B2697" t="inlineStr">
        <is>
          <t>108_SEQ</t>
        </is>
      </c>
      <c r="C2697" t="n">
        <v>2690</v>
      </c>
      <c r="D2697" s="5" t="n">
        <v>44579.76773148148</v>
      </c>
      <c r="E2697" s="5" t="n">
        <v>44579.76777777778</v>
      </c>
      <c r="F2697" t="n">
        <v>170</v>
      </c>
      <c r="G2697" t="n">
        <v>0</v>
      </c>
      <c r="H2697" t="n">
        <v>170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348570</v>
      </c>
      <c r="B2698" t="inlineStr">
        <is>
          <t>108_SEQ</t>
        </is>
      </c>
      <c r="C2698" t="n">
        <v>2691</v>
      </c>
      <c r="D2698" s="5" t="n">
        <v>44579.76777777778</v>
      </c>
      <c r="E2698" s="5" t="n">
        <v>44579.76782407407</v>
      </c>
      <c r="F2698" t="n">
        <v>193</v>
      </c>
      <c r="G2698" t="n">
        <v>0</v>
      </c>
      <c r="H2698" t="n">
        <v>193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348571</v>
      </c>
      <c r="B2699" t="inlineStr">
        <is>
          <t>108_SEQ</t>
        </is>
      </c>
      <c r="C2699" t="n">
        <v>2692</v>
      </c>
      <c r="D2699" s="5" t="n">
        <v>44579.76782407407</v>
      </c>
      <c r="E2699" s="5" t="n">
        <v>44579.76787037037</v>
      </c>
      <c r="F2699" t="n">
        <v>222</v>
      </c>
      <c r="G2699" t="n">
        <v>0</v>
      </c>
      <c r="H2699" t="n">
        <v>222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348572</v>
      </c>
      <c r="B2700" t="inlineStr">
        <is>
          <t>108_SEQ</t>
        </is>
      </c>
      <c r="C2700" t="n">
        <v>2693</v>
      </c>
      <c r="D2700" s="5" t="n">
        <v>44579.76787037037</v>
      </c>
      <c r="E2700" s="5" t="n">
        <v>44579.76791666666</v>
      </c>
      <c r="F2700" t="n">
        <v>253</v>
      </c>
      <c r="G2700" t="n">
        <v>0</v>
      </c>
      <c r="H2700" t="n">
        <v>253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348573</v>
      </c>
      <c r="B2701" t="inlineStr">
        <is>
          <t>108_SEQ</t>
        </is>
      </c>
      <c r="C2701" t="n">
        <v>2694</v>
      </c>
      <c r="D2701" s="5" t="n">
        <v>44579.76791666666</v>
      </c>
      <c r="E2701" s="5" t="n">
        <v>44579.76796296296</v>
      </c>
      <c r="F2701" t="n">
        <v>257</v>
      </c>
      <c r="G2701" t="n">
        <v>0</v>
      </c>
      <c r="H2701" t="n">
        <v>257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348574</v>
      </c>
      <c r="B2702" t="inlineStr">
        <is>
          <t>108_SEQ</t>
        </is>
      </c>
      <c r="C2702" t="n">
        <v>2695</v>
      </c>
      <c r="D2702" s="5" t="n">
        <v>44579.76796296296</v>
      </c>
      <c r="E2702" s="5" t="n">
        <v>44579.76800925926</v>
      </c>
      <c r="F2702" t="n">
        <v>290</v>
      </c>
      <c r="G2702" t="n">
        <v>0</v>
      </c>
      <c r="H2702" t="n">
        <v>290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348575</v>
      </c>
      <c r="B2703" t="inlineStr">
        <is>
          <t>108_SEQ</t>
        </is>
      </c>
      <c r="C2703" t="n">
        <v>2696</v>
      </c>
      <c r="D2703" s="5" t="n">
        <v>44579.76800925926</v>
      </c>
      <c r="E2703" s="5" t="n">
        <v>44579.76805555556</v>
      </c>
      <c r="F2703" t="n">
        <v>324</v>
      </c>
      <c r="G2703" t="n">
        <v>0</v>
      </c>
      <c r="H2703" t="n">
        <v>324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348576</v>
      </c>
      <c r="B2704" t="inlineStr">
        <is>
          <t>108_SEQ</t>
        </is>
      </c>
      <c r="C2704" t="n">
        <v>2697</v>
      </c>
      <c r="D2704" s="5" t="n">
        <v>44579.76805555556</v>
      </c>
      <c r="E2704" s="5" t="n">
        <v>44579.76810185185</v>
      </c>
      <c r="F2704" t="n">
        <v>358</v>
      </c>
      <c r="G2704" t="n">
        <v>0</v>
      </c>
      <c r="H2704" t="n">
        <v>358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348577</v>
      </c>
      <c r="B2705" t="inlineStr">
        <is>
          <t>108_SEQ</t>
        </is>
      </c>
      <c r="C2705" t="n">
        <v>2698</v>
      </c>
      <c r="D2705" s="5" t="n">
        <v>44579.76810185185</v>
      </c>
      <c r="E2705" s="5" t="n">
        <v>44579.76814814815</v>
      </c>
      <c r="F2705" t="n">
        <v>389</v>
      </c>
      <c r="G2705" t="n">
        <v>0</v>
      </c>
      <c r="H2705" t="n">
        <v>389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348578</v>
      </c>
      <c r="B2706" t="inlineStr">
        <is>
          <t>108_SEQ</t>
        </is>
      </c>
      <c r="C2706" t="n">
        <v>2699</v>
      </c>
      <c r="D2706" s="5" t="n">
        <v>44579.76814814815</v>
      </c>
      <c r="E2706" s="5" t="n">
        <v>44579.76819444444</v>
      </c>
      <c r="F2706" t="n">
        <v>413</v>
      </c>
      <c r="G2706" t="n">
        <v>0</v>
      </c>
      <c r="H2706" t="n">
        <v>413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348579</v>
      </c>
      <c r="B2707" t="inlineStr">
        <is>
          <t>108_SEQ</t>
        </is>
      </c>
      <c r="C2707" t="n">
        <v>2700</v>
      </c>
      <c r="D2707" s="5" t="n">
        <v>44579.76819444444</v>
      </c>
      <c r="E2707" s="5" t="n">
        <v>44579.76824074074</v>
      </c>
      <c r="F2707" t="n">
        <v>434</v>
      </c>
      <c r="G2707" t="n">
        <v>0</v>
      </c>
      <c r="H2707" t="n">
        <v>434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348580</v>
      </c>
      <c r="B2708" t="inlineStr">
        <is>
          <t>108_SEQ</t>
        </is>
      </c>
      <c r="C2708" t="n">
        <v>2701</v>
      </c>
      <c r="D2708" s="5" t="n">
        <v>44579.76824074074</v>
      </c>
      <c r="E2708" s="5" t="n">
        <v>44579.76828703703</v>
      </c>
      <c r="F2708" t="n">
        <v>448</v>
      </c>
      <c r="G2708" t="n">
        <v>0</v>
      </c>
      <c r="H2708" t="n">
        <v>448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348581</v>
      </c>
      <c r="B2709" t="inlineStr">
        <is>
          <t>108_SEQ</t>
        </is>
      </c>
      <c r="C2709" t="n">
        <v>2702</v>
      </c>
      <c r="D2709" s="5" t="n">
        <v>44579.76828703703</v>
      </c>
      <c r="E2709" s="5" t="n">
        <v>44579.76833333333</v>
      </c>
      <c r="F2709" t="n">
        <v>456</v>
      </c>
      <c r="G2709" t="n">
        <v>0</v>
      </c>
      <c r="H2709" t="n">
        <v>456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348582</v>
      </c>
      <c r="B2710" t="inlineStr">
        <is>
          <t>108_SEQ</t>
        </is>
      </c>
      <c r="C2710" t="n">
        <v>2703</v>
      </c>
      <c r="D2710" s="5" t="n">
        <v>44579.76833333333</v>
      </c>
      <c r="E2710" s="5" t="n">
        <v>44579.76837962963</v>
      </c>
      <c r="F2710" t="n">
        <v>458</v>
      </c>
      <c r="G2710" t="n">
        <v>0</v>
      </c>
      <c r="H2710" t="n">
        <v>458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348583</v>
      </c>
      <c r="B2711" t="inlineStr">
        <is>
          <t>108_SEQ</t>
        </is>
      </c>
      <c r="C2711" t="n">
        <v>2704</v>
      </c>
      <c r="D2711" s="5" t="n">
        <v>44579.76837962963</v>
      </c>
      <c r="E2711" s="5" t="n">
        <v>44579.76842592593</v>
      </c>
      <c r="F2711" t="n">
        <v>453</v>
      </c>
      <c r="G2711" t="n">
        <v>0</v>
      </c>
      <c r="H2711" t="n">
        <v>453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348584</v>
      </c>
      <c r="B2712" t="inlineStr">
        <is>
          <t>108_SEQ</t>
        </is>
      </c>
      <c r="C2712" t="n">
        <v>2705</v>
      </c>
      <c r="D2712" s="5" t="n">
        <v>44579.76842592593</v>
      </c>
      <c r="E2712" s="5" t="n">
        <v>44579.76847222223</v>
      </c>
      <c r="F2712" t="n">
        <v>442</v>
      </c>
      <c r="G2712" t="n">
        <v>0</v>
      </c>
      <c r="H2712" t="n">
        <v>442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348585</v>
      </c>
      <c r="B2713" t="inlineStr">
        <is>
          <t>108_SEQ</t>
        </is>
      </c>
      <c r="C2713" t="n">
        <v>2706</v>
      </c>
      <c r="D2713" s="5" t="n">
        <v>44579.76847222223</v>
      </c>
      <c r="E2713" s="5" t="n">
        <v>44579.76851851852</v>
      </c>
      <c r="F2713" t="n">
        <v>426</v>
      </c>
      <c r="G2713" t="n">
        <v>0</v>
      </c>
      <c r="H2713" t="n">
        <v>426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348586</v>
      </c>
      <c r="B2714" t="inlineStr">
        <is>
          <t>108_SEQ</t>
        </is>
      </c>
      <c r="C2714" t="n">
        <v>2707</v>
      </c>
      <c r="D2714" s="5" t="n">
        <v>44579.76851851852</v>
      </c>
      <c r="E2714" s="5" t="n">
        <v>44579.76856481482</v>
      </c>
      <c r="F2714" t="n">
        <v>407</v>
      </c>
      <c r="G2714" t="n">
        <v>0</v>
      </c>
      <c r="H2714" t="n">
        <v>407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348587</v>
      </c>
      <c r="B2715" t="inlineStr">
        <is>
          <t>108_SEQ</t>
        </is>
      </c>
      <c r="C2715" t="n">
        <v>2708</v>
      </c>
      <c r="D2715" s="5" t="n">
        <v>44579.76856481482</v>
      </c>
      <c r="E2715" s="5" t="n">
        <v>44579.76861111111</v>
      </c>
      <c r="F2715" t="n">
        <v>384</v>
      </c>
      <c r="G2715" t="n">
        <v>0</v>
      </c>
      <c r="H2715" t="n">
        <v>384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348588</v>
      </c>
      <c r="B2716" t="inlineStr">
        <is>
          <t>108_SEQ</t>
        </is>
      </c>
      <c r="C2716" t="n">
        <v>2709</v>
      </c>
      <c r="D2716" s="5" t="n">
        <v>44579.76861111111</v>
      </c>
      <c r="E2716" s="5" t="n">
        <v>44579.76865740741</v>
      </c>
      <c r="F2716" t="n">
        <v>359</v>
      </c>
      <c r="G2716" t="n">
        <v>0</v>
      </c>
      <c r="H2716" t="n">
        <v>359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348589</v>
      </c>
      <c r="B2717" t="inlineStr">
        <is>
          <t>108_SEQ</t>
        </is>
      </c>
      <c r="C2717" t="n">
        <v>2710</v>
      </c>
      <c r="D2717" s="5" t="n">
        <v>44579.76865740741</v>
      </c>
      <c r="E2717" s="5" t="n">
        <v>44579.7687037037</v>
      </c>
      <c r="F2717" t="n">
        <v>333</v>
      </c>
      <c r="G2717" t="n">
        <v>0</v>
      </c>
      <c r="H2717" t="n">
        <v>333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348590</v>
      </c>
      <c r="B2718" t="inlineStr">
        <is>
          <t>108_SEQ</t>
        </is>
      </c>
      <c r="C2718" t="n">
        <v>2711</v>
      </c>
      <c r="D2718" s="5" t="n">
        <v>44579.7687037037</v>
      </c>
      <c r="E2718" s="5" t="n">
        <v>44579.76875</v>
      </c>
      <c r="F2718" t="n">
        <v>306</v>
      </c>
      <c r="G2718" t="n">
        <v>0</v>
      </c>
      <c r="H2718" t="n">
        <v>306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348591</v>
      </c>
      <c r="B2719" t="inlineStr">
        <is>
          <t>108_SEQ</t>
        </is>
      </c>
      <c r="C2719" t="n">
        <v>2712</v>
      </c>
      <c r="D2719" s="5" t="n">
        <v>44579.76875</v>
      </c>
      <c r="E2719" s="5" t="n">
        <v>44579.7687962963</v>
      </c>
      <c r="F2719" t="n">
        <v>279</v>
      </c>
      <c r="G2719" t="n">
        <v>0</v>
      </c>
      <c r="H2719" t="n">
        <v>279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348592</v>
      </c>
      <c r="B2720" t="inlineStr">
        <is>
          <t>108_SEQ</t>
        </is>
      </c>
      <c r="C2720" t="n">
        <v>2713</v>
      </c>
      <c r="D2720" s="5" t="n">
        <v>44579.7687962963</v>
      </c>
      <c r="E2720" s="5" t="n">
        <v>44579.7688425926</v>
      </c>
      <c r="F2720" t="n">
        <v>256</v>
      </c>
      <c r="G2720" t="n">
        <v>0</v>
      </c>
      <c r="H2720" t="n">
        <v>256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348593</v>
      </c>
      <c r="B2721" t="inlineStr">
        <is>
          <t>108_SEQ</t>
        </is>
      </c>
      <c r="C2721" t="n">
        <v>2714</v>
      </c>
      <c r="D2721" s="5" t="n">
        <v>44579.7688425926</v>
      </c>
      <c r="E2721" s="5" t="n">
        <v>44579.76888888889</v>
      </c>
      <c r="F2721" t="n">
        <v>263</v>
      </c>
      <c r="G2721" t="n">
        <v>0</v>
      </c>
      <c r="H2721" t="n">
        <v>263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348594</v>
      </c>
      <c r="B2722" t="inlineStr">
        <is>
          <t>108_SEQ</t>
        </is>
      </c>
      <c r="C2722" t="n">
        <v>2715</v>
      </c>
      <c r="D2722" s="5" t="n">
        <v>44579.76888888889</v>
      </c>
      <c r="E2722" s="5" t="n">
        <v>44579.76893518519</v>
      </c>
      <c r="F2722" t="n">
        <v>240</v>
      </c>
      <c r="G2722" t="n">
        <v>0</v>
      </c>
      <c r="H2722" t="n">
        <v>240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348595</v>
      </c>
      <c r="B2723" t="inlineStr">
        <is>
          <t>108_SEQ</t>
        </is>
      </c>
      <c r="C2723" t="n">
        <v>2716</v>
      </c>
      <c r="D2723" s="5" t="n">
        <v>44579.76893518519</v>
      </c>
      <c r="E2723" s="5" t="n">
        <v>44579.76898148148</v>
      </c>
      <c r="F2723" t="n">
        <v>221</v>
      </c>
      <c r="G2723" t="n">
        <v>0</v>
      </c>
      <c r="H2723" t="n">
        <v>221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348596</v>
      </c>
      <c r="B2724" t="inlineStr">
        <is>
          <t>108_SEQ</t>
        </is>
      </c>
      <c r="C2724" t="n">
        <v>2717</v>
      </c>
      <c r="D2724" s="5" t="n">
        <v>44579.76898148148</v>
      </c>
      <c r="E2724" s="5" t="n">
        <v>44579.76902777778</v>
      </c>
      <c r="F2724" t="n">
        <v>203</v>
      </c>
      <c r="G2724" t="n">
        <v>0</v>
      </c>
      <c r="H2724" t="n">
        <v>203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348597</v>
      </c>
      <c r="B2725" t="inlineStr">
        <is>
          <t>108_SEQ</t>
        </is>
      </c>
      <c r="C2725" t="n">
        <v>2718</v>
      </c>
      <c r="D2725" s="5" t="n">
        <v>44579.76902777778</v>
      </c>
      <c r="E2725" s="5" t="n">
        <v>44579.76907407407</v>
      </c>
      <c r="F2725" t="n">
        <v>188</v>
      </c>
      <c r="G2725" t="n">
        <v>0</v>
      </c>
      <c r="H2725" t="n">
        <v>188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348598</v>
      </c>
      <c r="B2726" t="inlineStr">
        <is>
          <t>108_SEQ</t>
        </is>
      </c>
      <c r="C2726" t="n">
        <v>2719</v>
      </c>
      <c r="D2726" s="5" t="n">
        <v>44579.76907407407</v>
      </c>
      <c r="E2726" s="5" t="n">
        <v>44579.76912037037</v>
      </c>
      <c r="F2726" t="n">
        <v>174</v>
      </c>
      <c r="G2726" t="n">
        <v>0</v>
      </c>
      <c r="H2726" t="n">
        <v>174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348599</v>
      </c>
      <c r="B2727" t="inlineStr">
        <is>
          <t>108_SEQ</t>
        </is>
      </c>
      <c r="C2727" t="n">
        <v>2720</v>
      </c>
      <c r="D2727" s="5" t="n">
        <v>44579.76912037037</v>
      </c>
      <c r="E2727" s="5" t="n">
        <v>44579.76916666667</v>
      </c>
      <c r="F2727" t="n">
        <v>162</v>
      </c>
      <c r="G2727" t="n">
        <v>0</v>
      </c>
      <c r="H2727" t="n">
        <v>162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348600</v>
      </c>
      <c r="B2728" t="inlineStr">
        <is>
          <t>108_SEQ</t>
        </is>
      </c>
      <c r="C2728" t="n">
        <v>2721</v>
      </c>
      <c r="D2728" s="5" t="n">
        <v>44579.76916666667</v>
      </c>
      <c r="E2728" s="5" t="n">
        <v>44579.76921296296</v>
      </c>
      <c r="F2728" t="n">
        <v>152</v>
      </c>
      <c r="G2728" t="n">
        <v>0</v>
      </c>
      <c r="H2728" t="n">
        <v>152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348601</v>
      </c>
      <c r="B2729" t="inlineStr">
        <is>
          <t>108_SEQ</t>
        </is>
      </c>
      <c r="C2729" t="n">
        <v>2722</v>
      </c>
      <c r="D2729" s="5" t="n">
        <v>44579.76921296296</v>
      </c>
      <c r="E2729" s="5" t="n">
        <v>44579.76925925926</v>
      </c>
      <c r="F2729" t="n">
        <v>144</v>
      </c>
      <c r="G2729" t="n">
        <v>0</v>
      </c>
      <c r="H2729" t="n">
        <v>144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348602</v>
      </c>
      <c r="B2730" t="inlineStr">
        <is>
          <t>108_SEQ</t>
        </is>
      </c>
      <c r="C2730" t="n">
        <v>2723</v>
      </c>
      <c r="D2730" s="5" t="n">
        <v>44579.76925925926</v>
      </c>
      <c r="E2730" s="5" t="n">
        <v>44579.76930555556</v>
      </c>
      <c r="F2730" t="n">
        <v>137</v>
      </c>
      <c r="G2730" t="n">
        <v>0</v>
      </c>
      <c r="H2730" t="n">
        <v>137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348603</v>
      </c>
      <c r="B2731" t="inlineStr">
        <is>
          <t>108_SEQ</t>
        </is>
      </c>
      <c r="C2731" t="n">
        <v>2724</v>
      </c>
      <c r="D2731" s="5" t="n">
        <v>44579.76930555556</v>
      </c>
      <c r="E2731" s="5" t="n">
        <v>44579.76935185185</v>
      </c>
      <c r="F2731" t="n">
        <v>131</v>
      </c>
      <c r="G2731" t="n">
        <v>0</v>
      </c>
      <c r="H2731" t="n">
        <v>131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348604</v>
      </c>
      <c r="B2732" t="inlineStr">
        <is>
          <t>108_SEQ</t>
        </is>
      </c>
      <c r="C2732" t="n">
        <v>2725</v>
      </c>
      <c r="D2732" s="5" t="n">
        <v>44579.76935185185</v>
      </c>
      <c r="E2732" s="5" t="n">
        <v>44579.76939814815</v>
      </c>
      <c r="F2732" t="n">
        <v>126</v>
      </c>
      <c r="G2732" t="n">
        <v>0</v>
      </c>
      <c r="H2732" t="n">
        <v>126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348605</v>
      </c>
      <c r="B2733" t="inlineStr">
        <is>
          <t>108_SEQ</t>
        </is>
      </c>
      <c r="C2733" t="n">
        <v>2726</v>
      </c>
      <c r="D2733" s="5" t="n">
        <v>44579.76939814815</v>
      </c>
      <c r="E2733" s="5" t="n">
        <v>44579.76944444444</v>
      </c>
      <c r="F2733" t="n">
        <v>122</v>
      </c>
      <c r="G2733" t="n">
        <v>0</v>
      </c>
      <c r="H2733" t="n">
        <v>122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348606</v>
      </c>
      <c r="B2734" t="inlineStr">
        <is>
          <t>108_SEQ</t>
        </is>
      </c>
      <c r="C2734" t="n">
        <v>2727</v>
      </c>
      <c r="D2734" s="5" t="n">
        <v>44579.76944444444</v>
      </c>
      <c r="E2734" s="5" t="n">
        <v>44579.76949074074</v>
      </c>
      <c r="F2734" t="n">
        <v>119</v>
      </c>
      <c r="G2734" t="n">
        <v>0</v>
      </c>
      <c r="H2734" t="n">
        <v>119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348607</v>
      </c>
      <c r="B2735" t="inlineStr">
        <is>
          <t>108_SEQ</t>
        </is>
      </c>
      <c r="C2735" t="n">
        <v>2728</v>
      </c>
      <c r="D2735" s="5" t="n">
        <v>44579.76949074074</v>
      </c>
      <c r="E2735" s="5" t="n">
        <v>44579.76953703703</v>
      </c>
      <c r="F2735" t="n">
        <v>117</v>
      </c>
      <c r="G2735" t="n">
        <v>0</v>
      </c>
      <c r="H2735" t="n">
        <v>117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348608</v>
      </c>
      <c r="B2736" t="inlineStr">
        <is>
          <t>108_SEQ</t>
        </is>
      </c>
      <c r="C2736" t="n">
        <v>2729</v>
      </c>
      <c r="D2736" s="5" t="n">
        <v>44579.76953703703</v>
      </c>
      <c r="E2736" s="5" t="n">
        <v>44579.76958333333</v>
      </c>
      <c r="F2736" t="n">
        <v>114</v>
      </c>
      <c r="G2736" t="n">
        <v>0</v>
      </c>
      <c r="H2736" t="n">
        <v>114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348609</v>
      </c>
      <c r="B2737" t="inlineStr">
        <is>
          <t>108_SEQ</t>
        </is>
      </c>
      <c r="C2737" t="n">
        <v>2730</v>
      </c>
      <c r="D2737" s="5" t="n">
        <v>44579.76958333333</v>
      </c>
      <c r="E2737" s="5" t="n">
        <v>44579.76962962963</v>
      </c>
      <c r="F2737" t="n">
        <v>112</v>
      </c>
      <c r="G2737" t="n">
        <v>0</v>
      </c>
      <c r="H2737" t="n">
        <v>112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348610</v>
      </c>
      <c r="B2738" t="inlineStr">
        <is>
          <t>108_SEQ</t>
        </is>
      </c>
      <c r="C2738" t="n">
        <v>2731</v>
      </c>
      <c r="D2738" s="5" t="n">
        <v>44579.76962962963</v>
      </c>
      <c r="E2738" s="5" t="n">
        <v>44579.76967592593</v>
      </c>
      <c r="F2738" t="n">
        <v>110</v>
      </c>
      <c r="G2738" t="n">
        <v>0</v>
      </c>
      <c r="H2738" t="n">
        <v>110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348611</v>
      </c>
      <c r="B2739" t="inlineStr">
        <is>
          <t>108_SEQ</t>
        </is>
      </c>
      <c r="C2739" t="n">
        <v>2732</v>
      </c>
      <c r="D2739" s="5" t="n">
        <v>44579.76967592593</v>
      </c>
      <c r="E2739" s="5" t="n">
        <v>44579.76972222222</v>
      </c>
      <c r="F2739" t="n">
        <v>109</v>
      </c>
      <c r="G2739" t="n">
        <v>0</v>
      </c>
      <c r="H2739" t="n">
        <v>109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348612</v>
      </c>
      <c r="B2740" t="inlineStr">
        <is>
          <t>108_SEQ</t>
        </is>
      </c>
      <c r="C2740" t="n">
        <v>2733</v>
      </c>
      <c r="D2740" s="5" t="n">
        <v>44579.76972222222</v>
      </c>
      <c r="E2740" s="5" t="n">
        <v>44579.76976851852</v>
      </c>
      <c r="F2740" t="n">
        <v>108</v>
      </c>
      <c r="G2740" t="n">
        <v>0</v>
      </c>
      <c r="H2740" t="n">
        <v>108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348613</v>
      </c>
      <c r="B2741" t="inlineStr">
        <is>
          <t>108_SEQ</t>
        </is>
      </c>
      <c r="C2741" t="n">
        <v>2734</v>
      </c>
      <c r="D2741" s="5" t="n">
        <v>44579.76976851852</v>
      </c>
      <c r="E2741" s="5" t="n">
        <v>44579.76981481481</v>
      </c>
      <c r="F2741" t="n">
        <v>107</v>
      </c>
      <c r="G2741" t="n">
        <v>0</v>
      </c>
      <c r="H2741" t="n">
        <v>107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348614</v>
      </c>
      <c r="B2742" t="inlineStr">
        <is>
          <t>108_SEQ</t>
        </is>
      </c>
      <c r="C2742" t="n">
        <v>2735</v>
      </c>
      <c r="D2742" s="5" t="n">
        <v>44579.76981481481</v>
      </c>
      <c r="E2742" s="5" t="n">
        <v>44579.76986111111</v>
      </c>
      <c r="F2742" t="n">
        <v>106</v>
      </c>
      <c r="G2742" t="n">
        <v>0</v>
      </c>
      <c r="H2742" t="n">
        <v>106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348615</v>
      </c>
      <c r="B2743" t="inlineStr">
        <is>
          <t>108_SEQ</t>
        </is>
      </c>
      <c r="C2743" t="n">
        <v>2736</v>
      </c>
      <c r="D2743" s="5" t="n">
        <v>44579.76986111111</v>
      </c>
      <c r="E2743" s="5" t="n">
        <v>44579.7699074074</v>
      </c>
      <c r="F2743" t="n">
        <v>105</v>
      </c>
      <c r="G2743" t="n">
        <v>0</v>
      </c>
      <c r="H2743" t="n">
        <v>105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348616</v>
      </c>
      <c r="B2744" t="inlineStr">
        <is>
          <t>108_SEQ</t>
        </is>
      </c>
      <c r="C2744" t="n">
        <v>2737</v>
      </c>
      <c r="D2744" s="5" t="n">
        <v>44579.7699074074</v>
      </c>
      <c r="E2744" s="5" t="n">
        <v>44579.7699537037</v>
      </c>
      <c r="F2744" t="n">
        <v>104</v>
      </c>
      <c r="G2744" t="n">
        <v>0</v>
      </c>
      <c r="H2744" t="n">
        <v>104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348617</v>
      </c>
      <c r="B2745" t="inlineStr">
        <is>
          <t>108_SEQ</t>
        </is>
      </c>
      <c r="C2745" t="n">
        <v>2738</v>
      </c>
      <c r="D2745" s="5" t="n">
        <v>44579.7699537037</v>
      </c>
      <c r="E2745" s="5" t="n">
        <v>44579.77</v>
      </c>
      <c r="F2745" t="n">
        <v>104</v>
      </c>
      <c r="G2745" t="n">
        <v>0</v>
      </c>
      <c r="H2745" t="n">
        <v>104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348618</v>
      </c>
      <c r="B2746" t="inlineStr">
        <is>
          <t>108_SEQ</t>
        </is>
      </c>
      <c r="C2746" t="n">
        <v>2739</v>
      </c>
      <c r="D2746" s="5" t="n">
        <v>44579.77</v>
      </c>
      <c r="E2746" s="5" t="n">
        <v>44579.7700462963</v>
      </c>
      <c r="F2746" t="n">
        <v>103</v>
      </c>
      <c r="G2746" t="n">
        <v>0</v>
      </c>
      <c r="H2746" t="n">
        <v>103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348619</v>
      </c>
      <c r="B2747" t="inlineStr">
        <is>
          <t>108_SEQ</t>
        </is>
      </c>
      <c r="C2747" t="n">
        <v>2740</v>
      </c>
      <c r="D2747" s="5" t="n">
        <v>44579.7700462963</v>
      </c>
      <c r="E2747" s="5" t="n">
        <v>44579.77009259259</v>
      </c>
      <c r="F2747" t="n">
        <v>103</v>
      </c>
      <c r="G2747" t="n">
        <v>0</v>
      </c>
      <c r="H2747" t="n">
        <v>103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348620</v>
      </c>
      <c r="B2748" t="inlineStr">
        <is>
          <t>108_SEQ</t>
        </is>
      </c>
      <c r="C2748" t="n">
        <v>2741</v>
      </c>
      <c r="D2748" s="5" t="n">
        <v>44579.77009259259</v>
      </c>
      <c r="E2748" s="5" t="n">
        <v>44579.77013888889</v>
      </c>
      <c r="F2748" t="n">
        <v>103</v>
      </c>
      <c r="G2748" t="n">
        <v>0</v>
      </c>
      <c r="H2748" t="n">
        <v>103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348621</v>
      </c>
      <c r="B2749" t="inlineStr">
        <is>
          <t>108_SEQ</t>
        </is>
      </c>
      <c r="C2749" t="n">
        <v>2742</v>
      </c>
      <c r="D2749" s="5" t="n">
        <v>44579.77013888889</v>
      </c>
      <c r="E2749" s="5" t="n">
        <v>44579.77018518518</v>
      </c>
      <c r="F2749" t="n">
        <v>102</v>
      </c>
      <c r="G2749" t="n">
        <v>0</v>
      </c>
      <c r="H2749" t="n">
        <v>102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348622</v>
      </c>
      <c r="B2750" t="inlineStr">
        <is>
          <t>108_SEQ</t>
        </is>
      </c>
      <c r="C2750" t="n">
        <v>2743</v>
      </c>
      <c r="D2750" s="5" t="n">
        <v>44579.77018518518</v>
      </c>
      <c r="E2750" s="5" t="n">
        <v>44579.77023148148</v>
      </c>
      <c r="F2750" t="n">
        <v>102</v>
      </c>
      <c r="G2750" t="n">
        <v>0</v>
      </c>
      <c r="H2750" t="n">
        <v>102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348623</v>
      </c>
      <c r="B2751" t="inlineStr">
        <is>
          <t>108_SEQ</t>
        </is>
      </c>
      <c r="C2751" t="n">
        <v>2744</v>
      </c>
      <c r="D2751" s="5" t="n">
        <v>44579.77023148148</v>
      </c>
      <c r="E2751" s="5" t="n">
        <v>44579.77027777778</v>
      </c>
      <c r="F2751" t="n">
        <v>102</v>
      </c>
      <c r="G2751" t="n">
        <v>0</v>
      </c>
      <c r="H2751" t="n">
        <v>102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348624</v>
      </c>
      <c r="B2752" t="inlineStr">
        <is>
          <t>108_SEQ</t>
        </is>
      </c>
      <c r="C2752" t="n">
        <v>2745</v>
      </c>
      <c r="D2752" s="5" t="n">
        <v>44579.77027777778</v>
      </c>
      <c r="E2752" s="5" t="n">
        <v>44579.77032407407</v>
      </c>
      <c r="F2752" t="n">
        <v>101</v>
      </c>
      <c r="G2752" t="n">
        <v>0</v>
      </c>
      <c r="H2752" t="n">
        <v>101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348625</v>
      </c>
      <c r="B2753" t="inlineStr">
        <is>
          <t>108_SEQ</t>
        </is>
      </c>
      <c r="C2753" t="n">
        <v>2746</v>
      </c>
      <c r="D2753" s="5" t="n">
        <v>44579.77032407407</v>
      </c>
      <c r="E2753" s="5" t="n">
        <v>44579.77037037037</v>
      </c>
      <c r="F2753" t="n">
        <v>101</v>
      </c>
      <c r="G2753" t="n">
        <v>0</v>
      </c>
      <c r="H2753" t="n">
        <v>101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348626</v>
      </c>
      <c r="B2754" t="inlineStr">
        <is>
          <t>108_SEQ</t>
        </is>
      </c>
      <c r="C2754" t="n">
        <v>2747</v>
      </c>
      <c r="D2754" s="5" t="n">
        <v>44579.77037037037</v>
      </c>
      <c r="E2754" s="5" t="n">
        <v>44579.77041666667</v>
      </c>
      <c r="F2754" t="n">
        <v>101</v>
      </c>
      <c r="G2754" t="n">
        <v>0</v>
      </c>
      <c r="H2754" t="n">
        <v>101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348627</v>
      </c>
      <c r="B2755" t="inlineStr">
        <is>
          <t>108_SEQ</t>
        </is>
      </c>
      <c r="C2755" t="n">
        <v>2748</v>
      </c>
      <c r="D2755" s="5" t="n">
        <v>44579.77041666667</v>
      </c>
      <c r="E2755" s="5" t="n">
        <v>44579.77046296297</v>
      </c>
      <c r="F2755" t="n">
        <v>100</v>
      </c>
      <c r="G2755" t="n">
        <v>0</v>
      </c>
      <c r="H2755" t="n">
        <v>100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348628</v>
      </c>
      <c r="B2756" t="inlineStr">
        <is>
          <t>108_SEQ</t>
        </is>
      </c>
      <c r="C2756" t="n">
        <v>2749</v>
      </c>
      <c r="D2756" s="5" t="n">
        <v>44579.77046296297</v>
      </c>
      <c r="E2756" s="5" t="n">
        <v>44579.77050925926</v>
      </c>
      <c r="F2756" t="n">
        <v>100</v>
      </c>
      <c r="G2756" t="n">
        <v>0</v>
      </c>
      <c r="H2756" t="n">
        <v>100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348629</v>
      </c>
      <c r="B2757" t="inlineStr">
        <is>
          <t>108_SEQ</t>
        </is>
      </c>
      <c r="C2757" t="n">
        <v>2750</v>
      </c>
      <c r="D2757" s="5" t="n">
        <v>44579.77050925926</v>
      </c>
      <c r="E2757" s="5" t="n">
        <v>44579.77055555556</v>
      </c>
      <c r="F2757" t="n">
        <v>100</v>
      </c>
      <c r="G2757" t="n">
        <v>0</v>
      </c>
      <c r="H2757" t="n">
        <v>100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348630</v>
      </c>
      <c r="B2758" t="inlineStr">
        <is>
          <t>108_SEQ</t>
        </is>
      </c>
      <c r="C2758" t="n">
        <v>2751</v>
      </c>
      <c r="D2758" s="5" t="n">
        <v>44579.77055555556</v>
      </c>
      <c r="E2758" s="5" t="n">
        <v>44579.77060185185</v>
      </c>
      <c r="F2758" t="n">
        <v>100</v>
      </c>
      <c r="G2758" t="n">
        <v>0</v>
      </c>
      <c r="H2758" t="n">
        <v>100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348631</v>
      </c>
      <c r="B2759" t="inlineStr">
        <is>
          <t>108_SEQ</t>
        </is>
      </c>
      <c r="C2759" t="n">
        <v>2752</v>
      </c>
      <c r="D2759" s="5" t="n">
        <v>44579.77060185185</v>
      </c>
      <c r="E2759" s="5" t="n">
        <v>44579.77064814815</v>
      </c>
      <c r="F2759" t="n">
        <v>100</v>
      </c>
      <c r="G2759" t="n">
        <v>0</v>
      </c>
      <c r="H2759" t="n">
        <v>100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348632</v>
      </c>
      <c r="B2760" t="inlineStr">
        <is>
          <t>108_SEQ</t>
        </is>
      </c>
      <c r="C2760" t="n">
        <v>2753</v>
      </c>
      <c r="D2760" s="5" t="n">
        <v>44579.77064814815</v>
      </c>
      <c r="E2760" s="5" t="n">
        <v>44579.77069444444</v>
      </c>
      <c r="F2760" t="n">
        <v>99.8</v>
      </c>
      <c r="G2760" t="n">
        <v>0</v>
      </c>
      <c r="H2760" t="n">
        <v>99.8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348633</v>
      </c>
      <c r="B2761" t="inlineStr">
        <is>
          <t>108_SEQ</t>
        </is>
      </c>
      <c r="C2761" t="n">
        <v>2754</v>
      </c>
      <c r="D2761" s="5" t="n">
        <v>44579.77069444444</v>
      </c>
      <c r="E2761" s="5" t="n">
        <v>44579.77074074074</v>
      </c>
      <c r="F2761" t="n">
        <v>99.8</v>
      </c>
      <c r="G2761" t="n">
        <v>0</v>
      </c>
      <c r="H2761" t="n">
        <v>99.8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348634</v>
      </c>
      <c r="B2762" t="inlineStr">
        <is>
          <t>108_SEQ</t>
        </is>
      </c>
      <c r="C2762" t="n">
        <v>2755</v>
      </c>
      <c r="D2762" s="5" t="n">
        <v>44579.77074074074</v>
      </c>
      <c r="E2762" s="5" t="n">
        <v>44579.77078703704</v>
      </c>
      <c r="F2762" t="n">
        <v>99.8</v>
      </c>
      <c r="G2762" t="n">
        <v>0</v>
      </c>
      <c r="H2762" t="n">
        <v>99.8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348635</v>
      </c>
      <c r="B2763" t="inlineStr">
        <is>
          <t>108_SEQ</t>
        </is>
      </c>
      <c r="C2763" t="n">
        <v>2756</v>
      </c>
      <c r="D2763" s="5" t="n">
        <v>44579.77078703704</v>
      </c>
      <c r="E2763" s="5" t="n">
        <v>44579.77083333334</v>
      </c>
      <c r="F2763" t="n">
        <v>99.8</v>
      </c>
      <c r="G2763" t="n">
        <v>0</v>
      </c>
      <c r="H2763" t="n">
        <v>99.8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348636</v>
      </c>
      <c r="B2764" t="inlineStr">
        <is>
          <t>108_SEQ</t>
        </is>
      </c>
      <c r="C2764" t="n">
        <v>2757</v>
      </c>
      <c r="D2764" s="5" t="n">
        <v>44579.77083333334</v>
      </c>
      <c r="E2764" s="5" t="n">
        <v>44579.77087962963</v>
      </c>
      <c r="F2764" t="n">
        <v>99.8</v>
      </c>
      <c r="G2764" t="n">
        <v>0</v>
      </c>
      <c r="H2764" t="n">
        <v>99.8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348637</v>
      </c>
      <c r="B2765" t="inlineStr">
        <is>
          <t>108_SEQ</t>
        </is>
      </c>
      <c r="C2765" t="n">
        <v>2758</v>
      </c>
      <c r="D2765" s="5" t="n">
        <v>44579.77087962963</v>
      </c>
      <c r="E2765" s="5" t="n">
        <v>44579.77092592593</v>
      </c>
      <c r="F2765" t="n">
        <v>99.8</v>
      </c>
      <c r="G2765" t="n">
        <v>0</v>
      </c>
      <c r="H2765" t="n">
        <v>99.8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348638</v>
      </c>
      <c r="B2766" t="inlineStr">
        <is>
          <t>108_SEQ</t>
        </is>
      </c>
      <c r="C2766" t="n">
        <v>2759</v>
      </c>
      <c r="D2766" s="5" t="n">
        <v>44579.77092592593</v>
      </c>
      <c r="E2766" s="5" t="n">
        <v>44579.77097222222</v>
      </c>
      <c r="F2766" t="n">
        <v>99.8</v>
      </c>
      <c r="G2766" t="n">
        <v>0</v>
      </c>
      <c r="H2766" t="n">
        <v>99.8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348639</v>
      </c>
      <c r="B2767" t="inlineStr">
        <is>
          <t>108_SEQ</t>
        </is>
      </c>
      <c r="C2767" t="n">
        <v>2760</v>
      </c>
      <c r="D2767" s="5" t="n">
        <v>44579.77097222222</v>
      </c>
      <c r="E2767" s="5" t="n">
        <v>44579.77101851852</v>
      </c>
      <c r="F2767" t="n">
        <v>99.59999999999999</v>
      </c>
      <c r="G2767" t="n">
        <v>0</v>
      </c>
      <c r="H2767" t="n">
        <v>99.59999999999999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348640</v>
      </c>
      <c r="B2768" t="inlineStr">
        <is>
          <t>108_SEQ</t>
        </is>
      </c>
      <c r="C2768" t="n">
        <v>2761</v>
      </c>
      <c r="D2768" s="5" t="n">
        <v>44579.77101851852</v>
      </c>
      <c r="E2768" s="5" t="n">
        <v>44579.77106481481</v>
      </c>
      <c r="F2768" t="n">
        <v>99.5</v>
      </c>
      <c r="G2768" t="n">
        <v>0</v>
      </c>
      <c r="H2768" t="n">
        <v>99.5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348641</v>
      </c>
      <c r="B2769" t="inlineStr">
        <is>
          <t>108_SEQ</t>
        </is>
      </c>
      <c r="C2769" t="n">
        <v>2762</v>
      </c>
      <c r="D2769" s="5" t="n">
        <v>44579.77106481481</v>
      </c>
      <c r="E2769" s="5" t="n">
        <v>44579.77111111111</v>
      </c>
      <c r="F2769" t="n">
        <v>99.2</v>
      </c>
      <c r="G2769" t="n">
        <v>0</v>
      </c>
      <c r="H2769" t="n">
        <v>99.2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348642</v>
      </c>
      <c r="B2770" t="inlineStr">
        <is>
          <t>108_SEQ</t>
        </is>
      </c>
      <c r="C2770" t="n">
        <v>2763</v>
      </c>
      <c r="D2770" s="5" t="n">
        <v>44579.77111111111</v>
      </c>
      <c r="E2770" s="5" t="n">
        <v>44579.77115740741</v>
      </c>
      <c r="F2770" t="n">
        <v>99</v>
      </c>
      <c r="G2770" t="n">
        <v>0</v>
      </c>
      <c r="H2770" t="n">
        <v>99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348643</v>
      </c>
      <c r="B2771" t="inlineStr">
        <is>
          <t>108_SEQ</t>
        </is>
      </c>
      <c r="C2771" t="n">
        <v>2764</v>
      </c>
      <c r="D2771" s="5" t="n">
        <v>44579.77115740741</v>
      </c>
      <c r="E2771" s="5" t="n">
        <v>44579.77120370371</v>
      </c>
      <c r="F2771" t="n">
        <v>98.90000000000001</v>
      </c>
      <c r="G2771" t="n">
        <v>0</v>
      </c>
      <c r="H2771" t="n">
        <v>98.90000000000001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348644</v>
      </c>
      <c r="B2772" t="inlineStr">
        <is>
          <t>108_SEQ</t>
        </is>
      </c>
      <c r="C2772" t="n">
        <v>2765</v>
      </c>
      <c r="D2772" s="5" t="n">
        <v>44579.77120370371</v>
      </c>
      <c r="E2772" s="5" t="n">
        <v>44579.77125</v>
      </c>
      <c r="F2772" t="n">
        <v>98.90000000000001</v>
      </c>
      <c r="G2772" t="n">
        <v>0</v>
      </c>
      <c r="H2772" t="n">
        <v>98.90000000000001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348645</v>
      </c>
      <c r="B2773" t="inlineStr">
        <is>
          <t>108_SEQ</t>
        </is>
      </c>
      <c r="C2773" t="n">
        <v>2766</v>
      </c>
      <c r="D2773" s="5" t="n">
        <v>44579.77125</v>
      </c>
      <c r="E2773" s="5" t="n">
        <v>44579.7712962963</v>
      </c>
      <c r="F2773" t="n">
        <v>98.7</v>
      </c>
      <c r="G2773" t="n">
        <v>0</v>
      </c>
      <c r="H2773" t="n">
        <v>98.7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348646</v>
      </c>
      <c r="B2774" t="inlineStr">
        <is>
          <t>108_SEQ</t>
        </is>
      </c>
      <c r="C2774" t="n">
        <v>2767</v>
      </c>
      <c r="D2774" s="5" t="n">
        <v>44579.7712962963</v>
      </c>
      <c r="E2774" s="5" t="n">
        <v>44579.77134259259</v>
      </c>
      <c r="F2774" t="n">
        <v>98.59999999999999</v>
      </c>
      <c r="G2774" t="n">
        <v>0</v>
      </c>
      <c r="H2774" t="n">
        <v>98.59999999999999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348647</v>
      </c>
      <c r="B2775" t="inlineStr">
        <is>
          <t>108_SEQ</t>
        </is>
      </c>
      <c r="C2775" t="n">
        <v>2768</v>
      </c>
      <c r="D2775" s="5" t="n">
        <v>44579.77134259259</v>
      </c>
      <c r="E2775" s="5" t="n">
        <v>44579.77138888889</v>
      </c>
      <c r="F2775" t="n">
        <v>98.7</v>
      </c>
      <c r="G2775" t="n">
        <v>0</v>
      </c>
      <c r="H2775" t="n">
        <v>98.7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348648</v>
      </c>
      <c r="B2776" t="inlineStr">
        <is>
          <t>108_SEQ</t>
        </is>
      </c>
      <c r="C2776" t="n">
        <v>2769</v>
      </c>
      <c r="D2776" s="5" t="n">
        <v>44579.77138888889</v>
      </c>
      <c r="E2776" s="5" t="n">
        <v>44579.77143518518</v>
      </c>
      <c r="F2776" t="n">
        <v>98.59999999999999</v>
      </c>
      <c r="G2776" t="n">
        <v>0</v>
      </c>
      <c r="H2776" t="n">
        <v>98.59999999999999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348649</v>
      </c>
      <c r="B2777" t="inlineStr">
        <is>
          <t>108_SEQ</t>
        </is>
      </c>
      <c r="C2777" t="n">
        <v>2770</v>
      </c>
      <c r="D2777" s="5" t="n">
        <v>44579.77143518518</v>
      </c>
      <c r="E2777" s="5" t="n">
        <v>44579.77148148148</v>
      </c>
      <c r="F2777" t="n">
        <v>98.59999999999999</v>
      </c>
      <c r="G2777" t="n">
        <v>0</v>
      </c>
      <c r="H2777" t="n">
        <v>98.59999999999999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348650</v>
      </c>
      <c r="B2778" t="inlineStr">
        <is>
          <t>108_SEQ</t>
        </is>
      </c>
      <c r="C2778" t="n">
        <v>2771</v>
      </c>
      <c r="D2778" s="5" t="n">
        <v>44579.77148148148</v>
      </c>
      <c r="E2778" s="5" t="n">
        <v>44579.77152777778</v>
      </c>
      <c r="F2778" t="n">
        <v>98.40000000000001</v>
      </c>
      <c r="G2778" t="n">
        <v>0</v>
      </c>
      <c r="H2778" t="n">
        <v>98.40000000000001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348651</v>
      </c>
      <c r="B2779" t="inlineStr">
        <is>
          <t>108_SEQ</t>
        </is>
      </c>
      <c r="C2779" t="n">
        <v>2772</v>
      </c>
      <c r="D2779" s="5" t="n">
        <v>44579.77152777778</v>
      </c>
      <c r="E2779" s="5" t="n">
        <v>44579.77157407408</v>
      </c>
      <c r="F2779" t="n">
        <v>98.3</v>
      </c>
      <c r="G2779" t="n">
        <v>0</v>
      </c>
      <c r="H2779" t="n">
        <v>98.3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348652</v>
      </c>
      <c r="B2780" t="inlineStr">
        <is>
          <t>108_SEQ</t>
        </is>
      </c>
      <c r="C2780" t="n">
        <v>2773</v>
      </c>
      <c r="D2780" s="5" t="n">
        <v>44579.77157407408</v>
      </c>
      <c r="E2780" s="5" t="n">
        <v>44579.77162037037</v>
      </c>
      <c r="F2780" t="n">
        <v>98.09999999999999</v>
      </c>
      <c r="G2780" t="n">
        <v>0</v>
      </c>
      <c r="H2780" t="n">
        <v>98.09999999999999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348653</v>
      </c>
      <c r="B2781" t="inlineStr">
        <is>
          <t>108_SEQ</t>
        </is>
      </c>
      <c r="C2781" t="n">
        <v>2774</v>
      </c>
      <c r="D2781" s="5" t="n">
        <v>44579.77162037037</v>
      </c>
      <c r="E2781" s="5" t="n">
        <v>44579.77166666667</v>
      </c>
      <c r="F2781" t="n">
        <v>97.90000000000001</v>
      </c>
      <c r="G2781" t="n">
        <v>0</v>
      </c>
      <c r="H2781" t="n">
        <v>97.90000000000001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348654</v>
      </c>
      <c r="B2782" t="inlineStr">
        <is>
          <t>108_SEQ</t>
        </is>
      </c>
      <c r="C2782" t="n">
        <v>2775</v>
      </c>
      <c r="D2782" s="5" t="n">
        <v>44579.77166666667</v>
      </c>
      <c r="E2782" s="5" t="n">
        <v>44579.77171296296</v>
      </c>
      <c r="F2782" t="n">
        <v>97.7</v>
      </c>
      <c r="G2782" t="n">
        <v>0</v>
      </c>
      <c r="H2782" t="n">
        <v>97.7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348655</v>
      </c>
      <c r="B2783" t="inlineStr">
        <is>
          <t>108_SEQ</t>
        </is>
      </c>
      <c r="C2783" t="n">
        <v>2776</v>
      </c>
      <c r="D2783" s="5" t="n">
        <v>44579.77171296296</v>
      </c>
      <c r="E2783" s="5" t="n">
        <v>44579.77175925926</v>
      </c>
      <c r="F2783" t="n">
        <v>97.59999999999999</v>
      </c>
      <c r="G2783" t="n">
        <v>0</v>
      </c>
      <c r="H2783" t="n">
        <v>97.59999999999999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348656</v>
      </c>
      <c r="B2784" t="inlineStr">
        <is>
          <t>108_SEQ</t>
        </is>
      </c>
      <c r="C2784" t="n">
        <v>2777</v>
      </c>
      <c r="D2784" s="5" t="n">
        <v>44579.77175925926</v>
      </c>
      <c r="E2784" s="5" t="n">
        <v>44579.77180555555</v>
      </c>
      <c r="F2784" t="n">
        <v>97.40000000000001</v>
      </c>
      <c r="G2784" t="n">
        <v>0</v>
      </c>
      <c r="H2784" t="n">
        <v>97.40000000000001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348657</v>
      </c>
      <c r="B2785" t="inlineStr">
        <is>
          <t>108_SEQ</t>
        </is>
      </c>
      <c r="C2785" t="n">
        <v>2778</v>
      </c>
      <c r="D2785" s="5" t="n">
        <v>44579.77180555555</v>
      </c>
      <c r="E2785" s="5" t="n">
        <v>44579.77185185185</v>
      </c>
      <c r="F2785" t="n">
        <v>97.40000000000001</v>
      </c>
      <c r="G2785" t="n">
        <v>0</v>
      </c>
      <c r="H2785" t="n">
        <v>97.40000000000001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348658</v>
      </c>
      <c r="B2786" t="inlineStr">
        <is>
          <t>108_SEQ</t>
        </is>
      </c>
      <c r="C2786" t="n">
        <v>2779</v>
      </c>
      <c r="D2786" s="5" t="n">
        <v>44579.77185185185</v>
      </c>
      <c r="E2786" s="5" t="n">
        <v>44579.77189814814</v>
      </c>
      <c r="F2786" t="n">
        <v>97.3</v>
      </c>
      <c r="G2786" t="n">
        <v>0</v>
      </c>
      <c r="H2786" t="n">
        <v>97.3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348659</v>
      </c>
      <c r="B2787" t="inlineStr">
        <is>
          <t>108_SEQ</t>
        </is>
      </c>
      <c r="C2787" t="n">
        <v>2780</v>
      </c>
      <c r="D2787" s="5" t="n">
        <v>44579.77189814814</v>
      </c>
      <c r="E2787" s="5" t="n">
        <v>44579.77194444444</v>
      </c>
      <c r="F2787" t="n">
        <v>97.2</v>
      </c>
      <c r="G2787" t="n">
        <v>0</v>
      </c>
      <c r="H2787" t="n">
        <v>97.2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348660</v>
      </c>
      <c r="B2788" t="inlineStr">
        <is>
          <t>108_SEQ</t>
        </is>
      </c>
      <c r="C2788" t="n">
        <v>2781</v>
      </c>
      <c r="D2788" s="5" t="n">
        <v>44579.77194444444</v>
      </c>
      <c r="E2788" s="5" t="n">
        <v>44579.77199074074</v>
      </c>
      <c r="F2788" t="n">
        <v>97.2</v>
      </c>
      <c r="G2788" t="n">
        <v>0</v>
      </c>
      <c r="H2788" t="n">
        <v>97.2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348661</v>
      </c>
      <c r="B2789" t="inlineStr">
        <is>
          <t>108_SEQ</t>
        </is>
      </c>
      <c r="C2789" t="n">
        <v>2782</v>
      </c>
      <c r="D2789" s="5" t="n">
        <v>44579.77199074074</v>
      </c>
      <c r="E2789" s="5" t="n">
        <v>44579.77203703704</v>
      </c>
      <c r="F2789" t="n">
        <v>97.2</v>
      </c>
      <c r="G2789" t="n">
        <v>0</v>
      </c>
      <c r="H2789" t="n">
        <v>97.2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348662</v>
      </c>
      <c r="B2790" t="inlineStr">
        <is>
          <t>108_SEQ</t>
        </is>
      </c>
      <c r="C2790" t="n">
        <v>2783</v>
      </c>
      <c r="D2790" s="5" t="n">
        <v>44579.77203703704</v>
      </c>
      <c r="E2790" s="5" t="n">
        <v>44579.77208333334</v>
      </c>
      <c r="F2790" t="n">
        <v>97.2</v>
      </c>
      <c r="G2790" t="n">
        <v>0</v>
      </c>
      <c r="H2790" t="n">
        <v>97.2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348663</v>
      </c>
      <c r="B2791" t="inlineStr">
        <is>
          <t>108_SEQ</t>
        </is>
      </c>
      <c r="C2791" t="n">
        <v>2784</v>
      </c>
      <c r="D2791" s="5" t="n">
        <v>44579.77208333334</v>
      </c>
      <c r="E2791" s="5" t="n">
        <v>44579.77212962963</v>
      </c>
      <c r="F2791" t="n">
        <v>97.09999999999999</v>
      </c>
      <c r="G2791" t="n">
        <v>0</v>
      </c>
      <c r="H2791" t="n">
        <v>97.09999999999999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348664</v>
      </c>
      <c r="B2792" t="inlineStr">
        <is>
          <t>108_SEQ</t>
        </is>
      </c>
      <c r="C2792" t="n">
        <v>2785</v>
      </c>
      <c r="D2792" s="5" t="n">
        <v>44579.77212962963</v>
      </c>
      <c r="E2792" s="5" t="n">
        <v>44579.77217592593</v>
      </c>
      <c r="F2792" t="n">
        <v>97.09999999999999</v>
      </c>
      <c r="G2792" t="n">
        <v>0</v>
      </c>
      <c r="H2792" t="n">
        <v>97.09999999999999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348665</v>
      </c>
      <c r="B2793" t="inlineStr">
        <is>
          <t>108_SEQ</t>
        </is>
      </c>
      <c r="C2793" t="n">
        <v>2786</v>
      </c>
      <c r="D2793" s="5" t="n">
        <v>44579.77217592593</v>
      </c>
      <c r="E2793" s="5" t="n">
        <v>44579.77222222222</v>
      </c>
      <c r="F2793" t="n">
        <v>97</v>
      </c>
      <c r="G2793" t="n">
        <v>0</v>
      </c>
      <c r="H2793" t="n">
        <v>97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348666</v>
      </c>
      <c r="B2794" t="inlineStr">
        <is>
          <t>108_SEQ</t>
        </is>
      </c>
      <c r="C2794" t="n">
        <v>2787</v>
      </c>
      <c r="D2794" s="5" t="n">
        <v>44579.77222222222</v>
      </c>
      <c r="E2794" s="5" t="n">
        <v>44579.77226851852</v>
      </c>
      <c r="F2794" t="n">
        <v>96.90000000000001</v>
      </c>
      <c r="G2794" t="n">
        <v>0</v>
      </c>
      <c r="H2794" t="n">
        <v>96.90000000000001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348667</v>
      </c>
      <c r="B2795" t="inlineStr">
        <is>
          <t>108_SEQ</t>
        </is>
      </c>
      <c r="C2795" t="n">
        <v>2788</v>
      </c>
      <c r="D2795" s="5" t="n">
        <v>44579.77226851852</v>
      </c>
      <c r="E2795" s="5" t="n">
        <v>44579.77231481481</v>
      </c>
      <c r="F2795" t="n">
        <v>97</v>
      </c>
      <c r="G2795" t="n">
        <v>0</v>
      </c>
      <c r="H2795" t="n">
        <v>97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348668</v>
      </c>
      <c r="B2796" t="inlineStr">
        <is>
          <t>108_SEQ</t>
        </is>
      </c>
      <c r="C2796" t="n">
        <v>2789</v>
      </c>
      <c r="D2796" s="5" t="n">
        <v>44579.77231481481</v>
      </c>
      <c r="E2796" s="5" t="n">
        <v>44579.77236111111</v>
      </c>
      <c r="F2796" t="n">
        <v>97</v>
      </c>
      <c r="G2796" t="n">
        <v>0</v>
      </c>
      <c r="H2796" t="n">
        <v>97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348669</v>
      </c>
      <c r="B2797" t="inlineStr">
        <is>
          <t>108_SEQ</t>
        </is>
      </c>
      <c r="C2797" t="n">
        <v>2790</v>
      </c>
      <c r="D2797" s="5" t="n">
        <v>44579.77236111111</v>
      </c>
      <c r="E2797" s="5" t="n">
        <v>44579.77240740741</v>
      </c>
      <c r="F2797" t="n">
        <v>96.90000000000001</v>
      </c>
      <c r="G2797" t="n">
        <v>0</v>
      </c>
      <c r="H2797" t="n">
        <v>96.90000000000001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348670</v>
      </c>
      <c r="B2798" t="inlineStr">
        <is>
          <t>108_SEQ</t>
        </is>
      </c>
      <c r="C2798" t="n">
        <v>2791</v>
      </c>
      <c r="D2798" s="5" t="n">
        <v>44579.77240740741</v>
      </c>
      <c r="E2798" s="5" t="n">
        <v>44579.77245370371</v>
      </c>
      <c r="F2798" t="n">
        <v>96.90000000000001</v>
      </c>
      <c r="G2798" t="n">
        <v>0</v>
      </c>
      <c r="H2798" t="n">
        <v>96.90000000000001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348671</v>
      </c>
      <c r="B2799" t="inlineStr">
        <is>
          <t>108_SEQ</t>
        </is>
      </c>
      <c r="C2799" t="n">
        <v>2792</v>
      </c>
      <c r="D2799" s="5" t="n">
        <v>44579.77245370371</v>
      </c>
      <c r="E2799" s="5" t="n">
        <v>44579.7725</v>
      </c>
      <c r="F2799" t="n">
        <v>96.8</v>
      </c>
      <c r="G2799" t="n">
        <v>0</v>
      </c>
      <c r="H2799" t="n">
        <v>96.8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348672</v>
      </c>
      <c r="B2800" t="inlineStr">
        <is>
          <t>108_SEQ</t>
        </is>
      </c>
      <c r="C2800" t="n">
        <v>2793</v>
      </c>
      <c r="D2800" s="5" t="n">
        <v>44579.7725</v>
      </c>
      <c r="E2800" s="5" t="n">
        <v>44579.7725462963</v>
      </c>
      <c r="F2800" t="n">
        <v>96.8</v>
      </c>
      <c r="G2800" t="n">
        <v>0</v>
      </c>
      <c r="H2800" t="n">
        <v>96.8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348673</v>
      </c>
      <c r="B2801" t="inlineStr">
        <is>
          <t>108_SEQ</t>
        </is>
      </c>
      <c r="C2801" t="n">
        <v>2794</v>
      </c>
      <c r="D2801" s="5" t="n">
        <v>44579.7725462963</v>
      </c>
      <c r="E2801" s="5" t="n">
        <v>44579.77259259259</v>
      </c>
      <c r="F2801" t="n">
        <v>96.8</v>
      </c>
      <c r="G2801" t="n">
        <v>0</v>
      </c>
      <c r="H2801" t="n">
        <v>96.8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348674</v>
      </c>
      <c r="B2802" t="inlineStr">
        <is>
          <t>108_SEQ</t>
        </is>
      </c>
      <c r="C2802" t="n">
        <v>2795</v>
      </c>
      <c r="D2802" s="5" t="n">
        <v>44579.77259259259</v>
      </c>
      <c r="E2802" s="5" t="n">
        <v>44579.77263888889</v>
      </c>
      <c r="F2802" t="n">
        <v>96.8</v>
      </c>
      <c r="G2802" t="n">
        <v>0</v>
      </c>
      <c r="H2802" t="n">
        <v>96.8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348675</v>
      </c>
      <c r="B2803" t="inlineStr">
        <is>
          <t>108_SEQ</t>
        </is>
      </c>
      <c r="C2803" t="n">
        <v>2796</v>
      </c>
      <c r="D2803" s="5" t="n">
        <v>44579.77263888889</v>
      </c>
      <c r="E2803" s="5" t="n">
        <v>44579.77268518518</v>
      </c>
      <c r="F2803" t="n">
        <v>96.90000000000001</v>
      </c>
      <c r="G2803" t="n">
        <v>0</v>
      </c>
      <c r="H2803" t="n">
        <v>96.90000000000001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348676</v>
      </c>
      <c r="B2804" t="inlineStr">
        <is>
          <t>108_SEQ</t>
        </is>
      </c>
      <c r="C2804" t="n">
        <v>2797</v>
      </c>
      <c r="D2804" s="5" t="n">
        <v>44579.77268518518</v>
      </c>
      <c r="E2804" s="5" t="n">
        <v>44579.77273148148</v>
      </c>
      <c r="F2804" t="n">
        <v>96.90000000000001</v>
      </c>
      <c r="G2804" t="n">
        <v>0</v>
      </c>
      <c r="H2804" t="n">
        <v>96.90000000000001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348677</v>
      </c>
      <c r="B2805" t="inlineStr">
        <is>
          <t>108_SEQ</t>
        </is>
      </c>
      <c r="C2805" t="n">
        <v>2798</v>
      </c>
      <c r="D2805" s="5" t="n">
        <v>44579.77273148148</v>
      </c>
      <c r="E2805" s="5" t="n">
        <v>44579.77277777778</v>
      </c>
      <c r="F2805" t="n">
        <v>97.09999999999999</v>
      </c>
      <c r="G2805" t="n">
        <v>0</v>
      </c>
      <c r="H2805" t="n">
        <v>97.09999999999999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348678</v>
      </c>
      <c r="B2806" t="inlineStr">
        <is>
          <t>108_SEQ</t>
        </is>
      </c>
      <c r="C2806" t="n">
        <v>2799</v>
      </c>
      <c r="D2806" s="5" t="n">
        <v>44579.77277777778</v>
      </c>
      <c r="E2806" s="5" t="n">
        <v>44579.77282407408</v>
      </c>
      <c r="F2806" t="n">
        <v>97.40000000000001</v>
      </c>
      <c r="G2806" t="n">
        <v>0</v>
      </c>
      <c r="H2806" t="n">
        <v>97.40000000000001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348679</v>
      </c>
      <c r="B2807" t="inlineStr">
        <is>
          <t>108_SEQ</t>
        </is>
      </c>
      <c r="C2807" t="n">
        <v>2800</v>
      </c>
      <c r="D2807" s="5" t="n">
        <v>44579.77282407408</v>
      </c>
      <c r="E2807" s="5" t="n">
        <v>44579.77287037037</v>
      </c>
      <c r="F2807" t="n">
        <v>97.7</v>
      </c>
      <c r="G2807" t="n">
        <v>0</v>
      </c>
      <c r="H2807" t="n">
        <v>97.7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348680</v>
      </c>
      <c r="B2808" t="inlineStr">
        <is>
          <t>108_SEQ</t>
        </is>
      </c>
      <c r="C2808" t="n">
        <v>2801</v>
      </c>
      <c r="D2808" s="5" t="n">
        <v>44579.77287037037</v>
      </c>
      <c r="E2808" s="5" t="n">
        <v>44579.77291666667</v>
      </c>
      <c r="F2808" t="n">
        <v>97.8</v>
      </c>
      <c r="G2808" t="n">
        <v>0</v>
      </c>
      <c r="H2808" t="n">
        <v>97.8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348681</v>
      </c>
      <c r="B2809" t="inlineStr">
        <is>
          <t>108_SEQ</t>
        </is>
      </c>
      <c r="C2809" t="n">
        <v>2802</v>
      </c>
      <c r="D2809" s="5" t="n">
        <v>44579.77291666667</v>
      </c>
      <c r="E2809" s="5" t="n">
        <v>44579.77296296296</v>
      </c>
      <c r="F2809" t="n">
        <v>97.8</v>
      </c>
      <c r="G2809" t="n">
        <v>0</v>
      </c>
      <c r="H2809" t="n">
        <v>97.8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348682</v>
      </c>
      <c r="B2810" t="inlineStr">
        <is>
          <t>108_SEQ</t>
        </is>
      </c>
      <c r="C2810" t="n">
        <v>2803</v>
      </c>
      <c r="D2810" s="5" t="n">
        <v>44579.77296296296</v>
      </c>
      <c r="E2810" s="5" t="n">
        <v>44579.77300925926</v>
      </c>
      <c r="F2810" t="n">
        <v>97.59999999999999</v>
      </c>
      <c r="G2810" t="n">
        <v>0</v>
      </c>
      <c r="H2810" t="n">
        <v>97.59999999999999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348683</v>
      </c>
      <c r="B2811" t="inlineStr">
        <is>
          <t>108_SEQ</t>
        </is>
      </c>
      <c r="C2811" t="n">
        <v>2804</v>
      </c>
      <c r="D2811" s="5" t="n">
        <v>44579.77300925926</v>
      </c>
      <c r="E2811" s="5" t="n">
        <v>44579.77305555555</v>
      </c>
      <c r="F2811" t="n">
        <v>97.40000000000001</v>
      </c>
      <c r="G2811" t="n">
        <v>0</v>
      </c>
      <c r="H2811" t="n">
        <v>97.40000000000001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348684</v>
      </c>
      <c r="B2812" t="inlineStr">
        <is>
          <t>108_SEQ</t>
        </is>
      </c>
      <c r="C2812" t="n">
        <v>2805</v>
      </c>
      <c r="D2812" s="5" t="n">
        <v>44579.77305555555</v>
      </c>
      <c r="E2812" s="5" t="n">
        <v>44579.77310185185</v>
      </c>
      <c r="F2812" t="n">
        <v>97.40000000000001</v>
      </c>
      <c r="G2812" t="n">
        <v>0</v>
      </c>
      <c r="H2812" t="n">
        <v>97.40000000000001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348685</v>
      </c>
      <c r="B2813" t="inlineStr">
        <is>
          <t>108_SEQ</t>
        </is>
      </c>
      <c r="C2813" t="n">
        <v>2806</v>
      </c>
      <c r="D2813" s="5" t="n">
        <v>44579.77310185185</v>
      </c>
      <c r="E2813" s="5" t="n">
        <v>44579.77314814815</v>
      </c>
      <c r="F2813" t="n">
        <v>97.2</v>
      </c>
      <c r="G2813" t="n">
        <v>0</v>
      </c>
      <c r="H2813" t="n">
        <v>97.2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348686</v>
      </c>
      <c r="B2814" t="inlineStr">
        <is>
          <t>108_SEQ</t>
        </is>
      </c>
      <c r="C2814" t="n">
        <v>2807</v>
      </c>
      <c r="D2814" s="5" t="n">
        <v>44579.77314814815</v>
      </c>
      <c r="E2814" s="5" t="n">
        <v>44579.77319444445</v>
      </c>
      <c r="F2814" t="n">
        <v>97.2</v>
      </c>
      <c r="G2814" t="n">
        <v>0</v>
      </c>
      <c r="H2814" t="n">
        <v>97.2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348687</v>
      </c>
      <c r="B2815" t="inlineStr">
        <is>
          <t>108_SEQ</t>
        </is>
      </c>
      <c r="C2815" t="n">
        <v>2808</v>
      </c>
      <c r="D2815" s="5" t="n">
        <v>44579.77319444445</v>
      </c>
      <c r="E2815" s="5" t="n">
        <v>44579.77324074074</v>
      </c>
      <c r="F2815" t="n">
        <v>97.09999999999999</v>
      </c>
      <c r="G2815" t="n">
        <v>0</v>
      </c>
      <c r="H2815" t="n">
        <v>97.09999999999999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348688</v>
      </c>
      <c r="B2816" t="inlineStr">
        <is>
          <t>108_SEQ</t>
        </is>
      </c>
      <c r="C2816" t="n">
        <v>2809</v>
      </c>
      <c r="D2816" s="5" t="n">
        <v>44579.77324074074</v>
      </c>
      <c r="E2816" s="5" t="n">
        <v>44579.77328703704</v>
      </c>
      <c r="F2816" t="n">
        <v>97</v>
      </c>
      <c r="G2816" t="n">
        <v>0</v>
      </c>
      <c r="H2816" t="n">
        <v>97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348689</v>
      </c>
      <c r="B2817" t="inlineStr">
        <is>
          <t>108_SEQ</t>
        </is>
      </c>
      <c r="C2817" t="n">
        <v>2810</v>
      </c>
      <c r="D2817" s="5" t="n">
        <v>44579.77328703704</v>
      </c>
      <c r="E2817" s="5" t="n">
        <v>44579.77333333333</v>
      </c>
      <c r="F2817" t="n">
        <v>97</v>
      </c>
      <c r="G2817" t="n">
        <v>0</v>
      </c>
      <c r="H2817" t="n">
        <v>97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348690</v>
      </c>
      <c r="B2818" t="inlineStr">
        <is>
          <t>108_SEQ</t>
        </is>
      </c>
      <c r="C2818" t="n">
        <v>2811</v>
      </c>
      <c r="D2818" s="5" t="n">
        <v>44579.77333333333</v>
      </c>
      <c r="E2818" s="5" t="n">
        <v>44579.77337962963</v>
      </c>
      <c r="F2818" t="n">
        <v>96.90000000000001</v>
      </c>
      <c r="G2818" t="n">
        <v>0</v>
      </c>
      <c r="H2818" t="n">
        <v>96.90000000000001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348691</v>
      </c>
      <c r="B2819" t="inlineStr">
        <is>
          <t>108_SEQ</t>
        </is>
      </c>
      <c r="C2819" t="n">
        <v>2812</v>
      </c>
      <c r="D2819" s="5" t="n">
        <v>44579.77337962963</v>
      </c>
      <c r="E2819" s="5" t="n">
        <v>44579.77342592592</v>
      </c>
      <c r="F2819" t="n">
        <v>96.8</v>
      </c>
      <c r="G2819" t="n">
        <v>0</v>
      </c>
      <c r="H2819" t="n">
        <v>96.8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348692</v>
      </c>
      <c r="B2820" t="inlineStr">
        <is>
          <t>108_SEQ</t>
        </is>
      </c>
      <c r="C2820" t="n">
        <v>2813</v>
      </c>
      <c r="D2820" s="5" t="n">
        <v>44579.77342592592</v>
      </c>
      <c r="E2820" s="5" t="n">
        <v>44579.77347222222</v>
      </c>
      <c r="F2820" t="n">
        <v>96.7</v>
      </c>
      <c r="G2820" t="n">
        <v>0</v>
      </c>
      <c r="H2820" t="n">
        <v>96.7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348693</v>
      </c>
      <c r="B2821" t="inlineStr">
        <is>
          <t>108_SEQ</t>
        </is>
      </c>
      <c r="C2821" t="n">
        <v>2814</v>
      </c>
      <c r="D2821" s="5" t="n">
        <v>44579.77347222222</v>
      </c>
      <c r="E2821" s="5" t="n">
        <v>44579.77351851852</v>
      </c>
      <c r="F2821" t="n">
        <v>96.59999999999999</v>
      </c>
      <c r="G2821" t="n">
        <v>0</v>
      </c>
      <c r="H2821" t="n">
        <v>96.59999999999999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348694</v>
      </c>
      <c r="B2822" t="inlineStr">
        <is>
          <t>108_SEQ</t>
        </is>
      </c>
      <c r="C2822" t="n">
        <v>2815</v>
      </c>
      <c r="D2822" s="5" t="n">
        <v>44579.77351851852</v>
      </c>
      <c r="E2822" s="5" t="n">
        <v>44579.77356481482</v>
      </c>
      <c r="F2822" t="n">
        <v>96.5</v>
      </c>
      <c r="G2822" t="n">
        <v>0</v>
      </c>
      <c r="H2822" t="n">
        <v>96.5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348695</v>
      </c>
      <c r="B2823" t="inlineStr">
        <is>
          <t>108_SEQ</t>
        </is>
      </c>
      <c r="C2823" t="n">
        <v>2816</v>
      </c>
      <c r="D2823" s="5" t="n">
        <v>44579.77356481482</v>
      </c>
      <c r="E2823" s="5" t="n">
        <v>44579.77361111111</v>
      </c>
      <c r="F2823" t="n">
        <v>96.5</v>
      </c>
      <c r="G2823" t="n">
        <v>0</v>
      </c>
      <c r="H2823" t="n">
        <v>96.5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348696</v>
      </c>
      <c r="B2824" t="inlineStr">
        <is>
          <t>108_SEQ</t>
        </is>
      </c>
      <c r="C2824" t="n">
        <v>2817</v>
      </c>
      <c r="D2824" s="5" t="n">
        <v>44579.77361111111</v>
      </c>
      <c r="E2824" s="5" t="n">
        <v>44579.77365740741</v>
      </c>
      <c r="F2824" t="n">
        <v>96.40000000000001</v>
      </c>
      <c r="G2824" t="n">
        <v>0</v>
      </c>
      <c r="H2824" t="n">
        <v>96.40000000000001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348697</v>
      </c>
      <c r="B2825" t="inlineStr">
        <is>
          <t>108_SEQ</t>
        </is>
      </c>
      <c r="C2825" t="n">
        <v>2818</v>
      </c>
      <c r="D2825" s="5" t="n">
        <v>44579.77365740741</v>
      </c>
      <c r="E2825" s="5" t="n">
        <v>44579.7737037037</v>
      </c>
      <c r="F2825" t="n">
        <v>96.40000000000001</v>
      </c>
      <c r="G2825" t="n">
        <v>0</v>
      </c>
      <c r="H2825" t="n">
        <v>96.40000000000001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348698</v>
      </c>
      <c r="B2826" t="inlineStr">
        <is>
          <t>108_SEQ</t>
        </is>
      </c>
      <c r="C2826" t="n">
        <v>2819</v>
      </c>
      <c r="D2826" s="5" t="n">
        <v>44579.7737037037</v>
      </c>
      <c r="E2826" s="5" t="n">
        <v>44579.77375</v>
      </c>
      <c r="F2826" t="n">
        <v>96.40000000000001</v>
      </c>
      <c r="G2826" t="n">
        <v>0</v>
      </c>
      <c r="H2826" t="n">
        <v>96.40000000000001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348699</v>
      </c>
      <c r="B2827" t="inlineStr">
        <is>
          <t>108_SEQ</t>
        </is>
      </c>
      <c r="C2827" t="n">
        <v>2820</v>
      </c>
      <c r="D2827" s="5" t="n">
        <v>44579.77375</v>
      </c>
      <c r="E2827" s="5" t="n">
        <v>44579.77379629629</v>
      </c>
      <c r="F2827" t="n">
        <v>96.5</v>
      </c>
      <c r="G2827" t="n">
        <v>0</v>
      </c>
      <c r="H2827" t="n">
        <v>96.5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348700</v>
      </c>
      <c r="B2828" t="inlineStr">
        <is>
          <t>108_SEQ</t>
        </is>
      </c>
      <c r="C2828" t="n">
        <v>2821</v>
      </c>
      <c r="D2828" s="5" t="n">
        <v>44579.77379629629</v>
      </c>
      <c r="E2828" s="5" t="n">
        <v>44579.77384259259</v>
      </c>
      <c r="F2828" t="n">
        <v>96.59999999999999</v>
      </c>
      <c r="G2828" t="n">
        <v>0</v>
      </c>
      <c r="H2828" t="n">
        <v>96.59999999999999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348701</v>
      </c>
      <c r="B2829" t="inlineStr">
        <is>
          <t>108_SEQ</t>
        </is>
      </c>
      <c r="C2829" t="n">
        <v>2822</v>
      </c>
      <c r="D2829" s="5" t="n">
        <v>44579.77384259259</v>
      </c>
      <c r="E2829" s="5" t="n">
        <v>44579.77388888889</v>
      </c>
      <c r="F2829" t="n">
        <v>96.5</v>
      </c>
      <c r="G2829" t="n">
        <v>0</v>
      </c>
      <c r="H2829" t="n">
        <v>96.5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348702</v>
      </c>
      <c r="B2830" t="inlineStr">
        <is>
          <t>108_SEQ</t>
        </is>
      </c>
      <c r="C2830" t="n">
        <v>2823</v>
      </c>
      <c r="D2830" s="5" t="n">
        <v>44579.77388888889</v>
      </c>
      <c r="E2830" s="5" t="n">
        <v>44579.77393518519</v>
      </c>
      <c r="F2830" t="n">
        <v>96.7</v>
      </c>
      <c r="G2830" t="n">
        <v>0</v>
      </c>
      <c r="H2830" t="n">
        <v>96.7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348703</v>
      </c>
      <c r="B2831" t="inlineStr">
        <is>
          <t>108_SEQ</t>
        </is>
      </c>
      <c r="C2831" t="n">
        <v>2824</v>
      </c>
      <c r="D2831" s="5" t="n">
        <v>44579.77393518519</v>
      </c>
      <c r="E2831" s="5" t="n">
        <v>44579.77398148148</v>
      </c>
      <c r="F2831" t="n">
        <v>96.7</v>
      </c>
      <c r="G2831" t="n">
        <v>0</v>
      </c>
      <c r="H2831" t="n">
        <v>96.7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348704</v>
      </c>
      <c r="B2832" t="inlineStr">
        <is>
          <t>108_SEQ</t>
        </is>
      </c>
      <c r="C2832" t="n">
        <v>2825</v>
      </c>
      <c r="D2832" s="5" t="n">
        <v>44579.77398148148</v>
      </c>
      <c r="E2832" s="5" t="n">
        <v>44579.77402777778</v>
      </c>
      <c r="F2832" t="n">
        <v>97</v>
      </c>
      <c r="G2832" t="n">
        <v>0</v>
      </c>
      <c r="H2832" t="n">
        <v>97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348705</v>
      </c>
      <c r="B2833" t="inlineStr">
        <is>
          <t>108_SEQ</t>
        </is>
      </c>
      <c r="C2833" t="n">
        <v>2826</v>
      </c>
      <c r="D2833" s="5" t="n">
        <v>44579.77402777778</v>
      </c>
      <c r="E2833" s="5" t="n">
        <v>44579.77407407408</v>
      </c>
      <c r="F2833" t="n">
        <v>97.09999999999999</v>
      </c>
      <c r="G2833" t="n">
        <v>0</v>
      </c>
      <c r="H2833" t="n">
        <v>97.09999999999999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348706</v>
      </c>
      <c r="B2834" t="inlineStr">
        <is>
          <t>108_SEQ</t>
        </is>
      </c>
      <c r="C2834" t="n">
        <v>2827</v>
      </c>
      <c r="D2834" s="5" t="n">
        <v>44579.77407407408</v>
      </c>
      <c r="E2834" s="5" t="n">
        <v>44579.77412037037</v>
      </c>
      <c r="F2834" t="n">
        <v>97.2</v>
      </c>
      <c r="G2834" t="n">
        <v>0</v>
      </c>
      <c r="H2834" t="n">
        <v>97.2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348707</v>
      </c>
      <c r="B2835" t="inlineStr">
        <is>
          <t>108_SEQ</t>
        </is>
      </c>
      <c r="C2835" t="n">
        <v>2828</v>
      </c>
      <c r="D2835" s="5" t="n">
        <v>44579.77412037037</v>
      </c>
      <c r="E2835" s="5" t="n">
        <v>44579.77416666667</v>
      </c>
      <c r="F2835" t="n">
        <v>97.5</v>
      </c>
      <c r="G2835" t="n">
        <v>0</v>
      </c>
      <c r="H2835" t="n">
        <v>97.5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348708</v>
      </c>
      <c r="B2836" t="inlineStr">
        <is>
          <t>108_SEQ</t>
        </is>
      </c>
      <c r="C2836" t="n">
        <v>2829</v>
      </c>
      <c r="D2836" s="5" t="n">
        <v>44579.77416666667</v>
      </c>
      <c r="E2836" s="5" t="n">
        <v>44579.77421296296</v>
      </c>
      <c r="F2836" t="n">
        <v>97.59999999999999</v>
      </c>
      <c r="G2836" t="n">
        <v>0</v>
      </c>
      <c r="H2836" t="n">
        <v>97.59999999999999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348709</v>
      </c>
      <c r="B2837" t="inlineStr">
        <is>
          <t>108_SEQ</t>
        </is>
      </c>
      <c r="C2837" t="n">
        <v>2830</v>
      </c>
      <c r="D2837" s="5" t="n">
        <v>44579.77421296296</v>
      </c>
      <c r="E2837" s="5" t="n">
        <v>44579.77425925926</v>
      </c>
      <c r="F2837" t="n">
        <v>97.7</v>
      </c>
      <c r="G2837" t="n">
        <v>0</v>
      </c>
      <c r="H2837" t="n">
        <v>97.7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348710</v>
      </c>
      <c r="B2838" t="inlineStr">
        <is>
          <t>108_SEQ</t>
        </is>
      </c>
      <c r="C2838" t="n">
        <v>2831</v>
      </c>
      <c r="D2838" s="5" t="n">
        <v>44579.77425925926</v>
      </c>
      <c r="E2838" s="5" t="n">
        <v>44579.77430555555</v>
      </c>
      <c r="F2838" t="n">
        <v>97.7</v>
      </c>
      <c r="G2838" t="n">
        <v>0</v>
      </c>
      <c r="H2838" t="n">
        <v>97.7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348711</v>
      </c>
      <c r="B2839" t="inlineStr">
        <is>
          <t>108_SEQ</t>
        </is>
      </c>
      <c r="C2839" t="n">
        <v>2832</v>
      </c>
      <c r="D2839" s="5" t="n">
        <v>44579.77430555555</v>
      </c>
      <c r="E2839" s="5" t="n">
        <v>44579.77435185185</v>
      </c>
      <c r="F2839" t="n">
        <v>97.59999999999999</v>
      </c>
      <c r="G2839" t="n">
        <v>0</v>
      </c>
      <c r="H2839" t="n">
        <v>97.59999999999999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348712</v>
      </c>
      <c r="B2840" t="inlineStr">
        <is>
          <t>108_SEQ</t>
        </is>
      </c>
      <c r="C2840" t="n">
        <v>2833</v>
      </c>
      <c r="D2840" s="5" t="n">
        <v>44579.77435185185</v>
      </c>
      <c r="E2840" s="5" t="n">
        <v>44579.77439814815</v>
      </c>
      <c r="F2840" t="n">
        <v>97.3</v>
      </c>
      <c r="G2840" t="n">
        <v>0</v>
      </c>
      <c r="H2840" t="n">
        <v>97.3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348713</v>
      </c>
      <c r="B2841" t="inlineStr">
        <is>
          <t>108_SEQ</t>
        </is>
      </c>
      <c r="C2841" t="n">
        <v>2834</v>
      </c>
      <c r="D2841" s="5" t="n">
        <v>44579.77439814815</v>
      </c>
      <c r="E2841" s="5" t="n">
        <v>44579.77444444445</v>
      </c>
      <c r="F2841" t="n">
        <v>97.2</v>
      </c>
      <c r="G2841" t="n">
        <v>0</v>
      </c>
      <c r="H2841" t="n">
        <v>97.2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348714</v>
      </c>
      <c r="B2842" t="inlineStr">
        <is>
          <t>108_SEQ</t>
        </is>
      </c>
      <c r="C2842" t="n">
        <v>2835</v>
      </c>
      <c r="D2842" s="5" t="n">
        <v>44579.77444444445</v>
      </c>
      <c r="E2842" s="5" t="n">
        <v>44579.77449074074</v>
      </c>
      <c r="F2842" t="n">
        <v>96.8</v>
      </c>
      <c r="G2842" t="n">
        <v>0</v>
      </c>
      <c r="H2842" t="n">
        <v>96.8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348715</v>
      </c>
      <c r="B2843" t="inlineStr">
        <is>
          <t>108_SEQ</t>
        </is>
      </c>
      <c r="C2843" t="n">
        <v>2836</v>
      </c>
      <c r="D2843" s="5" t="n">
        <v>44579.77449074074</v>
      </c>
      <c r="E2843" s="5" t="n">
        <v>44579.77453703704</v>
      </c>
      <c r="F2843" t="n">
        <v>96.7</v>
      </c>
      <c r="G2843" t="n">
        <v>0</v>
      </c>
      <c r="H2843" t="n">
        <v>96.7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348716</v>
      </c>
      <c r="B2844" t="inlineStr">
        <is>
          <t>108_SEQ</t>
        </is>
      </c>
      <c r="C2844" t="n">
        <v>2837</v>
      </c>
      <c r="D2844" s="5" t="n">
        <v>44579.77453703704</v>
      </c>
      <c r="E2844" s="5" t="n">
        <v>44579.77458333333</v>
      </c>
      <c r="F2844" t="n">
        <v>97</v>
      </c>
      <c r="G2844" t="n">
        <v>0</v>
      </c>
      <c r="H2844" t="n">
        <v>97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348717</v>
      </c>
      <c r="B2845" t="inlineStr">
        <is>
          <t>108_SEQ</t>
        </is>
      </c>
      <c r="C2845" t="n">
        <v>2838</v>
      </c>
      <c r="D2845" s="5" t="n">
        <v>44579.77458333333</v>
      </c>
      <c r="E2845" s="5" t="n">
        <v>44579.77462962963</v>
      </c>
      <c r="F2845" t="n">
        <v>97.3</v>
      </c>
      <c r="G2845" t="n">
        <v>0</v>
      </c>
      <c r="H2845" t="n">
        <v>97.3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348718</v>
      </c>
      <c r="B2846" t="inlineStr">
        <is>
          <t>108_SEQ</t>
        </is>
      </c>
      <c r="C2846" t="n">
        <v>2839</v>
      </c>
      <c r="D2846" s="5" t="n">
        <v>44579.77462962963</v>
      </c>
      <c r="E2846" s="5" t="n">
        <v>44579.77467592592</v>
      </c>
      <c r="F2846" t="n">
        <v>97.8</v>
      </c>
      <c r="G2846" t="n">
        <v>0</v>
      </c>
      <c r="H2846" t="n">
        <v>97.8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348719</v>
      </c>
      <c r="B2847" t="inlineStr">
        <is>
          <t>108_SEQ</t>
        </is>
      </c>
      <c r="C2847" t="n">
        <v>2840</v>
      </c>
      <c r="D2847" s="5" t="n">
        <v>44579.77467592592</v>
      </c>
      <c r="E2847" s="5" t="n">
        <v>44579.77472222222</v>
      </c>
      <c r="F2847" t="n">
        <v>98.59999999999999</v>
      </c>
      <c r="G2847" t="n">
        <v>0</v>
      </c>
      <c r="H2847" t="n">
        <v>98.59999999999999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348720</v>
      </c>
      <c r="B2848" t="inlineStr">
        <is>
          <t>108_SEQ</t>
        </is>
      </c>
      <c r="C2848" t="n">
        <v>2841</v>
      </c>
      <c r="D2848" s="5" t="n">
        <v>44579.77472222222</v>
      </c>
      <c r="E2848" s="5" t="n">
        <v>44579.77476851852</v>
      </c>
      <c r="F2848" t="n">
        <v>100</v>
      </c>
      <c r="G2848" t="n">
        <v>0</v>
      </c>
      <c r="H2848" t="n">
        <v>100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348721</v>
      </c>
      <c r="B2849" t="inlineStr">
        <is>
          <t>108_SEQ</t>
        </is>
      </c>
      <c r="C2849" t="n">
        <v>2842</v>
      </c>
      <c r="D2849" s="5" t="n">
        <v>44579.77476851852</v>
      </c>
      <c r="E2849" s="5" t="n">
        <v>44579.77481481482</v>
      </c>
      <c r="F2849" t="n">
        <v>102</v>
      </c>
      <c r="G2849" t="n">
        <v>0</v>
      </c>
      <c r="H2849" t="n">
        <v>102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348722</v>
      </c>
      <c r="B2850" t="inlineStr">
        <is>
          <t>108_SEQ</t>
        </is>
      </c>
      <c r="C2850" t="n">
        <v>2843</v>
      </c>
      <c r="D2850" s="5" t="n">
        <v>44579.77481481482</v>
      </c>
      <c r="E2850" s="5" t="n">
        <v>44579.77486111111</v>
      </c>
      <c r="F2850" t="n">
        <v>106</v>
      </c>
      <c r="G2850" t="n">
        <v>0</v>
      </c>
      <c r="H2850" t="n">
        <v>106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348723</v>
      </c>
      <c r="B2851" t="inlineStr">
        <is>
          <t>108_SEQ</t>
        </is>
      </c>
      <c r="C2851" t="n">
        <v>2844</v>
      </c>
      <c r="D2851" s="5" t="n">
        <v>44579.77486111111</v>
      </c>
      <c r="E2851" s="5" t="n">
        <v>44579.77490740741</v>
      </c>
      <c r="F2851" t="n">
        <v>111</v>
      </c>
      <c r="G2851" t="n">
        <v>0</v>
      </c>
      <c r="H2851" t="n">
        <v>111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348724</v>
      </c>
      <c r="B2852" t="inlineStr">
        <is>
          <t>108_SEQ</t>
        </is>
      </c>
      <c r="C2852" t="n">
        <v>2845</v>
      </c>
      <c r="D2852" s="5" t="n">
        <v>44579.77490740741</v>
      </c>
      <c r="E2852" s="5" t="n">
        <v>44579.7749537037</v>
      </c>
      <c r="F2852" t="n">
        <v>119</v>
      </c>
      <c r="G2852" t="n">
        <v>0</v>
      </c>
      <c r="H2852" t="n">
        <v>119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348725</v>
      </c>
      <c r="B2853" t="inlineStr">
        <is>
          <t>108_SEQ</t>
        </is>
      </c>
      <c r="C2853" t="n">
        <v>2846</v>
      </c>
      <c r="D2853" s="5" t="n">
        <v>44579.7749537037</v>
      </c>
      <c r="E2853" s="5" t="n">
        <v>44579.775</v>
      </c>
      <c r="F2853" t="n">
        <v>129</v>
      </c>
      <c r="G2853" t="n">
        <v>0</v>
      </c>
      <c r="H2853" t="n">
        <v>129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348726</v>
      </c>
      <c r="B2854" t="inlineStr">
        <is>
          <t>108_SEQ</t>
        </is>
      </c>
      <c r="C2854" t="n">
        <v>2847</v>
      </c>
      <c r="D2854" s="5" t="n">
        <v>44579.775</v>
      </c>
      <c r="E2854" s="5" t="n">
        <v>44579.77504629629</v>
      </c>
      <c r="F2854" t="n">
        <v>143</v>
      </c>
      <c r="G2854" t="n">
        <v>0</v>
      </c>
      <c r="H2854" t="n">
        <v>143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348727</v>
      </c>
      <c r="B2855" t="inlineStr">
        <is>
          <t>108_SEQ</t>
        </is>
      </c>
      <c r="C2855" t="n">
        <v>2848</v>
      </c>
      <c r="D2855" s="5" t="n">
        <v>44579.77504629629</v>
      </c>
      <c r="E2855" s="5" t="n">
        <v>44579.77509259259</v>
      </c>
      <c r="F2855" t="n">
        <v>160</v>
      </c>
      <c r="G2855" t="n">
        <v>0</v>
      </c>
      <c r="H2855" t="n">
        <v>160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348728</v>
      </c>
      <c r="B2856" t="inlineStr">
        <is>
          <t>108_SEQ</t>
        </is>
      </c>
      <c r="C2856" t="n">
        <v>2849</v>
      </c>
      <c r="D2856" s="5" t="n">
        <v>44579.77509259259</v>
      </c>
      <c r="E2856" s="5" t="n">
        <v>44579.77513888889</v>
      </c>
      <c r="F2856" t="n">
        <v>183</v>
      </c>
      <c r="G2856" t="n">
        <v>0</v>
      </c>
      <c r="H2856" t="n">
        <v>183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348729</v>
      </c>
      <c r="B2857" t="inlineStr">
        <is>
          <t>108_SEQ</t>
        </is>
      </c>
      <c r="C2857" t="n">
        <v>2850</v>
      </c>
      <c r="D2857" s="5" t="n">
        <v>44579.77513888889</v>
      </c>
      <c r="E2857" s="5" t="n">
        <v>44579.77518518519</v>
      </c>
      <c r="F2857" t="n">
        <v>208</v>
      </c>
      <c r="G2857" t="n">
        <v>0</v>
      </c>
      <c r="H2857" t="n">
        <v>208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348730</v>
      </c>
      <c r="B2858" t="inlineStr">
        <is>
          <t>108_SEQ</t>
        </is>
      </c>
      <c r="C2858" t="n">
        <v>2851</v>
      </c>
      <c r="D2858" s="5" t="n">
        <v>44579.77518518519</v>
      </c>
      <c r="E2858" s="5" t="n">
        <v>44579.77523148148</v>
      </c>
      <c r="F2858" t="n">
        <v>238</v>
      </c>
      <c r="G2858" t="n">
        <v>0</v>
      </c>
      <c r="H2858" t="n">
        <v>238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348731</v>
      </c>
      <c r="B2859" t="inlineStr">
        <is>
          <t>108_SEQ</t>
        </is>
      </c>
      <c r="C2859" t="n">
        <v>2852</v>
      </c>
      <c r="D2859" s="5" t="n">
        <v>44579.77523148148</v>
      </c>
      <c r="E2859" s="5" t="n">
        <v>44579.77527777778</v>
      </c>
      <c r="F2859" t="n">
        <v>271</v>
      </c>
      <c r="G2859" t="n">
        <v>0</v>
      </c>
      <c r="H2859" t="n">
        <v>271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348732</v>
      </c>
      <c r="B2860" t="inlineStr">
        <is>
          <t>108_SEQ</t>
        </is>
      </c>
      <c r="C2860" t="n">
        <v>2853</v>
      </c>
      <c r="D2860" s="5" t="n">
        <v>44579.77527777778</v>
      </c>
      <c r="E2860" s="5" t="n">
        <v>44579.77532407407</v>
      </c>
      <c r="F2860" t="n">
        <v>276</v>
      </c>
      <c r="G2860" t="n">
        <v>0</v>
      </c>
      <c r="H2860" t="n">
        <v>276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348733</v>
      </c>
      <c r="B2861" t="inlineStr">
        <is>
          <t>108_SEQ</t>
        </is>
      </c>
      <c r="C2861" t="n">
        <v>2854</v>
      </c>
      <c r="D2861" s="5" t="n">
        <v>44579.77532407407</v>
      </c>
      <c r="E2861" s="5" t="n">
        <v>44579.77537037037</v>
      </c>
      <c r="F2861" t="n">
        <v>309</v>
      </c>
      <c r="G2861" t="n">
        <v>0</v>
      </c>
      <c r="H2861" t="n">
        <v>309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348734</v>
      </c>
      <c r="B2862" t="inlineStr">
        <is>
          <t>108_SEQ</t>
        </is>
      </c>
      <c r="C2862" t="n">
        <v>2855</v>
      </c>
      <c r="D2862" s="5" t="n">
        <v>44579.77537037037</v>
      </c>
      <c r="E2862" s="5" t="n">
        <v>44579.77541666666</v>
      </c>
      <c r="F2862" t="n">
        <v>343</v>
      </c>
      <c r="G2862" t="n">
        <v>0</v>
      </c>
      <c r="H2862" t="n">
        <v>343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348735</v>
      </c>
      <c r="B2863" t="inlineStr">
        <is>
          <t>108_SEQ</t>
        </is>
      </c>
      <c r="C2863" t="n">
        <v>2856</v>
      </c>
      <c r="D2863" s="5" t="n">
        <v>44579.77541666666</v>
      </c>
      <c r="E2863" s="5" t="n">
        <v>44579.77546296296</v>
      </c>
      <c r="F2863" t="n">
        <v>373</v>
      </c>
      <c r="G2863" t="n">
        <v>0</v>
      </c>
      <c r="H2863" t="n">
        <v>373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348736</v>
      </c>
      <c r="B2864" t="inlineStr">
        <is>
          <t>108_SEQ</t>
        </is>
      </c>
      <c r="C2864" t="n">
        <v>2857</v>
      </c>
      <c r="D2864" s="5" t="n">
        <v>44579.77546296296</v>
      </c>
      <c r="E2864" s="5" t="n">
        <v>44579.77550925926</v>
      </c>
      <c r="F2864" t="n">
        <v>402</v>
      </c>
      <c r="G2864" t="n">
        <v>0</v>
      </c>
      <c r="H2864" t="n">
        <v>402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348737</v>
      </c>
      <c r="B2865" t="inlineStr">
        <is>
          <t>108_SEQ</t>
        </is>
      </c>
      <c r="C2865" t="n">
        <v>2858</v>
      </c>
      <c r="D2865" s="5" t="n">
        <v>44579.77550925926</v>
      </c>
      <c r="E2865" s="5" t="n">
        <v>44579.77555555556</v>
      </c>
      <c r="F2865" t="n">
        <v>425</v>
      </c>
      <c r="G2865" t="n">
        <v>0</v>
      </c>
      <c r="H2865" t="n">
        <v>425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348738</v>
      </c>
      <c r="B2866" t="inlineStr">
        <is>
          <t>108_SEQ</t>
        </is>
      </c>
      <c r="C2866" t="n">
        <v>2859</v>
      </c>
      <c r="D2866" s="5" t="n">
        <v>44579.77555555556</v>
      </c>
      <c r="E2866" s="5" t="n">
        <v>44579.77560185185</v>
      </c>
      <c r="F2866" t="n">
        <v>442</v>
      </c>
      <c r="G2866" t="n">
        <v>0</v>
      </c>
      <c r="H2866" t="n">
        <v>442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348739</v>
      </c>
      <c r="B2867" t="inlineStr">
        <is>
          <t>108_SEQ</t>
        </is>
      </c>
      <c r="C2867" t="n">
        <v>2860</v>
      </c>
      <c r="D2867" s="5" t="n">
        <v>44579.77560185185</v>
      </c>
      <c r="E2867" s="5" t="n">
        <v>44579.77564814815</v>
      </c>
      <c r="F2867" t="n">
        <v>453</v>
      </c>
      <c r="G2867" t="n">
        <v>0</v>
      </c>
      <c r="H2867" t="n">
        <v>453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348740</v>
      </c>
      <c r="B2868" t="inlineStr">
        <is>
          <t>108_SEQ</t>
        </is>
      </c>
      <c r="C2868" t="n">
        <v>2861</v>
      </c>
      <c r="D2868" s="5" t="n">
        <v>44579.77564814815</v>
      </c>
      <c r="E2868" s="5" t="n">
        <v>44579.77569444444</v>
      </c>
      <c r="F2868" t="n">
        <v>458</v>
      </c>
      <c r="G2868" t="n">
        <v>0</v>
      </c>
      <c r="H2868" t="n">
        <v>458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348741</v>
      </c>
      <c r="B2869" t="inlineStr">
        <is>
          <t>108_SEQ</t>
        </is>
      </c>
      <c r="C2869" t="n">
        <v>2862</v>
      </c>
      <c r="D2869" s="5" t="n">
        <v>44579.77569444444</v>
      </c>
      <c r="E2869" s="5" t="n">
        <v>44579.77574074074</v>
      </c>
      <c r="F2869" t="n">
        <v>456</v>
      </c>
      <c r="G2869" t="n">
        <v>0</v>
      </c>
      <c r="H2869" t="n">
        <v>456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348742</v>
      </c>
      <c r="B2870" t="inlineStr">
        <is>
          <t>108_SEQ</t>
        </is>
      </c>
      <c r="C2870" t="n">
        <v>2863</v>
      </c>
      <c r="D2870" s="5" t="n">
        <v>44579.77574074074</v>
      </c>
      <c r="E2870" s="5" t="n">
        <v>44579.77578703704</v>
      </c>
      <c r="F2870" t="n">
        <v>447</v>
      </c>
      <c r="G2870" t="n">
        <v>0</v>
      </c>
      <c r="H2870" t="n">
        <v>447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348743</v>
      </c>
      <c r="B2871" t="inlineStr">
        <is>
          <t>108_SEQ</t>
        </is>
      </c>
      <c r="C2871" t="n">
        <v>2864</v>
      </c>
      <c r="D2871" s="5" t="n">
        <v>44579.77578703704</v>
      </c>
      <c r="E2871" s="5" t="n">
        <v>44579.77583333333</v>
      </c>
      <c r="F2871" t="n">
        <v>434</v>
      </c>
      <c r="G2871" t="n">
        <v>0</v>
      </c>
      <c r="H2871" t="n">
        <v>434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348744</v>
      </c>
      <c r="B2872" t="inlineStr">
        <is>
          <t>108_SEQ</t>
        </is>
      </c>
      <c r="C2872" t="n">
        <v>2865</v>
      </c>
      <c r="D2872" s="5" t="n">
        <v>44579.77583333333</v>
      </c>
      <c r="E2872" s="5" t="n">
        <v>44579.77587962963</v>
      </c>
      <c r="F2872" t="n">
        <v>416</v>
      </c>
      <c r="G2872" t="n">
        <v>0</v>
      </c>
      <c r="H2872" t="n">
        <v>416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348745</v>
      </c>
      <c r="B2873" t="inlineStr">
        <is>
          <t>108_SEQ</t>
        </is>
      </c>
      <c r="C2873" t="n">
        <v>2866</v>
      </c>
      <c r="D2873" s="5" t="n">
        <v>44579.77587962963</v>
      </c>
      <c r="E2873" s="5" t="n">
        <v>44579.77592592593</v>
      </c>
      <c r="F2873" t="n">
        <v>395</v>
      </c>
      <c r="G2873" t="n">
        <v>0</v>
      </c>
      <c r="H2873" t="n">
        <v>395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348746</v>
      </c>
      <c r="B2874" t="inlineStr">
        <is>
          <t>108_SEQ</t>
        </is>
      </c>
      <c r="C2874" t="n">
        <v>2867</v>
      </c>
      <c r="D2874" s="5" t="n">
        <v>44579.77592592593</v>
      </c>
      <c r="E2874" s="5" t="n">
        <v>44579.77597222223</v>
      </c>
      <c r="F2874" t="n">
        <v>371</v>
      </c>
      <c r="G2874" t="n">
        <v>0</v>
      </c>
      <c r="H2874" t="n">
        <v>371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348747</v>
      </c>
      <c r="B2875" t="inlineStr">
        <is>
          <t>108_SEQ</t>
        </is>
      </c>
      <c r="C2875" t="n">
        <v>2868</v>
      </c>
      <c r="D2875" s="5" t="n">
        <v>44579.77597222223</v>
      </c>
      <c r="E2875" s="5" t="n">
        <v>44579.77601851852</v>
      </c>
      <c r="F2875" t="n">
        <v>345</v>
      </c>
      <c r="G2875" t="n">
        <v>0</v>
      </c>
      <c r="H2875" t="n">
        <v>345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348748</v>
      </c>
      <c r="B2876" t="inlineStr">
        <is>
          <t>108_SEQ</t>
        </is>
      </c>
      <c r="C2876" t="n">
        <v>2869</v>
      </c>
      <c r="D2876" s="5" t="n">
        <v>44579.77601851852</v>
      </c>
      <c r="E2876" s="5" t="n">
        <v>44579.77606481482</v>
      </c>
      <c r="F2876" t="n">
        <v>318</v>
      </c>
      <c r="G2876" t="n">
        <v>0</v>
      </c>
      <c r="H2876" t="n">
        <v>318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348749</v>
      </c>
      <c r="B2877" t="inlineStr">
        <is>
          <t>108_SEQ</t>
        </is>
      </c>
      <c r="C2877" t="n">
        <v>2870</v>
      </c>
      <c r="D2877" s="5" t="n">
        <v>44579.77606481482</v>
      </c>
      <c r="E2877" s="5" t="n">
        <v>44579.77611111111</v>
      </c>
      <c r="F2877" t="n">
        <v>291</v>
      </c>
      <c r="G2877" t="n">
        <v>0</v>
      </c>
      <c r="H2877" t="n">
        <v>291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348750</v>
      </c>
      <c r="B2878" t="inlineStr">
        <is>
          <t>108_SEQ</t>
        </is>
      </c>
      <c r="C2878" t="n">
        <v>2871</v>
      </c>
      <c r="D2878" s="5" t="n">
        <v>44579.77611111111</v>
      </c>
      <c r="E2878" s="5" t="n">
        <v>44579.77615740741</v>
      </c>
      <c r="F2878" t="n">
        <v>267</v>
      </c>
      <c r="G2878" t="n">
        <v>0</v>
      </c>
      <c r="H2878" t="n">
        <v>267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348751</v>
      </c>
      <c r="B2879" t="inlineStr">
        <is>
          <t>108_SEQ</t>
        </is>
      </c>
      <c r="C2879" t="n">
        <v>2872</v>
      </c>
      <c r="D2879" s="5" t="n">
        <v>44579.77615740741</v>
      </c>
      <c r="E2879" s="5" t="n">
        <v>44579.7762037037</v>
      </c>
      <c r="F2879" t="n">
        <v>273</v>
      </c>
      <c r="G2879" t="n">
        <v>0</v>
      </c>
      <c r="H2879" t="n">
        <v>273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348752</v>
      </c>
      <c r="B2880" t="inlineStr">
        <is>
          <t>108_SEQ</t>
        </is>
      </c>
      <c r="C2880" t="n">
        <v>2873</v>
      </c>
      <c r="D2880" s="5" t="n">
        <v>44579.7762037037</v>
      </c>
      <c r="E2880" s="5" t="n">
        <v>44579.77625</v>
      </c>
      <c r="F2880" t="n">
        <v>251</v>
      </c>
      <c r="G2880" t="n">
        <v>0</v>
      </c>
      <c r="H2880" t="n">
        <v>251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348753</v>
      </c>
      <c r="B2881" t="inlineStr">
        <is>
          <t>108_SEQ</t>
        </is>
      </c>
      <c r="C2881" t="n">
        <v>2874</v>
      </c>
      <c r="D2881" s="5" t="n">
        <v>44579.77625</v>
      </c>
      <c r="E2881" s="5" t="n">
        <v>44579.7762962963</v>
      </c>
      <c r="F2881" t="n">
        <v>230</v>
      </c>
      <c r="G2881" t="n">
        <v>0</v>
      </c>
      <c r="H2881" t="n">
        <v>230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348754</v>
      </c>
      <c r="B2882" t="inlineStr">
        <is>
          <t>108_SEQ</t>
        </is>
      </c>
      <c r="C2882" t="n">
        <v>2875</v>
      </c>
      <c r="D2882" s="5" t="n">
        <v>44579.7762962963</v>
      </c>
      <c r="E2882" s="5" t="n">
        <v>44579.7763425926</v>
      </c>
      <c r="F2882" t="n">
        <v>211</v>
      </c>
      <c r="G2882" t="n">
        <v>0</v>
      </c>
      <c r="H2882" t="n">
        <v>211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348755</v>
      </c>
      <c r="B2883" t="inlineStr">
        <is>
          <t>108_SEQ</t>
        </is>
      </c>
      <c r="C2883" t="n">
        <v>2876</v>
      </c>
      <c r="D2883" s="5" t="n">
        <v>44579.7763425926</v>
      </c>
      <c r="E2883" s="5" t="n">
        <v>44579.77638888889</v>
      </c>
      <c r="F2883" t="n">
        <v>194</v>
      </c>
      <c r="G2883" t="n">
        <v>0</v>
      </c>
      <c r="H2883" t="n">
        <v>194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348756</v>
      </c>
      <c r="B2884" t="inlineStr">
        <is>
          <t>108_SEQ</t>
        </is>
      </c>
      <c r="C2884" t="n">
        <v>2877</v>
      </c>
      <c r="D2884" s="5" t="n">
        <v>44579.77638888889</v>
      </c>
      <c r="E2884" s="5" t="n">
        <v>44579.77643518519</v>
      </c>
      <c r="F2884" t="n">
        <v>181</v>
      </c>
      <c r="G2884" t="n">
        <v>0</v>
      </c>
      <c r="H2884" t="n">
        <v>181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348757</v>
      </c>
      <c r="B2885" t="inlineStr">
        <is>
          <t>108_SEQ</t>
        </is>
      </c>
      <c r="C2885" t="n">
        <v>2878</v>
      </c>
      <c r="D2885" s="5" t="n">
        <v>44579.77643518519</v>
      </c>
      <c r="E2885" s="5" t="n">
        <v>44579.77648148148</v>
      </c>
      <c r="F2885" t="n">
        <v>168</v>
      </c>
      <c r="G2885" t="n">
        <v>0</v>
      </c>
      <c r="H2885" t="n">
        <v>168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348758</v>
      </c>
      <c r="B2886" t="inlineStr">
        <is>
          <t>108_SEQ</t>
        </is>
      </c>
      <c r="C2886" t="n">
        <v>2879</v>
      </c>
      <c r="D2886" s="5" t="n">
        <v>44579.77648148148</v>
      </c>
      <c r="E2886" s="5" t="n">
        <v>44579.77652777778</v>
      </c>
      <c r="F2886" t="n">
        <v>158</v>
      </c>
      <c r="G2886" t="n">
        <v>0</v>
      </c>
      <c r="H2886" t="n">
        <v>158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348759</v>
      </c>
      <c r="B2887" t="inlineStr">
        <is>
          <t>108_SEQ</t>
        </is>
      </c>
      <c r="C2887" t="n">
        <v>2880</v>
      </c>
      <c r="D2887" s="5" t="n">
        <v>44579.77652777778</v>
      </c>
      <c r="E2887" s="5" t="n">
        <v>44579.77657407407</v>
      </c>
      <c r="F2887" t="n">
        <v>149</v>
      </c>
      <c r="G2887" t="n">
        <v>0</v>
      </c>
      <c r="H2887" t="n">
        <v>149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348760</v>
      </c>
      <c r="B2888" t="inlineStr">
        <is>
          <t>108_SEQ</t>
        </is>
      </c>
      <c r="C2888" t="n">
        <v>2881</v>
      </c>
      <c r="D2888" s="5" t="n">
        <v>44579.77657407407</v>
      </c>
      <c r="E2888" s="5" t="n">
        <v>44579.77662037037</v>
      </c>
      <c r="F2888" t="n">
        <v>141</v>
      </c>
      <c r="G2888" t="n">
        <v>0</v>
      </c>
      <c r="H2888" t="n">
        <v>141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348761</v>
      </c>
      <c r="B2889" t="inlineStr">
        <is>
          <t>108_SEQ</t>
        </is>
      </c>
      <c r="C2889" t="n">
        <v>2882</v>
      </c>
      <c r="D2889" s="5" t="n">
        <v>44579.77662037037</v>
      </c>
      <c r="E2889" s="5" t="n">
        <v>44579.77666666666</v>
      </c>
      <c r="F2889" t="n">
        <v>135</v>
      </c>
      <c r="G2889" t="n">
        <v>0</v>
      </c>
      <c r="H2889" t="n">
        <v>135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348762</v>
      </c>
      <c r="B2890" t="inlineStr">
        <is>
          <t>108_SEQ</t>
        </is>
      </c>
      <c r="C2890" t="n">
        <v>2883</v>
      </c>
      <c r="D2890" s="5" t="n">
        <v>44579.77666666666</v>
      </c>
      <c r="E2890" s="5" t="n">
        <v>44579.77671296296</v>
      </c>
      <c r="F2890" t="n">
        <v>129</v>
      </c>
      <c r="G2890" t="n">
        <v>0</v>
      </c>
      <c r="H2890" t="n">
        <v>129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348763</v>
      </c>
      <c r="B2891" t="inlineStr">
        <is>
          <t>108_SEQ</t>
        </is>
      </c>
      <c r="C2891" t="n">
        <v>2884</v>
      </c>
      <c r="D2891" s="5" t="n">
        <v>44579.77671296296</v>
      </c>
      <c r="E2891" s="5" t="n">
        <v>44579.77675925926</v>
      </c>
      <c r="F2891" t="n">
        <v>125</v>
      </c>
      <c r="G2891" t="n">
        <v>0</v>
      </c>
      <c r="H2891" t="n">
        <v>125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348764</v>
      </c>
      <c r="B2892" t="inlineStr">
        <is>
          <t>108_SEQ</t>
        </is>
      </c>
      <c r="C2892" t="n">
        <v>2885</v>
      </c>
      <c r="D2892" s="5" t="n">
        <v>44579.77675925926</v>
      </c>
      <c r="E2892" s="5" t="n">
        <v>44579.77680555556</v>
      </c>
      <c r="F2892" t="n">
        <v>121</v>
      </c>
      <c r="G2892" t="n">
        <v>0</v>
      </c>
      <c r="H2892" t="n">
        <v>121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348765</v>
      </c>
      <c r="B2893" t="inlineStr">
        <is>
          <t>108_SEQ</t>
        </is>
      </c>
      <c r="C2893" t="n">
        <v>2886</v>
      </c>
      <c r="D2893" s="5" t="n">
        <v>44579.77680555556</v>
      </c>
      <c r="E2893" s="5" t="n">
        <v>44579.77685185185</v>
      </c>
      <c r="F2893" t="n">
        <v>118</v>
      </c>
      <c r="G2893" t="n">
        <v>0</v>
      </c>
      <c r="H2893" t="n">
        <v>118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348766</v>
      </c>
      <c r="B2894" t="inlineStr">
        <is>
          <t>108_SEQ</t>
        </is>
      </c>
      <c r="C2894" t="n">
        <v>2887</v>
      </c>
      <c r="D2894" s="5" t="n">
        <v>44579.77685185185</v>
      </c>
      <c r="E2894" s="5" t="n">
        <v>44579.77689814815</v>
      </c>
      <c r="F2894" t="n">
        <v>116</v>
      </c>
      <c r="G2894" t="n">
        <v>0</v>
      </c>
      <c r="H2894" t="n">
        <v>116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348767</v>
      </c>
      <c r="B2895" t="inlineStr">
        <is>
          <t>108_SEQ</t>
        </is>
      </c>
      <c r="C2895" t="n">
        <v>2888</v>
      </c>
      <c r="D2895" s="5" t="n">
        <v>44579.77689814815</v>
      </c>
      <c r="E2895" s="5" t="n">
        <v>44579.77694444444</v>
      </c>
      <c r="F2895" t="n">
        <v>114</v>
      </c>
      <c r="G2895" t="n">
        <v>0</v>
      </c>
      <c r="H2895" t="n">
        <v>114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348768</v>
      </c>
      <c r="B2896" t="inlineStr">
        <is>
          <t>108_SEQ</t>
        </is>
      </c>
      <c r="C2896" t="n">
        <v>2889</v>
      </c>
      <c r="D2896" s="5" t="n">
        <v>44579.77694444444</v>
      </c>
      <c r="E2896" s="5" t="n">
        <v>44579.77699074074</v>
      </c>
      <c r="F2896" t="n">
        <v>112</v>
      </c>
      <c r="G2896" t="n">
        <v>0</v>
      </c>
      <c r="H2896" t="n">
        <v>112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348769</v>
      </c>
      <c r="B2897" t="inlineStr">
        <is>
          <t>108_SEQ</t>
        </is>
      </c>
      <c r="C2897" t="n">
        <v>2890</v>
      </c>
      <c r="D2897" s="5" t="n">
        <v>44579.77699074074</v>
      </c>
      <c r="E2897" s="5" t="n">
        <v>44579.77703703703</v>
      </c>
      <c r="F2897" t="n">
        <v>111</v>
      </c>
      <c r="G2897" t="n">
        <v>0</v>
      </c>
      <c r="H2897" t="n">
        <v>111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348770</v>
      </c>
      <c r="B2898" t="inlineStr">
        <is>
          <t>108_SEQ</t>
        </is>
      </c>
      <c r="C2898" t="n">
        <v>2891</v>
      </c>
      <c r="D2898" s="5" t="n">
        <v>44579.77703703703</v>
      </c>
      <c r="E2898" s="5" t="n">
        <v>44579.77708333333</v>
      </c>
      <c r="F2898" t="n">
        <v>109</v>
      </c>
      <c r="G2898" t="n">
        <v>0</v>
      </c>
      <c r="H2898" t="n">
        <v>109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348771</v>
      </c>
      <c r="B2899" t="inlineStr">
        <is>
          <t>108_SEQ</t>
        </is>
      </c>
      <c r="C2899" t="n">
        <v>2892</v>
      </c>
      <c r="D2899" s="5" t="n">
        <v>44579.77708333333</v>
      </c>
      <c r="E2899" s="5" t="n">
        <v>44579.77712962963</v>
      </c>
      <c r="F2899" t="n">
        <v>108</v>
      </c>
      <c r="G2899" t="n">
        <v>0</v>
      </c>
      <c r="H2899" t="n">
        <v>108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348772</v>
      </c>
      <c r="B2900" t="inlineStr">
        <is>
          <t>108_SEQ</t>
        </is>
      </c>
      <c r="C2900" t="n">
        <v>2893</v>
      </c>
      <c r="D2900" s="5" t="n">
        <v>44579.77712962963</v>
      </c>
      <c r="E2900" s="5" t="n">
        <v>44579.77717592593</v>
      </c>
      <c r="F2900" t="n">
        <v>107</v>
      </c>
      <c r="G2900" t="n">
        <v>0</v>
      </c>
      <c r="H2900" t="n">
        <v>107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348773</v>
      </c>
      <c r="B2901" t="inlineStr">
        <is>
          <t>108_SEQ</t>
        </is>
      </c>
      <c r="C2901" t="n">
        <v>2894</v>
      </c>
      <c r="D2901" s="5" t="n">
        <v>44579.77717592593</v>
      </c>
      <c r="E2901" s="5" t="n">
        <v>44579.77722222222</v>
      </c>
      <c r="F2901" t="n">
        <v>106</v>
      </c>
      <c r="G2901" t="n">
        <v>0</v>
      </c>
      <c r="H2901" t="n">
        <v>106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348774</v>
      </c>
      <c r="B2902" t="inlineStr">
        <is>
          <t>108_SEQ</t>
        </is>
      </c>
      <c r="C2902" t="n">
        <v>2895</v>
      </c>
      <c r="D2902" s="5" t="n">
        <v>44579.77722222222</v>
      </c>
      <c r="E2902" s="5" t="n">
        <v>44579.77726851852</v>
      </c>
      <c r="F2902" t="n">
        <v>106</v>
      </c>
      <c r="G2902" t="n">
        <v>0</v>
      </c>
      <c r="H2902" t="n">
        <v>106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348775</v>
      </c>
      <c r="B2903" t="inlineStr">
        <is>
          <t>108_SEQ</t>
        </is>
      </c>
      <c r="C2903" t="n">
        <v>2896</v>
      </c>
      <c r="D2903" s="5" t="n">
        <v>44579.77726851852</v>
      </c>
      <c r="E2903" s="5" t="n">
        <v>44579.77731481481</v>
      </c>
      <c r="F2903" t="n">
        <v>105</v>
      </c>
      <c r="G2903" t="n">
        <v>0</v>
      </c>
      <c r="H2903" t="n">
        <v>105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348776</v>
      </c>
      <c r="B2904" t="inlineStr">
        <is>
          <t>108_SEQ</t>
        </is>
      </c>
      <c r="C2904" t="n">
        <v>2897</v>
      </c>
      <c r="D2904" s="5" t="n">
        <v>44579.77731481481</v>
      </c>
      <c r="E2904" s="5" t="n">
        <v>44579.77736111111</v>
      </c>
      <c r="F2904" t="n">
        <v>105</v>
      </c>
      <c r="G2904" t="n">
        <v>0</v>
      </c>
      <c r="H2904" t="n">
        <v>105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348777</v>
      </c>
      <c r="B2905" t="inlineStr">
        <is>
          <t>108_SEQ</t>
        </is>
      </c>
      <c r="C2905" t="n">
        <v>2898</v>
      </c>
      <c r="D2905" s="5" t="n">
        <v>44579.77736111111</v>
      </c>
      <c r="E2905" s="5" t="n">
        <v>44579.7774074074</v>
      </c>
      <c r="F2905" t="n">
        <v>104</v>
      </c>
      <c r="G2905" t="n">
        <v>0</v>
      </c>
      <c r="H2905" t="n">
        <v>104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348778</v>
      </c>
      <c r="B2906" t="inlineStr">
        <is>
          <t>108_SEQ</t>
        </is>
      </c>
      <c r="C2906" t="n">
        <v>2899</v>
      </c>
      <c r="D2906" s="5" t="n">
        <v>44579.7774074074</v>
      </c>
      <c r="E2906" s="5" t="n">
        <v>44579.7774537037</v>
      </c>
      <c r="F2906" t="n">
        <v>104</v>
      </c>
      <c r="G2906" t="n">
        <v>0</v>
      </c>
      <c r="H2906" t="n">
        <v>104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348779</v>
      </c>
      <c r="B2907" t="inlineStr">
        <is>
          <t>108_SEQ</t>
        </is>
      </c>
      <c r="C2907" t="n">
        <v>2900</v>
      </c>
      <c r="D2907" s="5" t="n">
        <v>44579.7774537037</v>
      </c>
      <c r="E2907" s="5" t="n">
        <v>44579.7775</v>
      </c>
      <c r="F2907" t="n">
        <v>103</v>
      </c>
      <c r="G2907" t="n">
        <v>0</v>
      </c>
      <c r="H2907" t="n">
        <v>103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348780</v>
      </c>
      <c r="B2908" t="inlineStr">
        <is>
          <t>108_SEQ</t>
        </is>
      </c>
      <c r="C2908" t="n">
        <v>2901</v>
      </c>
      <c r="D2908" s="5" t="n">
        <v>44579.7775</v>
      </c>
      <c r="E2908" s="5" t="n">
        <v>44579.7775462963</v>
      </c>
      <c r="F2908" t="n">
        <v>103</v>
      </c>
      <c r="G2908" t="n">
        <v>0</v>
      </c>
      <c r="H2908" t="n">
        <v>103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348781</v>
      </c>
      <c r="B2909" t="inlineStr">
        <is>
          <t>108_SEQ</t>
        </is>
      </c>
      <c r="C2909" t="n">
        <v>2902</v>
      </c>
      <c r="D2909" s="5" t="n">
        <v>44579.7775462963</v>
      </c>
      <c r="E2909" s="5" t="n">
        <v>44579.7775925926</v>
      </c>
      <c r="F2909" t="n">
        <v>103</v>
      </c>
      <c r="G2909" t="n">
        <v>0</v>
      </c>
      <c r="H2909" t="n">
        <v>103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348782</v>
      </c>
      <c r="B2910" t="inlineStr">
        <is>
          <t>108_SEQ</t>
        </is>
      </c>
      <c r="C2910" t="n">
        <v>2903</v>
      </c>
      <c r="D2910" s="5" t="n">
        <v>44579.7775925926</v>
      </c>
      <c r="E2910" s="5" t="n">
        <v>44579.77763888889</v>
      </c>
      <c r="F2910" t="n">
        <v>103</v>
      </c>
      <c r="G2910" t="n">
        <v>0</v>
      </c>
      <c r="H2910" t="n">
        <v>103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348783</v>
      </c>
      <c r="B2911" t="inlineStr">
        <is>
          <t>108_SEQ</t>
        </is>
      </c>
      <c r="C2911" t="n">
        <v>2904</v>
      </c>
      <c r="D2911" s="5" t="n">
        <v>44579.77763888889</v>
      </c>
      <c r="E2911" s="5" t="n">
        <v>44579.77768518519</v>
      </c>
      <c r="F2911" t="n">
        <v>103</v>
      </c>
      <c r="G2911" t="n">
        <v>0</v>
      </c>
      <c r="H2911" t="n">
        <v>103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348784</v>
      </c>
      <c r="B2912" t="inlineStr">
        <is>
          <t>108_SEQ</t>
        </is>
      </c>
      <c r="C2912" t="n">
        <v>2905</v>
      </c>
      <c r="D2912" s="5" t="n">
        <v>44579.77768518519</v>
      </c>
      <c r="E2912" s="5" t="n">
        <v>44579.77773148148</v>
      </c>
      <c r="F2912" t="n">
        <v>102</v>
      </c>
      <c r="G2912" t="n">
        <v>0</v>
      </c>
      <c r="H2912" t="n">
        <v>102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348785</v>
      </c>
      <c r="B2913" t="inlineStr">
        <is>
          <t>108_SEQ</t>
        </is>
      </c>
      <c r="C2913" t="n">
        <v>2906</v>
      </c>
      <c r="D2913" s="5" t="n">
        <v>44579.77773148148</v>
      </c>
      <c r="E2913" s="5" t="n">
        <v>44579.77777777778</v>
      </c>
      <c r="F2913" t="n">
        <v>102</v>
      </c>
      <c r="G2913" t="n">
        <v>0</v>
      </c>
      <c r="H2913" t="n">
        <v>102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348786</v>
      </c>
      <c r="B2914" t="inlineStr">
        <is>
          <t>108_SEQ</t>
        </is>
      </c>
      <c r="C2914" t="n">
        <v>2907</v>
      </c>
      <c r="D2914" s="5" t="n">
        <v>44579.77777777778</v>
      </c>
      <c r="E2914" s="5" t="n">
        <v>44579.77782407407</v>
      </c>
      <c r="F2914" t="n">
        <v>102</v>
      </c>
      <c r="G2914" t="n">
        <v>0</v>
      </c>
      <c r="H2914" t="n">
        <v>102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348787</v>
      </c>
      <c r="B2915" t="inlineStr">
        <is>
          <t>108_SEQ</t>
        </is>
      </c>
      <c r="C2915" t="n">
        <v>2908</v>
      </c>
      <c r="D2915" s="5" t="n">
        <v>44579.77782407407</v>
      </c>
      <c r="E2915" s="5" t="n">
        <v>44579.77787037037</v>
      </c>
      <c r="F2915" t="n">
        <v>102</v>
      </c>
      <c r="G2915" t="n">
        <v>0</v>
      </c>
      <c r="H2915" t="n">
        <v>102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348788</v>
      </c>
      <c r="B2916" t="inlineStr">
        <is>
          <t>108_SEQ</t>
        </is>
      </c>
      <c r="C2916" t="n">
        <v>2909</v>
      </c>
      <c r="D2916" s="5" t="n">
        <v>44579.77787037037</v>
      </c>
      <c r="E2916" s="5" t="n">
        <v>44579.77791666667</v>
      </c>
      <c r="F2916" t="n">
        <v>102</v>
      </c>
      <c r="G2916" t="n">
        <v>0</v>
      </c>
      <c r="H2916" t="n">
        <v>102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348789</v>
      </c>
      <c r="B2917" t="inlineStr">
        <is>
          <t>108_SEQ</t>
        </is>
      </c>
      <c r="C2917" t="n">
        <v>2910</v>
      </c>
      <c r="D2917" s="5" t="n">
        <v>44579.77791666667</v>
      </c>
      <c r="E2917" s="5" t="n">
        <v>44579.77796296297</v>
      </c>
      <c r="F2917" t="n">
        <v>101</v>
      </c>
      <c r="G2917" t="n">
        <v>0</v>
      </c>
      <c r="H2917" t="n">
        <v>101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348790</v>
      </c>
      <c r="B2918" t="inlineStr">
        <is>
          <t>108_SEQ</t>
        </is>
      </c>
      <c r="C2918" t="n">
        <v>2911</v>
      </c>
      <c r="D2918" s="5" t="n">
        <v>44579.77796296297</v>
      </c>
      <c r="E2918" s="5" t="n">
        <v>44579.77800925926</v>
      </c>
      <c r="F2918" t="n">
        <v>101</v>
      </c>
      <c r="G2918" t="n">
        <v>0</v>
      </c>
      <c r="H2918" t="n">
        <v>101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348791</v>
      </c>
      <c r="B2919" t="inlineStr">
        <is>
          <t>108_SEQ</t>
        </is>
      </c>
      <c r="C2919" t="n">
        <v>2912</v>
      </c>
      <c r="D2919" s="5" t="n">
        <v>44579.77800925926</v>
      </c>
      <c r="E2919" s="5" t="n">
        <v>44579.77805555556</v>
      </c>
      <c r="F2919" t="n">
        <v>101</v>
      </c>
      <c r="G2919" t="n">
        <v>0</v>
      </c>
      <c r="H2919" t="n">
        <v>101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348792</v>
      </c>
      <c r="B2920" t="inlineStr">
        <is>
          <t>108_SEQ</t>
        </is>
      </c>
      <c r="C2920" t="n">
        <v>2913</v>
      </c>
      <c r="D2920" s="5" t="n">
        <v>44579.77805555556</v>
      </c>
      <c r="E2920" s="5" t="n">
        <v>44579.77810185185</v>
      </c>
      <c r="F2920" t="n">
        <v>101</v>
      </c>
      <c r="G2920" t="n">
        <v>0</v>
      </c>
      <c r="H2920" t="n">
        <v>101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348793</v>
      </c>
      <c r="B2921" t="inlineStr">
        <is>
          <t>108_SEQ</t>
        </is>
      </c>
      <c r="C2921" t="n">
        <v>2914</v>
      </c>
      <c r="D2921" s="5" t="n">
        <v>44579.77810185185</v>
      </c>
      <c r="E2921" s="5" t="n">
        <v>44579.77814814815</v>
      </c>
      <c r="F2921" t="n">
        <v>101</v>
      </c>
      <c r="G2921" t="n">
        <v>0</v>
      </c>
      <c r="H2921" t="n">
        <v>101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348794</v>
      </c>
      <c r="B2922" t="inlineStr">
        <is>
          <t>108_SEQ</t>
        </is>
      </c>
      <c r="C2922" t="n">
        <v>2915</v>
      </c>
      <c r="D2922" s="5" t="n">
        <v>44579.77814814815</v>
      </c>
      <c r="E2922" s="5" t="n">
        <v>44579.77819444444</v>
      </c>
      <c r="F2922" t="n">
        <v>102</v>
      </c>
      <c r="G2922" t="n">
        <v>0</v>
      </c>
      <c r="H2922" t="n">
        <v>102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348795</v>
      </c>
      <c r="B2923" t="inlineStr">
        <is>
          <t>108_SEQ</t>
        </is>
      </c>
      <c r="C2923" t="n">
        <v>2916</v>
      </c>
      <c r="D2923" s="5" t="n">
        <v>44579.77819444444</v>
      </c>
      <c r="E2923" s="5" t="n">
        <v>44579.77824074074</v>
      </c>
      <c r="F2923" t="n">
        <v>102</v>
      </c>
      <c r="G2923" t="n">
        <v>0</v>
      </c>
      <c r="H2923" t="n">
        <v>102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348796</v>
      </c>
      <c r="B2924" t="inlineStr">
        <is>
          <t>108_SEQ</t>
        </is>
      </c>
      <c r="C2924" t="n">
        <v>2917</v>
      </c>
      <c r="D2924" s="5" t="n">
        <v>44579.77824074074</v>
      </c>
      <c r="E2924" s="5" t="n">
        <v>44579.77828703704</v>
      </c>
      <c r="F2924" t="n">
        <v>102</v>
      </c>
      <c r="G2924" t="n">
        <v>0</v>
      </c>
      <c r="H2924" t="n">
        <v>102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348797</v>
      </c>
      <c r="B2925" t="inlineStr">
        <is>
          <t>108_SEQ</t>
        </is>
      </c>
      <c r="C2925" t="n">
        <v>2918</v>
      </c>
      <c r="D2925" s="5" t="n">
        <v>44579.77828703704</v>
      </c>
      <c r="E2925" s="5" t="n">
        <v>44579.7783449074</v>
      </c>
      <c r="F2925" t="n">
        <v>102</v>
      </c>
      <c r="G2925" t="n">
        <v>0</v>
      </c>
      <c r="H2925" t="n">
        <v>102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348798</v>
      </c>
      <c r="B2926" t="inlineStr">
        <is>
          <t>108_SEQ</t>
        </is>
      </c>
      <c r="C2926" t="n">
        <v>2919</v>
      </c>
      <c r="D2926" s="5" t="n">
        <v>44579.7783449074</v>
      </c>
      <c r="E2926" s="5" t="n">
        <v>44579.77837962963</v>
      </c>
      <c r="F2926" t="n">
        <v>101</v>
      </c>
      <c r="G2926" t="n">
        <v>0</v>
      </c>
      <c r="H2926" t="n">
        <v>101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348799</v>
      </c>
      <c r="B2927" t="inlineStr">
        <is>
          <t>108_SEQ</t>
        </is>
      </c>
      <c r="C2927" t="n">
        <v>2920</v>
      </c>
      <c r="D2927" s="5" t="n">
        <v>44579.77837962963</v>
      </c>
      <c r="E2927" s="5" t="n">
        <v>44579.77842592593</v>
      </c>
      <c r="F2927" t="n">
        <v>101</v>
      </c>
      <c r="G2927" t="n">
        <v>0</v>
      </c>
      <c r="H2927" t="n">
        <v>101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348800</v>
      </c>
      <c r="B2928" t="inlineStr">
        <is>
          <t>108_SEQ</t>
        </is>
      </c>
      <c r="C2928" t="n">
        <v>2921</v>
      </c>
      <c r="D2928" s="5" t="n">
        <v>44579.77842592593</v>
      </c>
      <c r="E2928" s="5" t="n">
        <v>44579.77847222222</v>
      </c>
      <c r="F2928" t="n">
        <v>101</v>
      </c>
      <c r="G2928" t="n">
        <v>0</v>
      </c>
      <c r="H2928" t="n">
        <v>101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348801</v>
      </c>
      <c r="B2929" t="inlineStr">
        <is>
          <t>108_SEQ</t>
        </is>
      </c>
      <c r="C2929" t="n">
        <v>2922</v>
      </c>
      <c r="D2929" s="5" t="n">
        <v>44579.77847222222</v>
      </c>
      <c r="E2929" s="5" t="n">
        <v>44579.77851851852</v>
      </c>
      <c r="F2929" t="n">
        <v>100</v>
      </c>
      <c r="G2929" t="n">
        <v>0</v>
      </c>
      <c r="H2929" t="n">
        <v>100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348802</v>
      </c>
      <c r="B2930" t="inlineStr">
        <is>
          <t>108_SEQ</t>
        </is>
      </c>
      <c r="C2930" t="n">
        <v>2923</v>
      </c>
      <c r="D2930" s="5" t="n">
        <v>44579.77851851852</v>
      </c>
      <c r="E2930" s="5" t="n">
        <v>44579.77856481481</v>
      </c>
      <c r="F2930" t="n">
        <v>100</v>
      </c>
      <c r="G2930" t="n">
        <v>0</v>
      </c>
      <c r="H2930" t="n">
        <v>100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348803</v>
      </c>
      <c r="B2931" t="inlineStr">
        <is>
          <t>108_SEQ</t>
        </is>
      </c>
      <c r="C2931" t="n">
        <v>2924</v>
      </c>
      <c r="D2931" s="5" t="n">
        <v>44579.77856481481</v>
      </c>
      <c r="E2931" s="5" t="n">
        <v>44579.77861111111</v>
      </c>
      <c r="F2931" t="n">
        <v>99.7</v>
      </c>
      <c r="G2931" t="n">
        <v>0</v>
      </c>
      <c r="H2931" t="n">
        <v>99.7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348804</v>
      </c>
      <c r="B2932" t="inlineStr">
        <is>
          <t>108_SEQ</t>
        </is>
      </c>
      <c r="C2932" t="n">
        <v>2925</v>
      </c>
      <c r="D2932" s="5" t="n">
        <v>44579.77861111111</v>
      </c>
      <c r="E2932" s="5" t="n">
        <v>44579.77865740741</v>
      </c>
      <c r="F2932" t="n">
        <v>99.5</v>
      </c>
      <c r="G2932" t="n">
        <v>0</v>
      </c>
      <c r="H2932" t="n">
        <v>99.5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348805</v>
      </c>
      <c r="B2933" t="inlineStr">
        <is>
          <t>108_SEQ</t>
        </is>
      </c>
      <c r="C2933" t="n">
        <v>2926</v>
      </c>
      <c r="D2933" s="5" t="n">
        <v>44579.77865740741</v>
      </c>
      <c r="E2933" s="5" t="n">
        <v>44579.77870370371</v>
      </c>
      <c r="F2933" t="n">
        <v>99.3</v>
      </c>
      <c r="G2933" t="n">
        <v>0</v>
      </c>
      <c r="H2933" t="n">
        <v>99.3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348806</v>
      </c>
      <c r="B2934" t="inlineStr">
        <is>
          <t>108_SEQ</t>
        </is>
      </c>
      <c r="C2934" t="n">
        <v>2927</v>
      </c>
      <c r="D2934" s="5" t="n">
        <v>44579.77870370371</v>
      </c>
      <c r="E2934" s="5" t="n">
        <v>44579.77875</v>
      </c>
      <c r="F2934" t="n">
        <v>99.09999999999999</v>
      </c>
      <c r="G2934" t="n">
        <v>0</v>
      </c>
      <c r="H2934" t="n">
        <v>99.09999999999999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348807</v>
      </c>
      <c r="B2935" t="inlineStr">
        <is>
          <t>108_SEQ</t>
        </is>
      </c>
      <c r="C2935" t="n">
        <v>2928</v>
      </c>
      <c r="D2935" s="5" t="n">
        <v>44579.77875</v>
      </c>
      <c r="E2935" s="5" t="n">
        <v>44579.7787962963</v>
      </c>
      <c r="F2935" t="n">
        <v>98.8</v>
      </c>
      <c r="G2935" t="n">
        <v>0</v>
      </c>
      <c r="H2935" t="n">
        <v>98.8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348808</v>
      </c>
      <c r="B2936" t="inlineStr">
        <is>
          <t>108_SEQ</t>
        </is>
      </c>
      <c r="C2936" t="n">
        <v>2929</v>
      </c>
      <c r="D2936" s="5" t="n">
        <v>44579.7787962963</v>
      </c>
      <c r="E2936" s="5" t="n">
        <v>44579.77884259259</v>
      </c>
      <c r="F2936" t="n">
        <v>98.7</v>
      </c>
      <c r="G2936" t="n">
        <v>0</v>
      </c>
      <c r="H2936" t="n">
        <v>98.7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348809</v>
      </c>
      <c r="B2937" t="inlineStr">
        <is>
          <t>108_SEQ</t>
        </is>
      </c>
      <c r="C2937" t="n">
        <v>2930</v>
      </c>
      <c r="D2937" s="5" t="n">
        <v>44579.77884259259</v>
      </c>
      <c r="E2937" s="5" t="n">
        <v>44579.77888888889</v>
      </c>
      <c r="F2937" t="n">
        <v>98.7</v>
      </c>
      <c r="G2937" t="n">
        <v>0</v>
      </c>
      <c r="H2937" t="n">
        <v>98.7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348810</v>
      </c>
      <c r="B2938" t="inlineStr">
        <is>
          <t>108_SEQ</t>
        </is>
      </c>
      <c r="C2938" t="n">
        <v>2931</v>
      </c>
      <c r="D2938" s="5" t="n">
        <v>44579.77888888889</v>
      </c>
      <c r="E2938" s="5" t="n">
        <v>44579.77893518518</v>
      </c>
      <c r="F2938" t="n">
        <v>98.59999999999999</v>
      </c>
      <c r="G2938" t="n">
        <v>0</v>
      </c>
      <c r="H2938" t="n">
        <v>98.59999999999999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348811</v>
      </c>
      <c r="B2939" t="inlineStr">
        <is>
          <t>108_SEQ</t>
        </is>
      </c>
      <c r="C2939" t="n">
        <v>2932</v>
      </c>
      <c r="D2939" s="5" t="n">
        <v>44579.77893518518</v>
      </c>
      <c r="E2939" s="5" t="n">
        <v>44579.77898148148</v>
      </c>
      <c r="F2939" t="n">
        <v>98.59999999999999</v>
      </c>
      <c r="G2939" t="n">
        <v>0</v>
      </c>
      <c r="H2939" t="n">
        <v>98.59999999999999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348812</v>
      </c>
      <c r="B2940" t="inlineStr">
        <is>
          <t>108_SEQ</t>
        </is>
      </c>
      <c r="C2940" t="n">
        <v>2933</v>
      </c>
      <c r="D2940" s="5" t="n">
        <v>44579.77898148148</v>
      </c>
      <c r="E2940" s="5" t="n">
        <v>44579.77902777777</v>
      </c>
      <c r="F2940" t="n">
        <v>98.7</v>
      </c>
      <c r="G2940" t="n">
        <v>0</v>
      </c>
      <c r="H2940" t="n">
        <v>98.7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348813</v>
      </c>
      <c r="B2941" t="inlineStr">
        <is>
          <t>108_SEQ</t>
        </is>
      </c>
      <c r="C2941" t="n">
        <v>2934</v>
      </c>
      <c r="D2941" s="5" t="n">
        <v>44579.77902777777</v>
      </c>
      <c r="E2941" s="5" t="n">
        <v>44579.77907407407</v>
      </c>
      <c r="F2941" t="n">
        <v>98.8</v>
      </c>
      <c r="G2941" t="n">
        <v>0</v>
      </c>
      <c r="H2941" t="n">
        <v>98.8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348814</v>
      </c>
      <c r="B2942" t="inlineStr">
        <is>
          <t>108_SEQ</t>
        </is>
      </c>
      <c r="C2942" t="n">
        <v>2935</v>
      </c>
      <c r="D2942" s="5" t="n">
        <v>44579.77907407407</v>
      </c>
      <c r="E2942" s="5" t="n">
        <v>44579.77912037037</v>
      </c>
      <c r="F2942" t="n">
        <v>98.8</v>
      </c>
      <c r="G2942" t="n">
        <v>0</v>
      </c>
      <c r="H2942" t="n">
        <v>98.8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348815</v>
      </c>
      <c r="B2943" t="inlineStr">
        <is>
          <t>108_SEQ</t>
        </is>
      </c>
      <c r="C2943" t="n">
        <v>2936</v>
      </c>
      <c r="D2943" s="5" t="n">
        <v>44579.77912037037</v>
      </c>
      <c r="E2943" s="5" t="n">
        <v>44579.77916666667</v>
      </c>
      <c r="F2943" t="n">
        <v>98.7</v>
      </c>
      <c r="G2943" t="n">
        <v>0</v>
      </c>
      <c r="H2943" t="n">
        <v>98.7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348816</v>
      </c>
      <c r="B2944" t="inlineStr">
        <is>
          <t>108_SEQ</t>
        </is>
      </c>
      <c r="C2944" t="n">
        <v>2937</v>
      </c>
      <c r="D2944" s="5" t="n">
        <v>44579.77916666667</v>
      </c>
      <c r="E2944" s="5" t="n">
        <v>44579.77921296296</v>
      </c>
      <c r="F2944" t="n">
        <v>98.59999999999999</v>
      </c>
      <c r="G2944" t="n">
        <v>0</v>
      </c>
      <c r="H2944" t="n">
        <v>98.59999999999999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348817</v>
      </c>
      <c r="B2945" t="inlineStr">
        <is>
          <t>108_SEQ</t>
        </is>
      </c>
      <c r="C2945" t="n">
        <v>2938</v>
      </c>
      <c r="D2945" s="5" t="n">
        <v>44579.77921296296</v>
      </c>
      <c r="E2945" s="5" t="n">
        <v>44579.77925925926</v>
      </c>
      <c r="F2945" t="n">
        <v>98.7</v>
      </c>
      <c r="G2945" t="n">
        <v>0</v>
      </c>
      <c r="H2945" t="n">
        <v>98.7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348818</v>
      </c>
      <c r="B2946" t="inlineStr">
        <is>
          <t>108_SEQ</t>
        </is>
      </c>
      <c r="C2946" t="n">
        <v>2939</v>
      </c>
      <c r="D2946" s="5" t="n">
        <v>44579.77925925926</v>
      </c>
      <c r="E2946" s="5" t="n">
        <v>44579.77930555555</v>
      </c>
      <c r="F2946" t="n">
        <v>98.40000000000001</v>
      </c>
      <c r="G2946" t="n">
        <v>0</v>
      </c>
      <c r="H2946" t="n">
        <v>98.40000000000001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348819</v>
      </c>
      <c r="B2947" t="inlineStr">
        <is>
          <t>108_SEQ</t>
        </is>
      </c>
      <c r="C2947" t="n">
        <v>2940</v>
      </c>
      <c r="D2947" s="5" t="n">
        <v>44579.77930555555</v>
      </c>
      <c r="E2947" s="5" t="n">
        <v>44579.77935185185</v>
      </c>
      <c r="F2947" t="n">
        <v>98.3</v>
      </c>
      <c r="G2947" t="n">
        <v>0</v>
      </c>
      <c r="H2947" t="n">
        <v>98.3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348820</v>
      </c>
      <c r="B2948" t="inlineStr">
        <is>
          <t>108_SEQ</t>
        </is>
      </c>
      <c r="C2948" t="n">
        <v>2941</v>
      </c>
      <c r="D2948" s="5" t="n">
        <v>44579.77935185185</v>
      </c>
      <c r="E2948" s="5" t="n">
        <v>44579.77939814814</v>
      </c>
      <c r="F2948" t="n">
        <v>98.2</v>
      </c>
      <c r="G2948" t="n">
        <v>0</v>
      </c>
      <c r="H2948" t="n">
        <v>98.2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348821</v>
      </c>
      <c r="B2949" t="inlineStr">
        <is>
          <t>108_SEQ</t>
        </is>
      </c>
      <c r="C2949" t="n">
        <v>2942</v>
      </c>
      <c r="D2949" s="5" t="n">
        <v>44579.77939814814</v>
      </c>
      <c r="E2949" s="5" t="n">
        <v>44579.77944444444</v>
      </c>
      <c r="F2949" t="n">
        <v>98</v>
      </c>
      <c r="G2949" t="n">
        <v>0</v>
      </c>
      <c r="H2949" t="n">
        <v>98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348822</v>
      </c>
      <c r="B2950" t="inlineStr">
        <is>
          <t>108_SEQ</t>
        </is>
      </c>
      <c r="C2950" t="n">
        <v>2943</v>
      </c>
      <c r="D2950" s="5" t="n">
        <v>44579.77944444444</v>
      </c>
      <c r="E2950" s="5" t="n">
        <v>44579.77949074074</v>
      </c>
      <c r="F2950" t="n">
        <v>98</v>
      </c>
      <c r="G2950" t="n">
        <v>0</v>
      </c>
      <c r="H2950" t="n">
        <v>98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348823</v>
      </c>
      <c r="B2951" t="inlineStr">
        <is>
          <t>108_SEQ</t>
        </is>
      </c>
      <c r="C2951" t="n">
        <v>2944</v>
      </c>
      <c r="D2951" s="5" t="n">
        <v>44579.77949074074</v>
      </c>
      <c r="E2951" s="5" t="n">
        <v>44579.77953703704</v>
      </c>
      <c r="F2951" t="n">
        <v>98</v>
      </c>
      <c r="G2951" t="n">
        <v>0</v>
      </c>
      <c r="H2951" t="n">
        <v>98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348824</v>
      </c>
      <c r="B2952" t="inlineStr">
        <is>
          <t>108_SEQ</t>
        </is>
      </c>
      <c r="C2952" t="n">
        <v>2945</v>
      </c>
      <c r="D2952" s="5" t="n">
        <v>44579.77953703704</v>
      </c>
      <c r="E2952" s="5" t="n">
        <v>44579.77958333334</v>
      </c>
      <c r="F2952" t="n">
        <v>98.09999999999999</v>
      </c>
      <c r="G2952" t="n">
        <v>0</v>
      </c>
      <c r="H2952" t="n">
        <v>98.09999999999999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348825</v>
      </c>
      <c r="B2953" t="inlineStr">
        <is>
          <t>108_SEQ</t>
        </is>
      </c>
      <c r="C2953" t="n">
        <v>2946</v>
      </c>
      <c r="D2953" s="5" t="n">
        <v>44579.77958333334</v>
      </c>
      <c r="E2953" s="5" t="n">
        <v>44579.77962962963</v>
      </c>
      <c r="F2953" t="n">
        <v>98</v>
      </c>
      <c r="G2953" t="n">
        <v>0</v>
      </c>
      <c r="H2953" t="n">
        <v>98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348826</v>
      </c>
      <c r="B2954" t="inlineStr">
        <is>
          <t>108_SEQ</t>
        </is>
      </c>
      <c r="C2954" t="n">
        <v>2947</v>
      </c>
      <c r="D2954" s="5" t="n">
        <v>44579.77962962963</v>
      </c>
      <c r="E2954" s="5" t="n">
        <v>44579.77967592593</v>
      </c>
      <c r="F2954" t="n">
        <v>98.2</v>
      </c>
      <c r="G2954" t="n">
        <v>0</v>
      </c>
      <c r="H2954" t="n">
        <v>98.2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348827</v>
      </c>
      <c r="B2955" t="inlineStr">
        <is>
          <t>108_SEQ</t>
        </is>
      </c>
      <c r="C2955" t="n">
        <v>2948</v>
      </c>
      <c r="D2955" s="5" t="n">
        <v>44579.77967592593</v>
      </c>
      <c r="E2955" s="5" t="n">
        <v>44579.77972222222</v>
      </c>
      <c r="F2955" t="n">
        <v>98.40000000000001</v>
      </c>
      <c r="G2955" t="n">
        <v>0</v>
      </c>
      <c r="H2955" t="n">
        <v>98.40000000000001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348828</v>
      </c>
      <c r="B2956" t="inlineStr">
        <is>
          <t>108_SEQ</t>
        </is>
      </c>
      <c r="C2956" t="n">
        <v>2949</v>
      </c>
      <c r="D2956" s="5" t="n">
        <v>44579.77972222222</v>
      </c>
      <c r="E2956" s="5" t="n">
        <v>44579.77976851852</v>
      </c>
      <c r="F2956" t="n">
        <v>98.5</v>
      </c>
      <c r="G2956" t="n">
        <v>0</v>
      </c>
      <c r="H2956" t="n">
        <v>98.5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348829</v>
      </c>
      <c r="B2957" t="inlineStr">
        <is>
          <t>108_SEQ</t>
        </is>
      </c>
      <c r="C2957" t="n">
        <v>2950</v>
      </c>
      <c r="D2957" s="5" t="n">
        <v>44579.77976851852</v>
      </c>
      <c r="E2957" s="5" t="n">
        <v>44579.77981481481</v>
      </c>
      <c r="F2957" t="n">
        <v>98.59999999999999</v>
      </c>
      <c r="G2957" t="n">
        <v>0</v>
      </c>
      <c r="H2957" t="n">
        <v>98.59999999999999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348830</v>
      </c>
      <c r="B2958" t="inlineStr">
        <is>
          <t>108_SEQ</t>
        </is>
      </c>
      <c r="C2958" t="n">
        <v>2951</v>
      </c>
      <c r="D2958" s="5" t="n">
        <v>44579.77981481481</v>
      </c>
      <c r="E2958" s="5" t="n">
        <v>44579.77986111111</v>
      </c>
      <c r="F2958" t="n">
        <v>98.7</v>
      </c>
      <c r="G2958" t="n">
        <v>0</v>
      </c>
      <c r="H2958" t="n">
        <v>98.7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348831</v>
      </c>
      <c r="B2959" t="inlineStr">
        <is>
          <t>108_SEQ</t>
        </is>
      </c>
      <c r="C2959" t="n">
        <v>2952</v>
      </c>
      <c r="D2959" s="5" t="n">
        <v>44579.77986111111</v>
      </c>
      <c r="E2959" s="5" t="n">
        <v>44579.77990740741</v>
      </c>
      <c r="F2959" t="n">
        <v>98.59999999999999</v>
      </c>
      <c r="G2959" t="n">
        <v>0</v>
      </c>
      <c r="H2959" t="n">
        <v>98.59999999999999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348832</v>
      </c>
      <c r="B2960" t="inlineStr">
        <is>
          <t>108_SEQ</t>
        </is>
      </c>
      <c r="C2960" t="n">
        <v>2953</v>
      </c>
      <c r="D2960" s="5" t="n">
        <v>44579.77990740741</v>
      </c>
      <c r="E2960" s="5" t="n">
        <v>44579.77995370371</v>
      </c>
      <c r="F2960" t="n">
        <v>98.40000000000001</v>
      </c>
      <c r="G2960" t="n">
        <v>0</v>
      </c>
      <c r="H2960" t="n">
        <v>98.40000000000001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348833</v>
      </c>
      <c r="B2961" t="inlineStr">
        <is>
          <t>108_SEQ</t>
        </is>
      </c>
      <c r="C2961" t="n">
        <v>2954</v>
      </c>
      <c r="D2961" s="5" t="n">
        <v>44579.77995370371</v>
      </c>
      <c r="E2961" s="5" t="n">
        <v>44579.78</v>
      </c>
      <c r="F2961" t="n">
        <v>98.3</v>
      </c>
      <c r="G2961" t="n">
        <v>0</v>
      </c>
      <c r="H2961" t="n">
        <v>98.3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348834</v>
      </c>
      <c r="B2962" t="inlineStr">
        <is>
          <t>108_SEQ</t>
        </is>
      </c>
      <c r="C2962" t="n">
        <v>2955</v>
      </c>
      <c r="D2962" s="5" t="n">
        <v>44579.78</v>
      </c>
      <c r="E2962" s="5" t="n">
        <v>44579.7800462963</v>
      </c>
      <c r="F2962" t="n">
        <v>98.3</v>
      </c>
      <c r="G2962" t="n">
        <v>0</v>
      </c>
      <c r="H2962" t="n">
        <v>98.3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348835</v>
      </c>
      <c r="B2963" t="inlineStr">
        <is>
          <t>108_SEQ</t>
        </is>
      </c>
      <c r="C2963" t="n">
        <v>2956</v>
      </c>
      <c r="D2963" s="5" t="n">
        <v>44579.7800462963</v>
      </c>
      <c r="E2963" s="5" t="n">
        <v>44579.78009259259</v>
      </c>
      <c r="F2963" t="n">
        <v>98.2</v>
      </c>
      <c r="G2963" t="n">
        <v>0</v>
      </c>
      <c r="H2963" t="n">
        <v>98.2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348836</v>
      </c>
      <c r="B2964" t="inlineStr">
        <is>
          <t>108_SEQ</t>
        </is>
      </c>
      <c r="C2964" t="n">
        <v>2957</v>
      </c>
      <c r="D2964" s="5" t="n">
        <v>44579.78009259259</v>
      </c>
      <c r="E2964" s="5" t="n">
        <v>44579.78013888889</v>
      </c>
      <c r="F2964" t="n">
        <v>98.09999999999999</v>
      </c>
      <c r="G2964" t="n">
        <v>0</v>
      </c>
      <c r="H2964" t="n">
        <v>98.09999999999999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348837</v>
      </c>
      <c r="B2965" t="inlineStr">
        <is>
          <t>108_SEQ</t>
        </is>
      </c>
      <c r="C2965" t="n">
        <v>2958</v>
      </c>
      <c r="D2965" s="5" t="n">
        <v>44579.78013888889</v>
      </c>
      <c r="E2965" s="5" t="n">
        <v>44579.78018518518</v>
      </c>
      <c r="F2965" t="n">
        <v>98</v>
      </c>
      <c r="G2965" t="n">
        <v>0</v>
      </c>
      <c r="H2965" t="n">
        <v>98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348838</v>
      </c>
      <c r="B2966" t="inlineStr">
        <is>
          <t>108_SEQ</t>
        </is>
      </c>
      <c r="C2966" t="n">
        <v>2959</v>
      </c>
      <c r="D2966" s="5" t="n">
        <v>44579.78018518518</v>
      </c>
      <c r="E2966" s="5" t="n">
        <v>44579.78023148148</v>
      </c>
      <c r="F2966" t="n">
        <v>97.90000000000001</v>
      </c>
      <c r="G2966" t="n">
        <v>0</v>
      </c>
      <c r="H2966" t="n">
        <v>97.90000000000001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348839</v>
      </c>
      <c r="B2967" t="inlineStr">
        <is>
          <t>108_SEQ</t>
        </is>
      </c>
      <c r="C2967" t="n">
        <v>2960</v>
      </c>
      <c r="D2967" s="5" t="n">
        <v>44579.78023148148</v>
      </c>
      <c r="E2967" s="5" t="n">
        <v>44579.78027777778</v>
      </c>
      <c r="F2967" t="n">
        <v>97.90000000000001</v>
      </c>
      <c r="G2967" t="n">
        <v>0</v>
      </c>
      <c r="H2967" t="n">
        <v>97.90000000000001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348840</v>
      </c>
      <c r="B2968" t="inlineStr">
        <is>
          <t>108_SEQ</t>
        </is>
      </c>
      <c r="C2968" t="n">
        <v>2961</v>
      </c>
      <c r="D2968" s="5" t="n">
        <v>44579.78027777778</v>
      </c>
      <c r="E2968" s="5" t="n">
        <v>44579.78032407408</v>
      </c>
      <c r="F2968" t="n">
        <v>97.8</v>
      </c>
      <c r="G2968" t="n">
        <v>0</v>
      </c>
      <c r="H2968" t="n">
        <v>97.8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348841</v>
      </c>
      <c r="B2969" t="inlineStr">
        <is>
          <t>108_SEQ</t>
        </is>
      </c>
      <c r="C2969" t="n">
        <v>2962</v>
      </c>
      <c r="D2969" s="5" t="n">
        <v>44579.78032407408</v>
      </c>
      <c r="E2969" s="5" t="n">
        <v>44579.78037037037</v>
      </c>
      <c r="F2969" t="n">
        <v>97.8</v>
      </c>
      <c r="G2969" t="n">
        <v>0</v>
      </c>
      <c r="H2969" t="n">
        <v>97.8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348842</v>
      </c>
      <c r="B2970" t="inlineStr">
        <is>
          <t>108_SEQ</t>
        </is>
      </c>
      <c r="C2970" t="n">
        <v>2963</v>
      </c>
      <c r="D2970" s="5" t="n">
        <v>44579.78037037037</v>
      </c>
      <c r="E2970" s="5" t="n">
        <v>44579.78041666667</v>
      </c>
      <c r="F2970" t="n">
        <v>97.7</v>
      </c>
      <c r="G2970" t="n">
        <v>0</v>
      </c>
      <c r="H2970" t="n">
        <v>97.7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348843</v>
      </c>
      <c r="B2971" t="inlineStr">
        <is>
          <t>108_SEQ</t>
        </is>
      </c>
      <c r="C2971" t="n">
        <v>2964</v>
      </c>
      <c r="D2971" s="5" t="n">
        <v>44579.78041666667</v>
      </c>
      <c r="E2971" s="5" t="n">
        <v>44579.78046296296</v>
      </c>
      <c r="F2971" t="n">
        <v>97.7</v>
      </c>
      <c r="G2971" t="n">
        <v>0</v>
      </c>
      <c r="H2971" t="n">
        <v>97.7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500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KHP_100 ppb_R1</t>
        </is>
      </c>
      <c r="D1" t="inlineStr">
        <is>
          <t>KHP_100 ppb_R2</t>
        </is>
      </c>
      <c r="G1" t="inlineStr">
        <is>
          <t>KHP_100 ppb_R3</t>
        </is>
      </c>
      <c r="J1" t="inlineStr">
        <is>
          <t>KHP_250 ppb_R4</t>
        </is>
      </c>
      <c r="M1" t="inlineStr">
        <is>
          <t>KHP_250 ppb_R5</t>
        </is>
      </c>
      <c r="P1" t="inlineStr">
        <is>
          <t>KHP_500 ppb_R6</t>
        </is>
      </c>
      <c r="S1" t="inlineStr">
        <is>
          <t>KHP_500 ppb_R7</t>
        </is>
      </c>
      <c r="V1" t="inlineStr">
        <is>
          <t>KHP_750 ppb_R8</t>
        </is>
      </c>
      <c r="Y1" t="inlineStr">
        <is>
          <t>KHP_750 ppb_R9</t>
        </is>
      </c>
      <c r="AB1" t="inlineStr">
        <is>
          <t>KHP_1000 ppb_R10</t>
        </is>
      </c>
      <c r="AE1" t="inlineStr">
        <is>
          <t>KHP_1000 ppb_R11</t>
        </is>
      </c>
      <c r="AH1" t="inlineStr">
        <is>
          <t>KHP_250 ppb 200_R12</t>
        </is>
      </c>
      <c r="AK1" t="inlineStr">
        <is>
          <t>KHP_250 ppb 200ul_R13</t>
        </is>
      </c>
      <c r="AN1" t="inlineStr">
        <is>
          <t>KHP_250 ppb 300 ul_R14</t>
        </is>
      </c>
      <c r="AQ1" t="inlineStr">
        <is>
          <t>KHP_250 ppb 300ul_R15</t>
        </is>
      </c>
      <c r="AT1" t="inlineStr">
        <is>
          <t>KHP_250 ppb 400ul_R16</t>
        </is>
      </c>
      <c r="AW1" t="inlineStr">
        <is>
          <t>KHP_250 ppb 400 ul_R17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  <c r="G2" t="inlineStr">
        <is>
          <t>time (min)</t>
        </is>
      </c>
      <c r="H2" t="inlineStr">
        <is>
          <t>value (mAU)</t>
        </is>
      </c>
      <c r="J2" t="inlineStr">
        <is>
          <t>time (min)</t>
        </is>
      </c>
      <c r="K2" t="inlineStr">
        <is>
          <t>value (mAU)</t>
        </is>
      </c>
      <c r="M2" t="inlineStr">
        <is>
          <t>time (min)</t>
        </is>
      </c>
      <c r="N2" t="inlineStr">
        <is>
          <t>value (mAU)</t>
        </is>
      </c>
      <c r="P2" t="inlineStr">
        <is>
          <t>time (min)</t>
        </is>
      </c>
      <c r="Q2" t="inlineStr">
        <is>
          <t>value (mAU)</t>
        </is>
      </c>
      <c r="S2" t="inlineStr">
        <is>
          <t>time (min)</t>
        </is>
      </c>
      <c r="T2" t="inlineStr">
        <is>
          <t>value (mAU)</t>
        </is>
      </c>
      <c r="V2" t="inlineStr">
        <is>
          <t>time (min)</t>
        </is>
      </c>
      <c r="W2" t="inlineStr">
        <is>
          <t>value (mAU)</t>
        </is>
      </c>
      <c r="Y2" t="inlineStr">
        <is>
          <t>time (min)</t>
        </is>
      </c>
      <c r="Z2" t="inlineStr">
        <is>
          <t>value (mAU)</t>
        </is>
      </c>
      <c r="AB2" t="inlineStr">
        <is>
          <t>time (min)</t>
        </is>
      </c>
      <c r="AC2" t="inlineStr">
        <is>
          <t>value (mAU)</t>
        </is>
      </c>
      <c r="AE2" t="inlineStr">
        <is>
          <t>time (min)</t>
        </is>
      </c>
      <c r="AF2" t="inlineStr">
        <is>
          <t>value (mAU)</t>
        </is>
      </c>
      <c r="AH2" t="inlineStr">
        <is>
          <t>time (min)</t>
        </is>
      </c>
      <c r="AI2" t="inlineStr">
        <is>
          <t>value (mAU)</t>
        </is>
      </c>
      <c r="AK2" t="inlineStr">
        <is>
          <t>time (min)</t>
        </is>
      </c>
      <c r="AL2" t="inlineStr">
        <is>
          <t>value (mAU)</t>
        </is>
      </c>
      <c r="AN2" t="inlineStr">
        <is>
          <t>time (min)</t>
        </is>
      </c>
      <c r="AO2" t="inlineStr">
        <is>
          <t>value (mAU)</t>
        </is>
      </c>
      <c r="AQ2" t="inlineStr">
        <is>
          <t>time (min)</t>
        </is>
      </c>
      <c r="AR2" t="inlineStr">
        <is>
          <t>value (mAU)</t>
        </is>
      </c>
      <c r="AT2" t="inlineStr">
        <is>
          <t>time (min)</t>
        </is>
      </c>
      <c r="AU2" t="inlineStr">
        <is>
          <t>value (mAU)</t>
        </is>
      </c>
      <c r="AW2" t="inlineStr">
        <is>
          <t>time (min)</t>
        </is>
      </c>
      <c r="AX2" t="inlineStr">
        <is>
          <t>value (mAU)</t>
        </is>
      </c>
    </row>
    <row r="3">
      <c r="A3" t="n">
        <v>0.014583333333333</v>
      </c>
      <c r="B3" t="n">
        <v>0.424593687057495</v>
      </c>
      <c r="D3" t="n">
        <v>0.014583333333333</v>
      </c>
      <c r="E3" t="n">
        <v>0.286020338535309</v>
      </c>
      <c r="G3" t="n">
        <v>0.01395</v>
      </c>
      <c r="H3" t="n">
        <v>0.218190252780915</v>
      </c>
      <c r="J3" t="n">
        <v>0.014166666666667</v>
      </c>
      <c r="K3" t="n">
        <v>0.164404511451721</v>
      </c>
      <c r="M3" t="n">
        <v>0.014366666666667</v>
      </c>
      <c r="N3" t="n">
        <v>0.146053731441498</v>
      </c>
      <c r="P3" t="n">
        <v>0.014366666666667</v>
      </c>
      <c r="Q3" t="n">
        <v>0.116288661956787</v>
      </c>
      <c r="S3" t="n">
        <v>0.014366666666667</v>
      </c>
      <c r="T3" t="n">
        <v>0.108450651168823</v>
      </c>
      <c r="V3" t="n">
        <v>0.014366666666667</v>
      </c>
      <c r="W3" t="n">
        <v>0.106729567050934</v>
      </c>
      <c r="Y3" t="n">
        <v>0.014583333333333</v>
      </c>
      <c r="Z3" t="n">
        <v>0.084079802036285</v>
      </c>
      <c r="AB3" t="n">
        <v>0.014583333333333</v>
      </c>
      <c r="AC3" t="n">
        <v>0.077590346336365</v>
      </c>
      <c r="AE3" t="n">
        <v>0.01395</v>
      </c>
      <c r="AF3" t="n">
        <v>0.080689787864685</v>
      </c>
      <c r="AH3" t="n">
        <v>0.014166666666667</v>
      </c>
      <c r="AI3" t="n">
        <v>0.100255012512207</v>
      </c>
      <c r="AK3" t="n">
        <v>0.014166666666667</v>
      </c>
      <c r="AL3" t="n">
        <v>0.100255012512207</v>
      </c>
      <c r="AN3" t="n">
        <v>0.014583333333333</v>
      </c>
      <c r="AO3" t="n">
        <v>0.117138028144837</v>
      </c>
      <c r="AQ3" t="n">
        <v>0.014583333333333</v>
      </c>
      <c r="AR3" t="n">
        <v>0.110208988189697</v>
      </c>
      <c r="AT3" t="n">
        <v>0.014583333333333</v>
      </c>
      <c r="AU3" t="n">
        <v>0.128030776977539</v>
      </c>
      <c r="AW3" t="n">
        <v>0.014583333333333</v>
      </c>
      <c r="AX3" t="n">
        <v>0.11453777551651</v>
      </c>
    </row>
    <row r="4">
      <c r="A4" t="n">
        <v>0.02125</v>
      </c>
      <c r="B4" t="n">
        <v>0.40522962808609</v>
      </c>
      <c r="D4" t="n">
        <v>0.02125</v>
      </c>
      <c r="E4" t="n">
        <v>0.274255871772766</v>
      </c>
      <c r="G4" t="n">
        <v>0.020616666666667</v>
      </c>
      <c r="H4" t="n">
        <v>0.213012099266052</v>
      </c>
      <c r="J4" t="n">
        <v>0.020833333333333</v>
      </c>
      <c r="K4" t="n">
        <v>0.157639384269715</v>
      </c>
      <c r="M4" t="n">
        <v>0.021033333333333</v>
      </c>
      <c r="N4" t="n">
        <v>0.141434371471405</v>
      </c>
      <c r="P4" t="n">
        <v>0.021033333333333</v>
      </c>
      <c r="Q4" t="n">
        <v>0.111311674118042</v>
      </c>
      <c r="S4" t="n">
        <v>0.021033333333333</v>
      </c>
      <c r="T4" t="n">
        <v>0.105313956737519</v>
      </c>
      <c r="V4" t="n">
        <v>0.021033333333333</v>
      </c>
      <c r="W4" t="n">
        <v>0.10361522436142</v>
      </c>
      <c r="Y4" t="n">
        <v>0.02125</v>
      </c>
      <c r="Z4" t="n">
        <v>0.08159130811691299</v>
      </c>
      <c r="AB4" t="n">
        <v>0.02125</v>
      </c>
      <c r="AC4" t="n">
        <v>0.076249241828918</v>
      </c>
      <c r="AE4" t="n">
        <v>0.020616666666667</v>
      </c>
      <c r="AF4" t="n">
        <v>0.078842043876648</v>
      </c>
      <c r="AH4" t="n">
        <v>0.020833333333333</v>
      </c>
      <c r="AI4" t="n">
        <v>0.09771436452865601</v>
      </c>
      <c r="AK4" t="n">
        <v>0.020833333333333</v>
      </c>
      <c r="AL4" t="n">
        <v>0.09771436452865601</v>
      </c>
      <c r="AN4" t="n">
        <v>0.02125</v>
      </c>
      <c r="AO4" t="n">
        <v>0.115588307380676</v>
      </c>
      <c r="AQ4" t="n">
        <v>0.02125</v>
      </c>
      <c r="AR4" t="n">
        <v>0.108249485492707</v>
      </c>
      <c r="AT4" t="n">
        <v>0.02125</v>
      </c>
      <c r="AU4" t="n">
        <v>0.127889215946198</v>
      </c>
      <c r="AW4" t="n">
        <v>0.02125</v>
      </c>
      <c r="AX4" t="n">
        <v>0.113405287265778</v>
      </c>
    </row>
    <row r="5">
      <c r="A5" t="n">
        <v>0.027916666666667</v>
      </c>
      <c r="B5" t="n">
        <v>0.323541462421417</v>
      </c>
      <c r="D5" t="n">
        <v>0.027916666666667</v>
      </c>
      <c r="E5" t="n">
        <v>0.22115558385849</v>
      </c>
      <c r="G5" t="n">
        <v>0.027283333333333</v>
      </c>
      <c r="H5" t="n">
        <v>0.176265835762024</v>
      </c>
      <c r="J5" t="n">
        <v>0.0275</v>
      </c>
      <c r="K5" t="n">
        <v>0.127263367176056</v>
      </c>
      <c r="M5" t="n">
        <v>0.0277</v>
      </c>
      <c r="N5" t="n">
        <v>0.116020441055298</v>
      </c>
      <c r="P5" t="n">
        <v>0.0277</v>
      </c>
      <c r="Q5" t="n">
        <v>0.088706612586975</v>
      </c>
      <c r="S5" t="n">
        <v>0.0277</v>
      </c>
      <c r="T5" t="n">
        <v>0.087536871433258</v>
      </c>
      <c r="V5" t="n">
        <v>0.0277</v>
      </c>
      <c r="W5" t="n">
        <v>0.08557736873626701</v>
      </c>
      <c r="Y5" t="n">
        <v>0.027916666666667</v>
      </c>
      <c r="Z5" t="n">
        <v>0.06680935621261599</v>
      </c>
      <c r="AB5" t="n">
        <v>0.027916666666667</v>
      </c>
      <c r="AC5" t="n">
        <v>0.063039362430573</v>
      </c>
      <c r="AE5" t="n">
        <v>0.027283333333333</v>
      </c>
      <c r="AF5" t="n">
        <v>0.065885484218597</v>
      </c>
      <c r="AH5" t="n">
        <v>0.0275</v>
      </c>
      <c r="AI5" t="n">
        <v>0.08059293031692499</v>
      </c>
      <c r="AK5" t="n">
        <v>0.0275</v>
      </c>
      <c r="AL5" t="n">
        <v>0.08059293031692499</v>
      </c>
      <c r="AN5" t="n">
        <v>0.027916666666667</v>
      </c>
      <c r="AO5" t="n">
        <v>0.098027288913727</v>
      </c>
      <c r="AQ5" t="n">
        <v>0.027916666666667</v>
      </c>
      <c r="AR5" t="n">
        <v>0.09030103683471701</v>
      </c>
      <c r="AT5" t="n">
        <v>0.027916666666667</v>
      </c>
      <c r="AU5" t="n">
        <v>0.10855495929718</v>
      </c>
      <c r="AW5" t="n">
        <v>0.027916666666667</v>
      </c>
      <c r="AX5" t="n">
        <v>0.096522271633148</v>
      </c>
    </row>
    <row r="6">
      <c r="A6" t="n">
        <v>0.034583333333333</v>
      </c>
      <c r="B6" t="n">
        <v>0.207886099815369</v>
      </c>
      <c r="D6" t="n">
        <v>0.034583333333333</v>
      </c>
      <c r="E6" t="n">
        <v>0.145316123962403</v>
      </c>
      <c r="G6" t="n">
        <v>0.03395</v>
      </c>
      <c r="H6" t="n">
        <v>0.120453536510468</v>
      </c>
      <c r="J6" t="n">
        <v>0.034166666666667</v>
      </c>
      <c r="K6" t="n">
        <v>0.084772706031799</v>
      </c>
      <c r="M6" t="n">
        <v>0.034366666666667</v>
      </c>
      <c r="N6" t="n">
        <v>0.07814913988113401</v>
      </c>
      <c r="P6" t="n">
        <v>0.034366666666667</v>
      </c>
      <c r="Q6" t="n">
        <v>0.056192278862</v>
      </c>
      <c r="S6" t="n">
        <v>0.034366666666667</v>
      </c>
      <c r="T6" t="n">
        <v>0.060856342315674</v>
      </c>
      <c r="V6" t="n">
        <v>0.034366666666667</v>
      </c>
      <c r="W6" t="n">
        <v>0.058293342590332</v>
      </c>
      <c r="Y6" t="n">
        <v>0.034583333333333</v>
      </c>
      <c r="Z6" t="n">
        <v>0.044792890548706</v>
      </c>
      <c r="AB6" t="n">
        <v>0.034583333333333</v>
      </c>
      <c r="AC6" t="n">
        <v>0.043153762817383</v>
      </c>
      <c r="AE6" t="n">
        <v>0.03395</v>
      </c>
      <c r="AF6" t="n">
        <v>0.045843422412872</v>
      </c>
      <c r="AH6" t="n">
        <v>0.034166666666667</v>
      </c>
      <c r="AI6" t="n">
        <v>0.054106116294861</v>
      </c>
      <c r="AK6" t="n">
        <v>0.034166666666667</v>
      </c>
      <c r="AL6" t="n">
        <v>0.054106116294861</v>
      </c>
      <c r="AN6" t="n">
        <v>0.034583333333333</v>
      </c>
      <c r="AO6" t="n">
        <v>0.06962567567825299</v>
      </c>
      <c r="AQ6" t="n">
        <v>0.034583333333333</v>
      </c>
      <c r="AR6" t="n">
        <v>0.061251223087311</v>
      </c>
      <c r="AT6" t="n">
        <v>0.034583333333333</v>
      </c>
      <c r="AU6" t="n">
        <v>0.07466971874237099</v>
      </c>
      <c r="AW6" t="n">
        <v>0.034583333333333</v>
      </c>
      <c r="AX6" t="n">
        <v>0.068090856075287</v>
      </c>
    </row>
    <row r="7">
      <c r="A7" t="n">
        <v>0.04125</v>
      </c>
      <c r="B7" t="n">
        <v>0.107966363430023</v>
      </c>
      <c r="D7" t="n">
        <v>0.04125</v>
      </c>
      <c r="E7" t="n">
        <v>0.07949024438858</v>
      </c>
      <c r="G7" t="n">
        <v>0.040616666666667</v>
      </c>
      <c r="H7" t="n">
        <v>0.06935000419616701</v>
      </c>
      <c r="J7" t="n">
        <v>0.040833333333333</v>
      </c>
      <c r="K7" t="n">
        <v>0.048018991947174</v>
      </c>
      <c r="M7" t="n">
        <v>0.041033333333333</v>
      </c>
      <c r="N7" t="n">
        <v>0.044353306293488</v>
      </c>
      <c r="P7" t="n">
        <v>0.041033333333333</v>
      </c>
      <c r="Q7" t="n">
        <v>0.02685934305191</v>
      </c>
      <c r="S7" t="n">
        <v>0.041033333333333</v>
      </c>
      <c r="T7" t="n">
        <v>0.036612153053284</v>
      </c>
      <c r="V7" t="n">
        <v>0.041033333333333</v>
      </c>
      <c r="W7" t="n">
        <v>0.033996999263763</v>
      </c>
      <c r="Y7" t="n">
        <v>0.04125</v>
      </c>
      <c r="Z7" t="n">
        <v>0.024892389774323</v>
      </c>
      <c r="AB7" t="n">
        <v>0.04125</v>
      </c>
      <c r="AC7" t="n">
        <v>0.025495886802673</v>
      </c>
      <c r="AE7" t="n">
        <v>0.040616666666667</v>
      </c>
      <c r="AF7" t="n">
        <v>0.02732127904892</v>
      </c>
      <c r="AH7" t="n">
        <v>0.040833333333333</v>
      </c>
      <c r="AI7" t="n">
        <v>0.029347836971283</v>
      </c>
      <c r="AK7" t="n">
        <v>0.040833333333333</v>
      </c>
      <c r="AL7" t="n">
        <v>0.029347836971283</v>
      </c>
      <c r="AN7" t="n">
        <v>0.04125</v>
      </c>
      <c r="AO7" t="n">
        <v>0.042781233787537</v>
      </c>
      <c r="AQ7" t="n">
        <v>0.04125</v>
      </c>
      <c r="AR7" t="n">
        <v>0.033445656299591</v>
      </c>
      <c r="AT7" t="n">
        <v>0.04125</v>
      </c>
      <c r="AU7" t="n">
        <v>0.040210783481598</v>
      </c>
      <c r="AW7" t="n">
        <v>0.04125</v>
      </c>
      <c r="AX7" t="n">
        <v>0.039361417293549</v>
      </c>
    </row>
    <row r="8">
      <c r="A8" t="n">
        <v>0.047916666666667</v>
      </c>
      <c r="B8" t="n">
        <v>0.060074031352997</v>
      </c>
      <c r="D8" t="n">
        <v>0.047916666666667</v>
      </c>
      <c r="E8" t="n">
        <v>0.048130750656128</v>
      </c>
      <c r="G8" t="n">
        <v>0.047283333333333</v>
      </c>
      <c r="H8" t="n">
        <v>0.043421983718872</v>
      </c>
      <c r="J8" t="n">
        <v>0.0475</v>
      </c>
      <c r="K8" t="n">
        <v>0.030934810638428</v>
      </c>
      <c r="M8" t="n">
        <v>0.0477</v>
      </c>
      <c r="N8" t="n">
        <v>0.027582049369812</v>
      </c>
      <c r="P8" t="n">
        <v>0.0477</v>
      </c>
      <c r="Q8" t="n">
        <v>0.011838972568512</v>
      </c>
      <c r="S8" t="n">
        <v>0.0477</v>
      </c>
      <c r="T8" t="n">
        <v>0.024512410163879</v>
      </c>
      <c r="V8" t="n">
        <v>0.0477</v>
      </c>
      <c r="W8" t="n">
        <v>0.02240389585495</v>
      </c>
      <c r="Y8" t="n">
        <v>0.047916666666667</v>
      </c>
      <c r="Z8" t="n">
        <v>0.015012919902802</v>
      </c>
      <c r="AB8" t="n">
        <v>0.047916666666667</v>
      </c>
      <c r="AC8" t="n">
        <v>0.01729279756546</v>
      </c>
      <c r="AE8" t="n">
        <v>0.047283333333333</v>
      </c>
      <c r="AF8" t="n">
        <v>0.018000602722168</v>
      </c>
      <c r="AH8" t="n">
        <v>0.0475</v>
      </c>
      <c r="AI8" t="n">
        <v>0.016689300537109</v>
      </c>
      <c r="AK8" t="n">
        <v>0.0475</v>
      </c>
      <c r="AL8" t="n">
        <v>0.016689300537109</v>
      </c>
      <c r="AN8" t="n">
        <v>0.047916666666667</v>
      </c>
      <c r="AO8" t="n">
        <v>0.0285804271698</v>
      </c>
      <c r="AQ8" t="n">
        <v>0.047916666666667</v>
      </c>
      <c r="AR8" t="n">
        <v>0.018663704395294</v>
      </c>
      <c r="AT8" t="n">
        <v>0.047916666666667</v>
      </c>
      <c r="AU8" t="n">
        <v>0.01978874206543</v>
      </c>
      <c r="AW8" t="n">
        <v>0.047916666666667</v>
      </c>
      <c r="AX8" t="n">
        <v>0.023029744625092</v>
      </c>
    </row>
    <row r="9">
      <c r="A9" t="n">
        <v>0.054583333333333</v>
      </c>
      <c r="B9" t="n">
        <v>0.04279613494873</v>
      </c>
      <c r="D9" t="n">
        <v>0.054583333333333</v>
      </c>
      <c r="E9" t="n">
        <v>0.037342309951782</v>
      </c>
      <c r="G9" t="n">
        <v>0.05395</v>
      </c>
      <c r="H9" t="n">
        <v>0.034205615520477</v>
      </c>
      <c r="J9" t="n">
        <v>0.054166666666667</v>
      </c>
      <c r="K9" t="n">
        <v>0.025175511837006</v>
      </c>
      <c r="M9" t="n">
        <v>0.054366666666667</v>
      </c>
      <c r="N9" t="n">
        <v>0.022046267986298</v>
      </c>
      <c r="P9" t="n">
        <v>0.054366666666667</v>
      </c>
      <c r="Q9" t="n">
        <v>0.006303191184998</v>
      </c>
      <c r="S9" t="n">
        <v>0.054366666666667</v>
      </c>
      <c r="T9" t="n">
        <v>0.020399689674377</v>
      </c>
      <c r="V9" t="n">
        <v>0.054366666666667</v>
      </c>
      <c r="W9" t="n">
        <v>0.019505620002747</v>
      </c>
      <c r="Y9" t="n">
        <v>0.054583333333333</v>
      </c>
      <c r="Z9" t="n">
        <v>0.011801719665527</v>
      </c>
      <c r="AB9" t="n">
        <v>0.054583333333333</v>
      </c>
      <c r="AC9" t="n">
        <v>0.015251338481903</v>
      </c>
      <c r="AE9" t="n">
        <v>0.05395</v>
      </c>
      <c r="AF9" t="n">
        <v>0.015407800674438</v>
      </c>
      <c r="AH9" t="n">
        <v>0.054166666666667</v>
      </c>
      <c r="AI9" t="n">
        <v>0.012576580047607</v>
      </c>
      <c r="AK9" t="n">
        <v>0.054166666666667</v>
      </c>
      <c r="AL9" t="n">
        <v>0.012576580047607</v>
      </c>
      <c r="AN9" t="n">
        <v>0.054583333333333</v>
      </c>
      <c r="AO9" t="n">
        <v>0.023737549781799</v>
      </c>
      <c r="AQ9" t="n">
        <v>0.054583333333333</v>
      </c>
      <c r="AR9" t="n">
        <v>0.013828277587891</v>
      </c>
      <c r="AT9" t="n">
        <v>0.054583333333333</v>
      </c>
      <c r="AU9" t="n">
        <v>0.011555850505829</v>
      </c>
      <c r="AW9" t="n">
        <v>0.054583333333333</v>
      </c>
      <c r="AX9" t="n">
        <v>0.01758337020874</v>
      </c>
    </row>
    <row r="10">
      <c r="A10" t="n">
        <v>0.06125</v>
      </c>
      <c r="B10" t="n">
        <v>0.03620982170105</v>
      </c>
      <c r="D10" t="n">
        <v>0.06125</v>
      </c>
      <c r="E10" t="n">
        <v>0.03381073474884</v>
      </c>
      <c r="G10" t="n">
        <v>0.060616666666667</v>
      </c>
      <c r="H10" t="n">
        <v>0.030994415283203</v>
      </c>
      <c r="J10" t="n">
        <v>0.060833333333333</v>
      </c>
      <c r="K10" t="n">
        <v>0.02346932888031</v>
      </c>
      <c r="M10" t="n">
        <v>0.061033333333333</v>
      </c>
      <c r="N10" t="n">
        <v>0.020988285541534</v>
      </c>
      <c r="P10" t="n">
        <v>0.061033333333333</v>
      </c>
      <c r="Q10" t="n">
        <v>0.004716217517853</v>
      </c>
      <c r="S10" t="n">
        <v>0.061033333333333</v>
      </c>
      <c r="T10" t="n">
        <v>0.019624829292297</v>
      </c>
      <c r="V10" t="n">
        <v>0.061033333333333</v>
      </c>
      <c r="W10" t="n">
        <v>0.019475817680359</v>
      </c>
      <c r="Y10" t="n">
        <v>0.06125</v>
      </c>
      <c r="Z10" t="n">
        <v>0.011496245861053</v>
      </c>
      <c r="AB10" t="n">
        <v>0.06125</v>
      </c>
      <c r="AC10" t="n">
        <v>0.015541911125183</v>
      </c>
      <c r="AE10" t="n">
        <v>0.060616666666667</v>
      </c>
      <c r="AF10" t="n">
        <v>0.015459954738617</v>
      </c>
      <c r="AH10" t="n">
        <v>0.060833333333333</v>
      </c>
      <c r="AI10" t="n">
        <v>0.011853873729706</v>
      </c>
      <c r="AK10" t="n">
        <v>0.060833333333333</v>
      </c>
      <c r="AL10" t="n">
        <v>0.011853873729706</v>
      </c>
      <c r="AN10" t="n">
        <v>0.06125</v>
      </c>
      <c r="AO10" t="n">
        <v>0.022150576114655</v>
      </c>
      <c r="AQ10" t="n">
        <v>0.06125</v>
      </c>
      <c r="AR10" t="n">
        <v>0.012785196304321</v>
      </c>
      <c r="AT10" t="n">
        <v>0.06125</v>
      </c>
      <c r="AU10" t="n">
        <v>0.008322298526763999</v>
      </c>
      <c r="AW10" t="n">
        <v>0.06125</v>
      </c>
      <c r="AX10" t="n">
        <v>0.016100704669952</v>
      </c>
    </row>
    <row r="11">
      <c r="A11" t="n">
        <v>0.067916666666667</v>
      </c>
      <c r="B11" t="n">
        <v>0.033043324947357</v>
      </c>
      <c r="D11" t="n">
        <v>0.067916666666667</v>
      </c>
      <c r="E11" t="n">
        <v>0.032819807529449</v>
      </c>
      <c r="G11" t="n">
        <v>0.067283333333333</v>
      </c>
      <c r="H11" t="n">
        <v>0.029824674129486</v>
      </c>
      <c r="J11" t="n">
        <v>0.0675</v>
      </c>
      <c r="K11" t="n">
        <v>0.022813677787781</v>
      </c>
      <c r="M11" t="n">
        <v>0.0677</v>
      </c>
      <c r="N11" t="n">
        <v>0.021256506443024</v>
      </c>
      <c r="P11" t="n">
        <v>0.0677</v>
      </c>
      <c r="Q11" t="n">
        <v>0.004768371582031</v>
      </c>
      <c r="S11" t="n">
        <v>0.0677</v>
      </c>
      <c r="T11" t="n">
        <v>0.020056962966919</v>
      </c>
      <c r="V11" t="n">
        <v>0.0677</v>
      </c>
      <c r="W11" t="n">
        <v>0.020444393157959</v>
      </c>
      <c r="Y11" t="n">
        <v>0.067916666666667</v>
      </c>
      <c r="Z11" t="n">
        <v>0.012576580047607</v>
      </c>
      <c r="AB11" t="n">
        <v>0.067916666666667</v>
      </c>
      <c r="AC11" t="n">
        <v>0.016629695892334</v>
      </c>
      <c r="AE11" t="n">
        <v>0.067283333333333</v>
      </c>
      <c r="AF11" t="n">
        <v>0.016264617443085</v>
      </c>
      <c r="AH11" t="n">
        <v>0.0675</v>
      </c>
      <c r="AI11" t="n">
        <v>0.012010335922241</v>
      </c>
      <c r="AK11" t="n">
        <v>0.0675</v>
      </c>
      <c r="AL11" t="n">
        <v>0.012010335922241</v>
      </c>
      <c r="AN11" t="n">
        <v>0.067916666666667</v>
      </c>
      <c r="AO11" t="n">
        <v>0.022105872631073</v>
      </c>
      <c r="AQ11" t="n">
        <v>0.067916666666667</v>
      </c>
      <c r="AR11" t="n">
        <v>0.012911856174469</v>
      </c>
      <c r="AT11" t="n">
        <v>0.067916666666667</v>
      </c>
      <c r="AU11" t="n">
        <v>0.007428228855133</v>
      </c>
      <c r="AW11" t="n">
        <v>0.067916666666667</v>
      </c>
      <c r="AX11" t="n">
        <v>0.015772879123688</v>
      </c>
    </row>
    <row r="12">
      <c r="A12" t="n">
        <v>0.074583333333333</v>
      </c>
      <c r="B12" t="n">
        <v>0.03071129322052</v>
      </c>
      <c r="D12" t="n">
        <v>0.074583333333333</v>
      </c>
      <c r="E12" t="n">
        <v>0.032410025596619</v>
      </c>
      <c r="G12" t="n">
        <v>0.07395</v>
      </c>
      <c r="H12" t="n">
        <v>0.02848356962204</v>
      </c>
      <c r="J12" t="n">
        <v>0.07416666666666701</v>
      </c>
      <c r="K12" t="n">
        <v>0.020414590835571</v>
      </c>
      <c r="M12" t="n">
        <v>0.074366666666667</v>
      </c>
      <c r="N12" t="n">
        <v>0.021480023860931</v>
      </c>
      <c r="P12" t="n">
        <v>0.074366666666667</v>
      </c>
      <c r="Q12" t="n">
        <v>0.004895031452179</v>
      </c>
      <c r="S12" t="n">
        <v>0.074366666666667</v>
      </c>
      <c r="T12" t="n">
        <v>0.020496547222137</v>
      </c>
      <c r="V12" t="n">
        <v>0.074366666666667</v>
      </c>
      <c r="W12" t="n">
        <v>0.021368265151978</v>
      </c>
      <c r="Y12" t="n">
        <v>0.074583333333333</v>
      </c>
      <c r="Z12" t="n">
        <v>0.013910233974457</v>
      </c>
      <c r="AB12" t="n">
        <v>0.074583333333333</v>
      </c>
      <c r="AC12" t="n">
        <v>0.017315149307251</v>
      </c>
      <c r="AE12" t="n">
        <v>0.07395</v>
      </c>
      <c r="AF12" t="n">
        <v>0.016823410987854</v>
      </c>
      <c r="AH12" t="n">
        <v>0.07416666666666701</v>
      </c>
      <c r="AI12" t="n">
        <v>0.012286007404327</v>
      </c>
      <c r="AK12" t="n">
        <v>0.07416666666666701</v>
      </c>
      <c r="AL12" t="n">
        <v>0.012286007404327</v>
      </c>
      <c r="AN12" t="n">
        <v>0.074583333333333</v>
      </c>
      <c r="AO12" t="n">
        <v>0.022470951080322</v>
      </c>
      <c r="AQ12" t="n">
        <v>0.074583333333333</v>
      </c>
      <c r="AR12" t="n">
        <v>0.013306736946106</v>
      </c>
      <c r="AT12" t="n">
        <v>0.074583333333333</v>
      </c>
      <c r="AU12" t="n">
        <v>0.007696449756622</v>
      </c>
      <c r="AW12" t="n">
        <v>0.074583333333333</v>
      </c>
      <c r="AX12" t="n">
        <v>0.015676021575928</v>
      </c>
    </row>
    <row r="13">
      <c r="A13" t="n">
        <v>0.08125</v>
      </c>
      <c r="B13" t="n">
        <v>0.027894973754883</v>
      </c>
      <c r="D13" t="n">
        <v>0.08125</v>
      </c>
      <c r="E13" t="n">
        <v>0.03119558095932</v>
      </c>
      <c r="G13" t="n">
        <v>0.080616666666667</v>
      </c>
      <c r="H13" t="n">
        <v>0.02635270357132</v>
      </c>
      <c r="J13" t="n">
        <v>0.08083333333333299</v>
      </c>
      <c r="K13" t="n">
        <v>0.016942620277405</v>
      </c>
      <c r="M13" t="n">
        <v>0.081033333333333</v>
      </c>
      <c r="N13" t="n">
        <v>0.020690262317657</v>
      </c>
      <c r="P13" t="n">
        <v>0.081033333333333</v>
      </c>
      <c r="Q13" t="n">
        <v>0.004440546035767</v>
      </c>
      <c r="S13" t="n">
        <v>0.081033333333333</v>
      </c>
      <c r="T13" t="n">
        <v>0.020340085029602</v>
      </c>
      <c r="V13" t="n">
        <v>0.081033333333333</v>
      </c>
      <c r="W13" t="n">
        <v>0.021524727344513</v>
      </c>
      <c r="Y13" t="n">
        <v>0.08125</v>
      </c>
      <c r="Z13" t="n">
        <v>0.014372169971466</v>
      </c>
      <c r="AB13" t="n">
        <v>0.08125</v>
      </c>
      <c r="AC13" t="n">
        <v>0.016726553440094</v>
      </c>
      <c r="AE13" t="n">
        <v>0.080616666666667</v>
      </c>
      <c r="AF13" t="n">
        <v>0.016592442989349</v>
      </c>
      <c r="AH13" t="n">
        <v>0.08083333333333299</v>
      </c>
      <c r="AI13" t="n">
        <v>0.012382864952087</v>
      </c>
      <c r="AK13" t="n">
        <v>0.08083333333333299</v>
      </c>
      <c r="AL13" t="n">
        <v>0.012382864952087</v>
      </c>
      <c r="AN13" t="n">
        <v>0.08125</v>
      </c>
      <c r="AO13" t="n">
        <v>0.022441148757935</v>
      </c>
      <c r="AQ13" t="n">
        <v>0.08125</v>
      </c>
      <c r="AR13" t="n">
        <v>0.013262033462524</v>
      </c>
      <c r="AT13" t="n">
        <v>0.08125</v>
      </c>
      <c r="AU13" t="n">
        <v>0.008255243301392001</v>
      </c>
      <c r="AW13" t="n">
        <v>0.08125</v>
      </c>
      <c r="AX13" t="n">
        <v>0.015795230865479</v>
      </c>
    </row>
    <row r="14">
      <c r="A14" t="n">
        <v>0.087916666666667</v>
      </c>
      <c r="B14" t="n">
        <v>0.024095177650452</v>
      </c>
      <c r="D14" t="n">
        <v>0.087916666666667</v>
      </c>
      <c r="E14" t="n">
        <v>0.028721988201141</v>
      </c>
      <c r="G14" t="n">
        <v>0.087283333333333</v>
      </c>
      <c r="H14" t="n">
        <v>0.023335218429565</v>
      </c>
      <c r="J14" t="n">
        <v>0.08749999999999999</v>
      </c>
      <c r="K14" t="n">
        <v>0.013209879398346</v>
      </c>
      <c r="M14" t="n">
        <v>0.0877</v>
      </c>
      <c r="N14" t="n">
        <v>0.018872320652008</v>
      </c>
      <c r="P14" t="n">
        <v>0.0877</v>
      </c>
      <c r="Q14" t="n">
        <v>0.003121793270111</v>
      </c>
      <c r="S14" t="n">
        <v>0.0877</v>
      </c>
      <c r="T14" t="n">
        <v>0.019289553165436</v>
      </c>
      <c r="V14" t="n">
        <v>0.0877</v>
      </c>
      <c r="W14" t="n">
        <v>0.020295381546021</v>
      </c>
      <c r="Y14" t="n">
        <v>0.087916666666667</v>
      </c>
      <c r="Z14" t="n">
        <v>0.013522803783417</v>
      </c>
      <c r="AB14" t="n">
        <v>0.087916666666667</v>
      </c>
      <c r="AC14" t="n">
        <v>0.015176832675934</v>
      </c>
      <c r="AE14" t="n">
        <v>0.087283333333333</v>
      </c>
      <c r="AF14" t="n">
        <v>0.015541911125183</v>
      </c>
      <c r="AH14" t="n">
        <v>0.08749999999999999</v>
      </c>
      <c r="AI14" t="n">
        <v>0.012017786502838</v>
      </c>
      <c r="AK14" t="n">
        <v>0.08749999999999999</v>
      </c>
      <c r="AL14" t="n">
        <v>0.012017786502838</v>
      </c>
      <c r="AN14" t="n">
        <v>0.087916666666667</v>
      </c>
      <c r="AO14" t="n">
        <v>0.021189451217651</v>
      </c>
      <c r="AQ14" t="n">
        <v>0.087916666666667</v>
      </c>
      <c r="AR14" t="n">
        <v>0.012584030628204</v>
      </c>
      <c r="AT14" t="n">
        <v>0.087916666666667</v>
      </c>
      <c r="AU14" t="n">
        <v>0.008374452590941999</v>
      </c>
      <c r="AW14" t="n">
        <v>0.087916666666667</v>
      </c>
      <c r="AX14" t="n">
        <v>0.015400350093842</v>
      </c>
    </row>
    <row r="15">
      <c r="A15" t="n">
        <v>0.09458333333333301</v>
      </c>
      <c r="B15" t="n">
        <v>0.01930445432663</v>
      </c>
      <c r="D15" t="n">
        <v>0.09458333333333301</v>
      </c>
      <c r="E15" t="n">
        <v>0.025354325771332</v>
      </c>
      <c r="G15" t="n">
        <v>0.09395000000000001</v>
      </c>
      <c r="H15" t="n">
        <v>0.019222497940063</v>
      </c>
      <c r="J15" t="n">
        <v>0.094166666666667</v>
      </c>
      <c r="K15" t="n">
        <v>0.010289251804352</v>
      </c>
      <c r="M15" t="n">
        <v>0.094366666666667</v>
      </c>
      <c r="N15" t="n">
        <v>0.015914440155029</v>
      </c>
      <c r="P15" t="n">
        <v>0.094366666666667</v>
      </c>
      <c r="Q15" t="n">
        <v>0.000730156898499</v>
      </c>
      <c r="S15" t="n">
        <v>0.094366666666667</v>
      </c>
      <c r="T15" t="n">
        <v>0.017106533050537</v>
      </c>
      <c r="V15" t="n">
        <v>0.094366666666667</v>
      </c>
      <c r="W15" t="n">
        <v>0.017955899238586</v>
      </c>
      <c r="Y15" t="n">
        <v>0.09458333333333301</v>
      </c>
      <c r="Z15" t="n">
        <v>0.011563301086426</v>
      </c>
      <c r="AB15" t="n">
        <v>0.09458333333333301</v>
      </c>
      <c r="AC15" t="n">
        <v>0.012941658496857</v>
      </c>
      <c r="AE15" t="n">
        <v>0.09395000000000001</v>
      </c>
      <c r="AF15" t="n">
        <v>0.013604760169983</v>
      </c>
      <c r="AH15" t="n">
        <v>0.094166666666667</v>
      </c>
      <c r="AI15" t="n">
        <v>0.010862946510315</v>
      </c>
      <c r="AK15" t="n">
        <v>0.094166666666667</v>
      </c>
      <c r="AL15" t="n">
        <v>0.010862946510315</v>
      </c>
      <c r="AN15" t="n">
        <v>0.09458333333333301</v>
      </c>
      <c r="AO15" t="n">
        <v>0.0186488032341</v>
      </c>
      <c r="AQ15" t="n">
        <v>0.09458333333333301</v>
      </c>
      <c r="AR15" t="n">
        <v>0.010870397090912</v>
      </c>
      <c r="AT15" t="n">
        <v>0.09458333333333301</v>
      </c>
      <c r="AU15" t="n">
        <v>0.007987022399902</v>
      </c>
      <c r="AW15" t="n">
        <v>0.09458333333333301</v>
      </c>
      <c r="AX15" t="n">
        <v>0.013969838619232</v>
      </c>
    </row>
    <row r="16">
      <c r="A16" t="n">
        <v>0.10125</v>
      </c>
      <c r="B16" t="n">
        <v>0.013880431652069</v>
      </c>
      <c r="D16" t="n">
        <v>0.10125</v>
      </c>
      <c r="E16" t="n">
        <v>0.021733343601227</v>
      </c>
      <c r="G16" t="n">
        <v>0.100616666666667</v>
      </c>
      <c r="H16" t="n">
        <v>0.014431774616241</v>
      </c>
      <c r="J16" t="n">
        <v>0.100833333333334</v>
      </c>
      <c r="K16" t="n">
        <v>0.007480382919312</v>
      </c>
      <c r="M16" t="n">
        <v>0.101033333333334</v>
      </c>
      <c r="N16" t="n">
        <v>0.01169741153717</v>
      </c>
      <c r="P16" t="n">
        <v>0.101033333333334</v>
      </c>
      <c r="Q16" t="n">
        <v>-0.002503395080566</v>
      </c>
      <c r="S16" t="n">
        <v>0.101033333333334</v>
      </c>
      <c r="T16" t="n">
        <v>0.013731420040131</v>
      </c>
      <c r="V16" t="n">
        <v>0.101033333333334</v>
      </c>
      <c r="W16" t="n">
        <v>0.015102326869965</v>
      </c>
      <c r="Y16" t="n">
        <v>0.10125</v>
      </c>
      <c r="Z16" t="n">
        <v>0.008836388587952</v>
      </c>
      <c r="AB16" t="n">
        <v>0.10125</v>
      </c>
      <c r="AC16" t="n">
        <v>0.010311603546143</v>
      </c>
      <c r="AE16" t="n">
        <v>0.100616666666667</v>
      </c>
      <c r="AF16" t="n">
        <v>0.01080334186554</v>
      </c>
      <c r="AH16" t="n">
        <v>0.100833333333334</v>
      </c>
      <c r="AI16" t="n">
        <v>0.008739531040192001</v>
      </c>
      <c r="AK16" t="n">
        <v>0.100833333333334</v>
      </c>
      <c r="AL16" t="n">
        <v>0.008739531040192001</v>
      </c>
      <c r="AN16" t="n">
        <v>0.10125</v>
      </c>
      <c r="AO16" t="n">
        <v>0.015228986740112</v>
      </c>
      <c r="AQ16" t="n">
        <v>0.10125</v>
      </c>
      <c r="AR16" t="n">
        <v>0.008322298526763999</v>
      </c>
      <c r="AT16" t="n">
        <v>0.10125</v>
      </c>
      <c r="AU16" t="n">
        <v>0.007174909114838</v>
      </c>
      <c r="AW16" t="n">
        <v>0.10125</v>
      </c>
      <c r="AX16" t="n">
        <v>0.011533498764038</v>
      </c>
    </row>
    <row r="17">
      <c r="A17" t="n">
        <v>0.107916666666667</v>
      </c>
      <c r="B17" t="n">
        <v>0.007905066013335999</v>
      </c>
      <c r="D17" t="n">
        <v>0.107916666666667</v>
      </c>
      <c r="E17" t="n">
        <v>0.017784535884857</v>
      </c>
      <c r="G17" t="n">
        <v>0.107283333333334</v>
      </c>
      <c r="H17" t="n">
        <v>0.009596347808838</v>
      </c>
      <c r="J17" t="n">
        <v>0.1075</v>
      </c>
      <c r="K17" t="n">
        <v>0.00426173210144</v>
      </c>
      <c r="M17" t="n">
        <v>0.1077</v>
      </c>
      <c r="N17" t="n">
        <v>0.006988644599915</v>
      </c>
      <c r="P17" t="n">
        <v>0.1077</v>
      </c>
      <c r="Q17" t="n">
        <v>-0.006355345249176</v>
      </c>
      <c r="S17" t="n">
        <v>0.1077</v>
      </c>
      <c r="T17" t="n">
        <v>0.009231269359588999</v>
      </c>
      <c r="V17" t="n">
        <v>0.1077</v>
      </c>
      <c r="W17" t="n">
        <v>0.012032687664032</v>
      </c>
      <c r="Y17" t="n">
        <v>0.107916666666667</v>
      </c>
      <c r="Z17" t="n">
        <v>0.006034970283508</v>
      </c>
      <c r="AB17" t="n">
        <v>0.107916666666667</v>
      </c>
      <c r="AC17" t="n">
        <v>0.00753253698349</v>
      </c>
      <c r="AE17" t="n">
        <v>0.107283333333334</v>
      </c>
      <c r="AF17" t="n">
        <v>0.007249414920807</v>
      </c>
      <c r="AH17" t="n">
        <v>0.1075</v>
      </c>
      <c r="AI17" t="n">
        <v>0.006347894668579</v>
      </c>
      <c r="AK17" t="n">
        <v>0.1075</v>
      </c>
      <c r="AL17" t="n">
        <v>0.006347894668579</v>
      </c>
      <c r="AN17" t="n">
        <v>0.107916666666667</v>
      </c>
      <c r="AO17" t="n">
        <v>0.01099705696106</v>
      </c>
      <c r="AQ17" t="n">
        <v>0.107916666666667</v>
      </c>
      <c r="AR17" t="n">
        <v>0.005513429641724</v>
      </c>
      <c r="AT17" t="n">
        <v>0.107916666666667</v>
      </c>
      <c r="AU17" t="n">
        <v>0.006154179573059</v>
      </c>
      <c r="AW17" t="n">
        <v>0.107916666666667</v>
      </c>
      <c r="AX17" t="n">
        <v>0.008806586265564</v>
      </c>
    </row>
    <row r="18">
      <c r="A18" t="n">
        <v>0.114583333333334</v>
      </c>
      <c r="B18" t="n">
        <v>0.001765787601471</v>
      </c>
      <c r="D18" t="n">
        <v>0.114583333333334</v>
      </c>
      <c r="E18" t="n">
        <v>0.013910233974457</v>
      </c>
      <c r="G18" t="n">
        <v>0.11395</v>
      </c>
      <c r="H18" t="n">
        <v>0.005587935447693</v>
      </c>
      <c r="J18" t="n">
        <v>0.114166666666667</v>
      </c>
      <c r="K18" t="n">
        <v>0.000767409801483</v>
      </c>
      <c r="M18" t="n">
        <v>0.114366666666667</v>
      </c>
      <c r="N18" t="n">
        <v>0.002697110176086</v>
      </c>
      <c r="P18" t="n">
        <v>0.114366666666667</v>
      </c>
      <c r="Q18" t="n">
        <v>-0.01012533903122</v>
      </c>
      <c r="S18" t="n">
        <v>0.114366666666667</v>
      </c>
      <c r="T18" t="n">
        <v>0.004440546035767</v>
      </c>
      <c r="V18" t="n">
        <v>0.114366666666667</v>
      </c>
      <c r="W18" t="n">
        <v>0.009007751941681</v>
      </c>
      <c r="Y18" t="n">
        <v>0.114583333333334</v>
      </c>
      <c r="Z18" t="n">
        <v>0.003673136234283</v>
      </c>
      <c r="AB18" t="n">
        <v>0.114583333333334</v>
      </c>
      <c r="AC18" t="n">
        <v>0.00482052564621</v>
      </c>
      <c r="AE18" t="n">
        <v>0.11395</v>
      </c>
      <c r="AF18" t="n">
        <v>0.003039836883545</v>
      </c>
      <c r="AH18" t="n">
        <v>0.114166666666667</v>
      </c>
      <c r="AI18" t="n">
        <v>0.004157423973083</v>
      </c>
      <c r="AK18" t="n">
        <v>0.114166666666667</v>
      </c>
      <c r="AL18" t="n">
        <v>0.004157423973083</v>
      </c>
      <c r="AN18" t="n">
        <v>0.114583333333334</v>
      </c>
      <c r="AO18" t="n">
        <v>0.006534159183502</v>
      </c>
      <c r="AQ18" t="n">
        <v>0.114583333333334</v>
      </c>
      <c r="AR18" t="n">
        <v>0.003084540367126</v>
      </c>
      <c r="AT18" t="n">
        <v>0.114583333333334</v>
      </c>
      <c r="AU18" t="n">
        <v>0.004321336746216</v>
      </c>
      <c r="AW18" t="n">
        <v>0.114583333333334</v>
      </c>
      <c r="AX18" t="n">
        <v>0.005975365638733</v>
      </c>
    </row>
    <row r="19">
      <c r="A19" t="n">
        <v>0.12125</v>
      </c>
      <c r="B19" t="n">
        <v>-0.003941357135773</v>
      </c>
      <c r="D19" t="n">
        <v>0.12125</v>
      </c>
      <c r="E19" t="n">
        <v>0.01060962677002</v>
      </c>
      <c r="G19" t="n">
        <v>0.120616666666667</v>
      </c>
      <c r="H19" t="n">
        <v>0.001974403858185</v>
      </c>
      <c r="J19" t="n">
        <v>0.120833333333334</v>
      </c>
      <c r="K19" t="n">
        <v>-0.002861022949219</v>
      </c>
      <c r="M19" t="n">
        <v>0.121033333333334</v>
      </c>
      <c r="N19" t="n">
        <v>-0.000596046447754</v>
      </c>
      <c r="P19" t="n">
        <v>0.121033333333334</v>
      </c>
      <c r="Q19" t="n">
        <v>-0.013336539268494</v>
      </c>
      <c r="S19" t="n">
        <v>0.121033333333334</v>
      </c>
      <c r="T19" t="n">
        <v>0.000283122062683</v>
      </c>
      <c r="V19" t="n">
        <v>0.121033333333334</v>
      </c>
      <c r="W19" t="n">
        <v>0.006236135959625</v>
      </c>
      <c r="Y19" t="n">
        <v>0.12125</v>
      </c>
      <c r="Z19" t="n">
        <v>0.001773238182068</v>
      </c>
      <c r="AB19" t="n">
        <v>0.12125</v>
      </c>
      <c r="AC19" t="n">
        <v>0.002428889274597</v>
      </c>
      <c r="AE19" t="n">
        <v>0.120616666666667</v>
      </c>
      <c r="AF19" t="n">
        <v>-0.001281499862671</v>
      </c>
      <c r="AH19" t="n">
        <v>0.120833333333334</v>
      </c>
      <c r="AI19" t="n">
        <v>0.00213086605072</v>
      </c>
      <c r="AK19" t="n">
        <v>0.120833333333334</v>
      </c>
      <c r="AL19" t="n">
        <v>0.00213086605072</v>
      </c>
      <c r="AN19" t="n">
        <v>0.12125</v>
      </c>
      <c r="AO19" t="n">
        <v>0.002332031726837</v>
      </c>
      <c r="AQ19" t="n">
        <v>0.12125</v>
      </c>
      <c r="AR19" t="n">
        <v>0.000946223735809</v>
      </c>
      <c r="AT19" t="n">
        <v>0.12125</v>
      </c>
      <c r="AU19" t="n">
        <v>0.001780688762665</v>
      </c>
      <c r="AW19" t="n">
        <v>0.12125</v>
      </c>
      <c r="AX19" t="n">
        <v>0.003546476364136</v>
      </c>
    </row>
    <row r="20">
      <c r="A20" t="n">
        <v>0.127916666666667</v>
      </c>
      <c r="B20" t="n">
        <v>-0.009447336196898999</v>
      </c>
      <c r="D20" t="n">
        <v>0.127916666666667</v>
      </c>
      <c r="E20" t="n">
        <v>0.008054077625275</v>
      </c>
      <c r="G20" t="n">
        <v>0.127283333333334</v>
      </c>
      <c r="H20" t="n">
        <v>-0.001564621925354</v>
      </c>
      <c r="J20" t="n">
        <v>0.1275</v>
      </c>
      <c r="K20" t="n">
        <v>-0.006295740604401</v>
      </c>
      <c r="M20" t="n">
        <v>0.1277</v>
      </c>
      <c r="N20" t="n">
        <v>-0.003322958946228</v>
      </c>
      <c r="P20" t="n">
        <v>0.1277</v>
      </c>
      <c r="Q20" t="n">
        <v>-0.015981495380402</v>
      </c>
      <c r="S20" t="n">
        <v>0.1277</v>
      </c>
      <c r="T20" t="n">
        <v>-0.002950429916382</v>
      </c>
      <c r="V20" t="n">
        <v>0.1277</v>
      </c>
      <c r="W20" t="n">
        <v>0.004008412361145</v>
      </c>
      <c r="Y20" t="n">
        <v>0.127916666666667</v>
      </c>
      <c r="Z20" t="n">
        <v>-0.000424683094025</v>
      </c>
      <c r="AB20" t="n">
        <v>0.127916666666667</v>
      </c>
      <c r="AC20" t="n">
        <v>-1.4901161194e-05</v>
      </c>
      <c r="AE20" t="n">
        <v>0.127283333333334</v>
      </c>
      <c r="AF20" t="n">
        <v>-0.005133450031281</v>
      </c>
      <c r="AH20" t="n">
        <v>0.1275</v>
      </c>
      <c r="AI20" t="n">
        <v>-5.2154064178e-05</v>
      </c>
      <c r="AK20" t="n">
        <v>0.1275</v>
      </c>
      <c r="AL20" t="n">
        <v>-5.2154064178e-05</v>
      </c>
      <c r="AN20" t="n">
        <v>0.127916666666667</v>
      </c>
      <c r="AO20" t="n">
        <v>-0.000879168510437</v>
      </c>
      <c r="AQ20" t="n">
        <v>0.127916666666667</v>
      </c>
      <c r="AR20" t="n">
        <v>-0.00135600566864</v>
      </c>
      <c r="AT20" t="n">
        <v>0.127916666666667</v>
      </c>
      <c r="AU20" t="n">
        <v>-0.0004842877388</v>
      </c>
      <c r="AW20" t="n">
        <v>0.127916666666667</v>
      </c>
      <c r="AX20" t="n">
        <v>0.001668930053711</v>
      </c>
    </row>
    <row r="21">
      <c r="A21" t="n">
        <v>0.134583333333334</v>
      </c>
      <c r="B21" t="n">
        <v>-0.015027821063995</v>
      </c>
      <c r="D21" t="n">
        <v>0.134583333333334</v>
      </c>
      <c r="E21" t="n">
        <v>0.005722045898438</v>
      </c>
      <c r="G21" t="n">
        <v>0.13395</v>
      </c>
      <c r="H21" t="n">
        <v>-0.00511109828949</v>
      </c>
      <c r="J21" t="n">
        <v>0.134166666666667</v>
      </c>
      <c r="K21" t="n">
        <v>-0.009231269359588999</v>
      </c>
      <c r="M21" t="n">
        <v>0.134366666666667</v>
      </c>
      <c r="N21" t="n">
        <v>-0.006146728992462</v>
      </c>
      <c r="P21" t="n">
        <v>0.134366666666667</v>
      </c>
      <c r="Q21" t="n">
        <v>-0.018090009689331</v>
      </c>
      <c r="S21" t="n">
        <v>0.134366666666667</v>
      </c>
      <c r="T21" t="n">
        <v>-0.005029141902924</v>
      </c>
      <c r="V21" t="n">
        <v>0.134366666666667</v>
      </c>
      <c r="W21" t="n">
        <v>0.002376735210419</v>
      </c>
      <c r="Y21" t="n">
        <v>0.134583333333334</v>
      </c>
      <c r="Z21" t="n">
        <v>-0.002868473529816</v>
      </c>
      <c r="AB21" t="n">
        <v>0.134583333333334</v>
      </c>
      <c r="AC21" t="n">
        <v>-0.00222772359848</v>
      </c>
      <c r="AE21" t="n">
        <v>0.13395</v>
      </c>
      <c r="AF21" t="n">
        <v>-0.008076429367064999</v>
      </c>
      <c r="AH21" t="n">
        <v>0.134166666666667</v>
      </c>
      <c r="AI21" t="n">
        <v>-0.002510845661163</v>
      </c>
      <c r="AK21" t="n">
        <v>0.134166666666667</v>
      </c>
      <c r="AL21" t="n">
        <v>-0.002510845661163</v>
      </c>
      <c r="AN21" t="n">
        <v>0.134583333333334</v>
      </c>
      <c r="AO21" t="n">
        <v>-0.003203749656677</v>
      </c>
      <c r="AQ21" t="n">
        <v>0.134583333333334</v>
      </c>
      <c r="AR21" t="n">
        <v>-0.003710389137268</v>
      </c>
      <c r="AT21" t="n">
        <v>0.134583333333334</v>
      </c>
      <c r="AU21" t="n">
        <v>-0.000737607479095</v>
      </c>
      <c r="AW21" t="n">
        <v>0.134583333333334</v>
      </c>
      <c r="AX21" t="n">
        <v>0.000476837158203</v>
      </c>
    </row>
    <row r="22">
      <c r="A22" t="n">
        <v>0.14125</v>
      </c>
      <c r="B22" t="n">
        <v>-0.020511448383331</v>
      </c>
      <c r="D22" t="n">
        <v>0.14125</v>
      </c>
      <c r="E22" t="n">
        <v>0.003129243850708</v>
      </c>
      <c r="G22" t="n">
        <v>0.140616666666667</v>
      </c>
      <c r="H22" t="n">
        <v>-0.008031725883483999</v>
      </c>
      <c r="J22" t="n">
        <v>0.140833333333334</v>
      </c>
      <c r="K22" t="n">
        <v>-0.011712312698364</v>
      </c>
      <c r="M22" t="n">
        <v>0.141033333333334</v>
      </c>
      <c r="N22" t="n">
        <v>-0.008709728717804</v>
      </c>
      <c r="P22" t="n">
        <v>0.141033333333334</v>
      </c>
      <c r="Q22" t="n">
        <v>-0.0196173787117</v>
      </c>
      <c r="S22" t="n">
        <v>0.141033333333334</v>
      </c>
      <c r="T22" t="n">
        <v>-0.006020069122314</v>
      </c>
      <c r="V22" t="n">
        <v>0.141033333333334</v>
      </c>
      <c r="W22" t="n">
        <v>0.0009909272193909999</v>
      </c>
      <c r="Y22" t="n">
        <v>0.14125</v>
      </c>
      <c r="Z22" t="n">
        <v>-0.004753470420837</v>
      </c>
      <c r="AB22" t="n">
        <v>0.14125</v>
      </c>
      <c r="AC22" t="n">
        <v>-0.003814697265625</v>
      </c>
      <c r="AE22" t="n">
        <v>0.140616666666667</v>
      </c>
      <c r="AF22" t="n">
        <v>-0.010184943675995</v>
      </c>
      <c r="AH22" t="n">
        <v>0.140833333333334</v>
      </c>
      <c r="AI22" t="n">
        <v>-0.004895031452179</v>
      </c>
      <c r="AK22" t="n">
        <v>0.140833333333334</v>
      </c>
      <c r="AL22" t="n">
        <v>-0.004895031452179</v>
      </c>
      <c r="AN22" t="n">
        <v>0.14125</v>
      </c>
      <c r="AO22" t="n">
        <v>-0.005096197128296</v>
      </c>
      <c r="AQ22" t="n">
        <v>0.14125</v>
      </c>
      <c r="AR22" t="n">
        <v>-0.005453824996948</v>
      </c>
      <c r="AT22" t="n">
        <v>0.14125</v>
      </c>
      <c r="AU22" t="n">
        <v>0.000499188899994</v>
      </c>
      <c r="AW22" t="n">
        <v>0.14125</v>
      </c>
      <c r="AX22" t="n">
        <v>-0.000417232513428</v>
      </c>
    </row>
    <row r="23">
      <c r="A23" t="n">
        <v>0.147916666666667</v>
      </c>
      <c r="B23" t="n">
        <v>-0.024497509002686</v>
      </c>
      <c r="D23" t="n">
        <v>0.147916666666667</v>
      </c>
      <c r="E23" t="n">
        <v>0.000506639480591</v>
      </c>
      <c r="G23" t="n">
        <v>0.147283333333334</v>
      </c>
      <c r="H23" t="n">
        <v>-0.009939074516296</v>
      </c>
      <c r="J23" t="n">
        <v>0.1475</v>
      </c>
      <c r="K23" t="n">
        <v>-0.013910233974457</v>
      </c>
      <c r="M23" t="n">
        <v>0.1477</v>
      </c>
      <c r="N23" t="n">
        <v>-0.010818243026733</v>
      </c>
      <c r="P23" t="n">
        <v>0.1477</v>
      </c>
      <c r="Q23" t="n">
        <v>-0.020630657672882</v>
      </c>
      <c r="S23" t="n">
        <v>0.1477</v>
      </c>
      <c r="T23" t="n">
        <v>-0.005863606929779</v>
      </c>
      <c r="V23" t="n">
        <v>0.1477</v>
      </c>
      <c r="W23" t="n">
        <v>-0.000320374965668</v>
      </c>
      <c r="Y23" t="n">
        <v>0.147916666666667</v>
      </c>
      <c r="Z23" t="n">
        <v>-0.006295740604401</v>
      </c>
      <c r="AB23" t="n">
        <v>0.147916666666667</v>
      </c>
      <c r="AC23" t="n">
        <v>-0.004611909389496</v>
      </c>
      <c r="AE23" t="n">
        <v>0.147283333333334</v>
      </c>
      <c r="AF23" t="n">
        <v>-0.011473894119263</v>
      </c>
      <c r="AH23" t="n">
        <v>0.1475</v>
      </c>
      <c r="AI23" t="n">
        <v>-0.006958842277527</v>
      </c>
      <c r="AK23" t="n">
        <v>0.1475</v>
      </c>
      <c r="AL23" t="n">
        <v>-0.006958842277527</v>
      </c>
      <c r="AN23" t="n">
        <v>0.147916666666667</v>
      </c>
      <c r="AO23" t="n">
        <v>-0.006958842277527</v>
      </c>
      <c r="AQ23" t="n">
        <v>0.147916666666667</v>
      </c>
      <c r="AR23" t="n">
        <v>-0.006534159183502</v>
      </c>
      <c r="AT23" t="n">
        <v>0.147916666666667</v>
      </c>
      <c r="AU23" t="n">
        <v>0.001817941665649</v>
      </c>
      <c r="AW23" t="n">
        <v>0.147916666666667</v>
      </c>
      <c r="AX23" t="n">
        <v>-0.001512467861176</v>
      </c>
    </row>
    <row r="24">
      <c r="A24" t="n">
        <v>0.154583333333334</v>
      </c>
      <c r="B24" t="n">
        <v>-0.026687979698181</v>
      </c>
      <c r="D24" t="n">
        <v>0.154583333333334</v>
      </c>
      <c r="E24" t="n">
        <v>-0.001788139343262</v>
      </c>
      <c r="G24" t="n">
        <v>0.15395</v>
      </c>
      <c r="H24" t="n">
        <v>-0.01130998134613</v>
      </c>
      <c r="J24" t="n">
        <v>0.154166666666667</v>
      </c>
      <c r="K24" t="n">
        <v>-0.015012919902802</v>
      </c>
      <c r="M24" t="n">
        <v>0.154366666666667</v>
      </c>
      <c r="N24" t="n">
        <v>-0.012420117855072</v>
      </c>
      <c r="P24" t="n">
        <v>0.154366666666667</v>
      </c>
      <c r="Q24" t="n">
        <v>-0.021316111087799</v>
      </c>
      <c r="S24" t="n">
        <v>0.154366666666667</v>
      </c>
      <c r="T24" t="n">
        <v>-0.004954636096954</v>
      </c>
      <c r="V24" t="n">
        <v>0.154366666666667</v>
      </c>
      <c r="W24" t="n">
        <v>-0.001706182956696</v>
      </c>
      <c r="Y24" t="n">
        <v>0.154583333333334</v>
      </c>
      <c r="Z24" t="n">
        <v>-0.007614493370056</v>
      </c>
      <c r="AB24" t="n">
        <v>0.154583333333334</v>
      </c>
      <c r="AC24" t="n">
        <v>-0.004827976226807</v>
      </c>
      <c r="AE24" t="n">
        <v>0.15395</v>
      </c>
      <c r="AF24" t="n">
        <v>-0.011913478374481</v>
      </c>
      <c r="AH24" t="n">
        <v>0.154166666666667</v>
      </c>
      <c r="AI24" t="n">
        <v>-0.008545815944672</v>
      </c>
      <c r="AK24" t="n">
        <v>0.154166666666667</v>
      </c>
      <c r="AL24" t="n">
        <v>-0.008545815944672</v>
      </c>
      <c r="AN24" t="n">
        <v>0.154583333333334</v>
      </c>
      <c r="AO24" t="n">
        <v>-0.008642673492432</v>
      </c>
      <c r="AQ24" t="n">
        <v>0.154583333333334</v>
      </c>
      <c r="AR24" t="n">
        <v>-0.007607042789459</v>
      </c>
      <c r="AT24" t="n">
        <v>0.154583333333334</v>
      </c>
      <c r="AU24" t="n">
        <v>0.002413988113403</v>
      </c>
      <c r="AW24" t="n">
        <v>0.154583333333334</v>
      </c>
      <c r="AX24" t="n">
        <v>-0.003106892108917</v>
      </c>
    </row>
    <row r="25">
      <c r="A25" t="n">
        <v>0.16125</v>
      </c>
      <c r="B25" t="n">
        <v>-0.027723610401154</v>
      </c>
      <c r="D25" t="n">
        <v>0.16125</v>
      </c>
      <c r="E25" t="n">
        <v>-0.003576278686523</v>
      </c>
      <c r="G25" t="n">
        <v>0.160616666666667</v>
      </c>
      <c r="H25" t="n">
        <v>-0.012613832950592</v>
      </c>
      <c r="J25" t="n">
        <v>0.160833333333334</v>
      </c>
      <c r="K25" t="n">
        <v>-0.014998018741608</v>
      </c>
      <c r="M25" t="n">
        <v>0.161033333333334</v>
      </c>
      <c r="N25" t="n">
        <v>-0.013560056686401</v>
      </c>
      <c r="P25" t="n">
        <v>0.161033333333334</v>
      </c>
      <c r="Q25" t="n">
        <v>-0.021912157535553</v>
      </c>
      <c r="S25" t="n">
        <v>0.161033333333334</v>
      </c>
      <c r="T25" t="n">
        <v>-0.003956258296967</v>
      </c>
      <c r="V25" t="n">
        <v>0.161033333333334</v>
      </c>
      <c r="W25" t="n">
        <v>-0.003166496753693</v>
      </c>
      <c r="Y25" t="n">
        <v>0.16125</v>
      </c>
      <c r="Z25" t="n">
        <v>-0.008426606655121001</v>
      </c>
      <c r="AB25" t="n">
        <v>0.16125</v>
      </c>
      <c r="AC25" t="n">
        <v>-0.004813075065613</v>
      </c>
      <c r="AE25" t="n">
        <v>0.160616666666667</v>
      </c>
      <c r="AF25" t="n">
        <v>-0.011779367923737</v>
      </c>
      <c r="AH25" t="n">
        <v>0.160833333333334</v>
      </c>
      <c r="AI25" t="n">
        <v>-0.009700655937194999</v>
      </c>
      <c r="AK25" t="n">
        <v>0.160833333333334</v>
      </c>
      <c r="AL25" t="n">
        <v>-0.009700655937194999</v>
      </c>
      <c r="AN25" t="n">
        <v>0.16125</v>
      </c>
      <c r="AO25" t="n">
        <v>-0.009931623935699</v>
      </c>
      <c r="AQ25" t="n">
        <v>0.16125</v>
      </c>
      <c r="AR25" t="n">
        <v>-0.008486211299896001</v>
      </c>
      <c r="AT25" t="n">
        <v>0.16125</v>
      </c>
      <c r="AU25" t="n">
        <v>0.002697110176086</v>
      </c>
      <c r="AW25" t="n">
        <v>0.16125</v>
      </c>
      <c r="AX25" t="n">
        <v>-0.005133450031281</v>
      </c>
    </row>
    <row r="26">
      <c r="A26" t="n">
        <v>0.167916666666667</v>
      </c>
      <c r="B26" t="n">
        <v>-0.028364360332489</v>
      </c>
      <c r="D26" t="n">
        <v>0.167916666666667</v>
      </c>
      <c r="E26" t="n">
        <v>-0.005394220352173</v>
      </c>
      <c r="G26" t="n">
        <v>0.167283333333334</v>
      </c>
      <c r="H26" t="n">
        <v>-0.013880431652069</v>
      </c>
      <c r="J26" t="n">
        <v>0.1675</v>
      </c>
      <c r="K26" t="n">
        <v>-0.014640390872955</v>
      </c>
      <c r="M26" t="n">
        <v>0.1677</v>
      </c>
      <c r="N26" t="n">
        <v>-0.014334917068481</v>
      </c>
      <c r="P26" t="n">
        <v>0.1677</v>
      </c>
      <c r="Q26" t="n">
        <v>-0.022485852241516</v>
      </c>
      <c r="S26" t="n">
        <v>0.1677</v>
      </c>
      <c r="T26" t="n">
        <v>-0.003233551979065</v>
      </c>
      <c r="V26" t="n">
        <v>0.1677</v>
      </c>
      <c r="W26" t="n">
        <v>-0.004559755325317</v>
      </c>
      <c r="Y26" t="n">
        <v>0.167916666666667</v>
      </c>
      <c r="Z26" t="n">
        <v>-0.008299946784973001</v>
      </c>
      <c r="AB26" t="n">
        <v>0.167916666666667</v>
      </c>
      <c r="AC26" t="n">
        <v>-0.004708766937256</v>
      </c>
      <c r="AE26" t="n">
        <v>0.167283333333334</v>
      </c>
      <c r="AF26" t="n">
        <v>-0.011555850505829</v>
      </c>
      <c r="AH26" t="n">
        <v>0.1675</v>
      </c>
      <c r="AI26" t="n">
        <v>-0.01014769077301</v>
      </c>
      <c r="AK26" t="n">
        <v>0.1675</v>
      </c>
      <c r="AL26" t="n">
        <v>-0.01014769077301</v>
      </c>
      <c r="AN26" t="n">
        <v>0.167916666666667</v>
      </c>
      <c r="AO26" t="n">
        <v>-0.010751187801361</v>
      </c>
      <c r="AQ26" t="n">
        <v>0.167916666666667</v>
      </c>
      <c r="AR26" t="n">
        <v>-0.008970499038695999</v>
      </c>
      <c r="AT26" t="n">
        <v>0.167916666666667</v>
      </c>
      <c r="AU26" t="n">
        <v>0.002674758434296</v>
      </c>
      <c r="AW26" t="n">
        <v>0.167916666666667</v>
      </c>
      <c r="AX26" t="n">
        <v>-0.007010996341705</v>
      </c>
    </row>
    <row r="27">
      <c r="A27" t="n">
        <v>0.174583333333334</v>
      </c>
      <c r="B27" t="n">
        <v>-0.029027462005615</v>
      </c>
      <c r="D27" t="n">
        <v>0.174583333333334</v>
      </c>
      <c r="E27" t="n">
        <v>-0.006802380084991</v>
      </c>
      <c r="G27" t="n">
        <v>0.17395</v>
      </c>
      <c r="H27" t="n">
        <v>-0.01467764377594</v>
      </c>
      <c r="J27" t="n">
        <v>0.174166666666667</v>
      </c>
      <c r="K27" t="n">
        <v>-0.01516193151474</v>
      </c>
      <c r="M27" t="n">
        <v>0.174366666666667</v>
      </c>
      <c r="N27" t="n">
        <v>-0.014498829841614</v>
      </c>
      <c r="P27" t="n">
        <v>0.174366666666667</v>
      </c>
      <c r="Q27" t="n">
        <v>-0.022992491722107</v>
      </c>
      <c r="S27" t="n">
        <v>0.174366666666667</v>
      </c>
      <c r="T27" t="n">
        <v>-0.003620982170105</v>
      </c>
      <c r="V27" t="n">
        <v>0.174366666666667</v>
      </c>
      <c r="W27" t="n">
        <v>-0.005915760993958</v>
      </c>
      <c r="Y27" t="n">
        <v>0.174583333333334</v>
      </c>
      <c r="Z27" t="n">
        <v>-0.007838010787964001</v>
      </c>
      <c r="AB27" t="n">
        <v>0.174583333333334</v>
      </c>
      <c r="AC27" t="n">
        <v>-0.004671514034271</v>
      </c>
      <c r="AE27" t="n">
        <v>0.17395</v>
      </c>
      <c r="AF27" t="n">
        <v>-0.01177191734314</v>
      </c>
      <c r="AH27" t="n">
        <v>0.174166666666667</v>
      </c>
      <c r="AI27" t="n">
        <v>-0.009968876838684</v>
      </c>
      <c r="AK27" t="n">
        <v>0.174166666666667</v>
      </c>
      <c r="AL27" t="n">
        <v>-0.009968876838684</v>
      </c>
      <c r="AN27" t="n">
        <v>0.174583333333334</v>
      </c>
      <c r="AO27" t="n">
        <v>-0.011444091796875</v>
      </c>
      <c r="AQ27" t="n">
        <v>0.174583333333334</v>
      </c>
      <c r="AR27" t="n">
        <v>-0.008523464202881</v>
      </c>
      <c r="AT27" t="n">
        <v>0.174583333333334</v>
      </c>
      <c r="AU27" t="n">
        <v>0.000514090061188</v>
      </c>
      <c r="AW27" t="n">
        <v>0.174583333333334</v>
      </c>
      <c r="AX27" t="n">
        <v>-0.008732080459595001</v>
      </c>
    </row>
    <row r="28">
      <c r="A28" t="n">
        <v>0.18125</v>
      </c>
      <c r="B28" t="n">
        <v>-0.029988586902618</v>
      </c>
      <c r="D28" t="n">
        <v>0.18125</v>
      </c>
      <c r="E28" t="n">
        <v>-0.007420778274536</v>
      </c>
      <c r="G28" t="n">
        <v>0.180616666666667</v>
      </c>
      <c r="H28" t="n">
        <v>-0.015348196029663</v>
      </c>
      <c r="J28" t="n">
        <v>0.180833333333334</v>
      </c>
      <c r="K28" t="n">
        <v>-0.016458332538605</v>
      </c>
      <c r="M28" t="n">
        <v>0.181033333333334</v>
      </c>
      <c r="N28" t="n">
        <v>-0.014379620552063</v>
      </c>
      <c r="P28" t="n">
        <v>0.181033333333334</v>
      </c>
      <c r="Q28" t="n">
        <v>-0.023640692234039</v>
      </c>
      <c r="S28" t="n">
        <v>0.181033333333334</v>
      </c>
      <c r="T28" t="n">
        <v>-0.005163252353668</v>
      </c>
      <c r="V28" t="n">
        <v>0.181033333333334</v>
      </c>
      <c r="W28" t="n">
        <v>-0.007055699825287</v>
      </c>
      <c r="Y28" t="n">
        <v>0.18125</v>
      </c>
      <c r="Z28" t="n">
        <v>-0.008165836334229</v>
      </c>
      <c r="AB28" t="n">
        <v>0.18125</v>
      </c>
      <c r="AC28" t="n">
        <v>-0.004880130290985</v>
      </c>
      <c r="AE28" t="n">
        <v>0.180616666666667</v>
      </c>
      <c r="AF28" t="n">
        <v>-0.01218169927597</v>
      </c>
      <c r="AH28" t="n">
        <v>0.180833333333334</v>
      </c>
      <c r="AI28" t="n">
        <v>-0.009730458259583</v>
      </c>
      <c r="AK28" t="n">
        <v>0.180833333333334</v>
      </c>
      <c r="AL28" t="n">
        <v>-0.009730458259583</v>
      </c>
      <c r="AN28" t="n">
        <v>0.18125</v>
      </c>
      <c r="AO28" t="n">
        <v>-0.011906027793884</v>
      </c>
      <c r="AQ28" t="n">
        <v>0.18125</v>
      </c>
      <c r="AR28" t="n">
        <v>-0.007703900337219</v>
      </c>
      <c r="AT28" t="n">
        <v>0.18125</v>
      </c>
      <c r="AU28" t="n">
        <v>-0.003308057785034</v>
      </c>
      <c r="AW28" t="n">
        <v>0.18125</v>
      </c>
      <c r="AX28" t="n">
        <v>-0.01024454832077</v>
      </c>
    </row>
    <row r="29">
      <c r="A29" t="n">
        <v>0.187916666666667</v>
      </c>
      <c r="B29" t="n">
        <v>-0.031322240829468</v>
      </c>
      <c r="D29" t="n">
        <v>0.187916666666667</v>
      </c>
      <c r="E29" t="n">
        <v>-0.007227063179016</v>
      </c>
      <c r="G29" t="n">
        <v>0.187283333333334</v>
      </c>
      <c r="H29" t="n">
        <v>-0.016458332538605</v>
      </c>
      <c r="J29" t="n">
        <v>0.1875</v>
      </c>
      <c r="K29" t="n">
        <v>-0.01748651266098</v>
      </c>
      <c r="M29" t="n">
        <v>0.1877</v>
      </c>
      <c r="N29" t="n">
        <v>-0.013940036296845</v>
      </c>
      <c r="P29" t="n">
        <v>0.1877</v>
      </c>
      <c r="Q29" t="n">
        <v>-0.024609267711639</v>
      </c>
      <c r="S29" t="n">
        <v>0.1877</v>
      </c>
      <c r="T29" t="n">
        <v>-0.007383525371552</v>
      </c>
      <c r="V29" t="n">
        <v>0.1877</v>
      </c>
      <c r="W29" t="n">
        <v>-0.008046627044678</v>
      </c>
      <c r="Y29" t="n">
        <v>0.187916666666667</v>
      </c>
      <c r="Z29" t="n">
        <v>-0.009089708328246999</v>
      </c>
      <c r="AB29" t="n">
        <v>0.187916666666667</v>
      </c>
      <c r="AC29" t="n">
        <v>-0.005342066287994</v>
      </c>
      <c r="AE29" t="n">
        <v>0.187283333333334</v>
      </c>
      <c r="AF29" t="n">
        <v>-0.012725591659546</v>
      </c>
      <c r="AH29" t="n">
        <v>0.1875</v>
      </c>
      <c r="AI29" t="n">
        <v>-0.010058283805847</v>
      </c>
      <c r="AK29" t="n">
        <v>0.1875</v>
      </c>
      <c r="AL29" t="n">
        <v>-0.010058283805847</v>
      </c>
      <c r="AN29" t="n">
        <v>0.187916666666667</v>
      </c>
      <c r="AO29" t="n">
        <v>-0.011786818504334</v>
      </c>
      <c r="AQ29" t="n">
        <v>0.187916666666667</v>
      </c>
      <c r="AR29" t="n">
        <v>-0.006832182407379</v>
      </c>
      <c r="AT29" t="n">
        <v>0.187916666666667</v>
      </c>
      <c r="AU29" t="n">
        <v>-0.00743567943573</v>
      </c>
      <c r="AW29" t="n">
        <v>0.187916666666667</v>
      </c>
      <c r="AX29" t="n">
        <v>-0.011429190635681</v>
      </c>
    </row>
    <row r="30">
      <c r="A30" t="n">
        <v>0.194583333333334</v>
      </c>
      <c r="B30" t="n">
        <v>-0.033125281333923</v>
      </c>
      <c r="D30" t="n">
        <v>0.194583333333334</v>
      </c>
      <c r="E30" t="n">
        <v>-0.006981194019318</v>
      </c>
      <c r="G30" t="n">
        <v>0.19395</v>
      </c>
      <c r="H30" t="n">
        <v>-0.018030405044556</v>
      </c>
      <c r="J30" t="n">
        <v>0.194166666666667</v>
      </c>
      <c r="K30" t="n">
        <v>-0.018469989299774</v>
      </c>
      <c r="M30" t="n">
        <v>0.194366666666667</v>
      </c>
      <c r="N30" t="n">
        <v>-0.013530254364014</v>
      </c>
      <c r="P30" t="n">
        <v>0.194366666666667</v>
      </c>
      <c r="Q30" t="n">
        <v>-0.025883316993713</v>
      </c>
      <c r="S30" t="n">
        <v>0.194366666666667</v>
      </c>
      <c r="T30" t="n">
        <v>-0.009335577487946001</v>
      </c>
      <c r="V30" t="n">
        <v>0.194366666666667</v>
      </c>
      <c r="W30" t="n">
        <v>-0.008717179298401</v>
      </c>
      <c r="Y30" t="n">
        <v>0.194583333333334</v>
      </c>
      <c r="Z30" t="n">
        <v>-0.010289251804352</v>
      </c>
      <c r="AB30" t="n">
        <v>0.194583333333334</v>
      </c>
      <c r="AC30" t="n">
        <v>-0.005826354026794</v>
      </c>
      <c r="AE30" t="n">
        <v>0.19395</v>
      </c>
      <c r="AF30" t="n">
        <v>-0.013187527656555</v>
      </c>
      <c r="AH30" t="n">
        <v>0.194166666666667</v>
      </c>
      <c r="AI30" t="n">
        <v>-0.010795891284943</v>
      </c>
      <c r="AK30" t="n">
        <v>0.194166666666667</v>
      </c>
      <c r="AL30" t="n">
        <v>-0.010795891284943</v>
      </c>
      <c r="AN30" t="n">
        <v>0.194583333333334</v>
      </c>
      <c r="AO30" t="n">
        <v>-0.011444091796875</v>
      </c>
      <c r="AQ30" t="n">
        <v>0.194583333333334</v>
      </c>
      <c r="AR30" t="n">
        <v>-0.005923211574554</v>
      </c>
      <c r="AT30" t="n">
        <v>0.194583333333334</v>
      </c>
      <c r="AU30" t="n">
        <v>-0.010006129741669</v>
      </c>
      <c r="AW30" t="n">
        <v>0.194583333333334</v>
      </c>
      <c r="AX30" t="n">
        <v>-0.011585652828217</v>
      </c>
    </row>
    <row r="31">
      <c r="A31" t="n">
        <v>0.20125</v>
      </c>
      <c r="B31" t="n">
        <v>-0.035129487514496</v>
      </c>
      <c r="D31" t="n">
        <v>0.20125</v>
      </c>
      <c r="E31" t="n">
        <v>-0.00695139169693</v>
      </c>
      <c r="G31" t="n">
        <v>0.200616666666667</v>
      </c>
      <c r="H31" t="n">
        <v>-0.0191330909729</v>
      </c>
      <c r="J31" t="n">
        <v>0.200833333333334</v>
      </c>
      <c r="K31" t="n">
        <v>-0.019669532775879</v>
      </c>
      <c r="M31" t="n">
        <v>0.201033333333334</v>
      </c>
      <c r="N31" t="n">
        <v>-0.013358891010284</v>
      </c>
      <c r="P31" t="n">
        <v>0.201033333333334</v>
      </c>
      <c r="Q31" t="n">
        <v>-0.027038156986237</v>
      </c>
      <c r="S31" t="n">
        <v>0.201033333333334</v>
      </c>
      <c r="T31" t="n">
        <v>-0.01031905412674</v>
      </c>
      <c r="V31" t="n">
        <v>0.201033333333334</v>
      </c>
      <c r="W31" t="n">
        <v>-0.008895993232727</v>
      </c>
      <c r="Y31" t="n">
        <v>0.20125</v>
      </c>
      <c r="Z31" t="n">
        <v>-0.01167505979538</v>
      </c>
      <c r="AB31" t="n">
        <v>0.20125</v>
      </c>
      <c r="AC31" t="n">
        <v>-0.006280839443207</v>
      </c>
      <c r="AE31" t="n">
        <v>0.200616666666667</v>
      </c>
      <c r="AF31" t="n">
        <v>-0.013761222362518</v>
      </c>
      <c r="AH31" t="n">
        <v>0.200833333333334</v>
      </c>
      <c r="AI31" t="n">
        <v>-0.011198222637177</v>
      </c>
      <c r="AK31" t="n">
        <v>0.200833333333334</v>
      </c>
      <c r="AL31" t="n">
        <v>-0.011198222637177</v>
      </c>
      <c r="AN31" t="n">
        <v>0.20125</v>
      </c>
      <c r="AO31" t="n">
        <v>-0.011272728443146</v>
      </c>
      <c r="AQ31" t="n">
        <v>0.20125</v>
      </c>
      <c r="AR31" t="n">
        <v>-0.005125999450684</v>
      </c>
      <c r="AT31" t="n">
        <v>0.20125</v>
      </c>
      <c r="AU31" t="n">
        <v>-0.011131167411804</v>
      </c>
      <c r="AW31" t="n">
        <v>0.20125</v>
      </c>
      <c r="AX31" t="n">
        <v>-0.010848045349121</v>
      </c>
    </row>
    <row r="32">
      <c r="A32" t="n">
        <v>0.207916666666667</v>
      </c>
      <c r="B32" t="n">
        <v>-0.037066638469696</v>
      </c>
      <c r="D32" t="n">
        <v>0.207916666666667</v>
      </c>
      <c r="E32" t="n">
        <v>-0.006489455699921</v>
      </c>
      <c r="G32" t="n">
        <v>0.207283333333334</v>
      </c>
      <c r="H32" t="n">
        <v>-0.01959502696991</v>
      </c>
      <c r="J32" t="n">
        <v>0.2075</v>
      </c>
      <c r="K32" t="n">
        <v>-0.020667910575867</v>
      </c>
      <c r="M32" t="n">
        <v>0.2077</v>
      </c>
      <c r="N32" t="n">
        <v>-0.013396143913269</v>
      </c>
      <c r="P32" t="n">
        <v>0.2077</v>
      </c>
      <c r="Q32" t="n">
        <v>-0.027775764465332</v>
      </c>
      <c r="S32" t="n">
        <v>0.2077</v>
      </c>
      <c r="T32" t="n">
        <v>-0.010617077350616</v>
      </c>
      <c r="V32" t="n">
        <v>0.2077</v>
      </c>
      <c r="W32" t="n">
        <v>-0.008776783943176001</v>
      </c>
      <c r="Y32" t="n">
        <v>0.207916666666667</v>
      </c>
      <c r="Z32" t="n">
        <v>-0.012867152690887</v>
      </c>
      <c r="AB32" t="n">
        <v>0.207916666666667</v>
      </c>
      <c r="AC32" t="n">
        <v>-0.006638467311859</v>
      </c>
      <c r="AE32" t="n">
        <v>0.207283333333334</v>
      </c>
      <c r="AF32" t="n">
        <v>-0.014521181583405</v>
      </c>
      <c r="AH32" t="n">
        <v>0.2075</v>
      </c>
      <c r="AI32" t="n">
        <v>-0.011041760444641</v>
      </c>
      <c r="AK32" t="n">
        <v>0.2075</v>
      </c>
      <c r="AL32" t="n">
        <v>-0.011041760444641</v>
      </c>
      <c r="AN32" t="n">
        <v>0.207916666666667</v>
      </c>
      <c r="AO32" t="n">
        <v>-0.011652708053589</v>
      </c>
      <c r="AQ32" t="n">
        <v>0.207916666666667</v>
      </c>
      <c r="AR32" t="n">
        <v>-0.004388391971588</v>
      </c>
      <c r="AT32" t="n">
        <v>0.207916666666667</v>
      </c>
      <c r="AU32" t="n">
        <v>-0.011444091796875</v>
      </c>
      <c r="AW32" t="n">
        <v>0.207916666666667</v>
      </c>
      <c r="AX32" t="n">
        <v>-0.009968876838684</v>
      </c>
    </row>
    <row r="33">
      <c r="A33" t="n">
        <v>0.214583333333334</v>
      </c>
      <c r="B33" t="n">
        <v>-0.038124620914459</v>
      </c>
      <c r="D33" t="n">
        <v>0.214583333333334</v>
      </c>
      <c r="E33" t="n">
        <v>-0.005744397640228</v>
      </c>
      <c r="G33" t="n">
        <v>0.21395</v>
      </c>
      <c r="H33" t="n">
        <v>-0.019639730453491</v>
      </c>
      <c r="J33" t="n">
        <v>0.214166666666667</v>
      </c>
      <c r="K33" t="n">
        <v>-0.020593404769897</v>
      </c>
      <c r="M33" t="n">
        <v>0.214366666666667</v>
      </c>
      <c r="N33" t="n">
        <v>-0.013820827007294</v>
      </c>
      <c r="P33" t="n">
        <v>0.214366666666667</v>
      </c>
      <c r="Q33" t="n">
        <v>-0.027894973754883</v>
      </c>
      <c r="S33" t="n">
        <v>0.214366666666667</v>
      </c>
      <c r="T33" t="n">
        <v>-0.010259449481964</v>
      </c>
      <c r="V33" t="n">
        <v>0.214366666666667</v>
      </c>
      <c r="W33" t="n">
        <v>-0.008568167686462</v>
      </c>
      <c r="Y33" t="n">
        <v>0.214583333333334</v>
      </c>
      <c r="Z33" t="n">
        <v>-0.013522803783417</v>
      </c>
      <c r="AB33" t="n">
        <v>0.214583333333334</v>
      </c>
      <c r="AC33" t="n">
        <v>-0.006981194019318</v>
      </c>
      <c r="AE33" t="n">
        <v>0.21395</v>
      </c>
      <c r="AF33" t="n">
        <v>-0.014886260032654</v>
      </c>
      <c r="AH33" t="n">
        <v>0.214166666666667</v>
      </c>
      <c r="AI33" t="n">
        <v>-0.010579824447632</v>
      </c>
      <c r="AK33" t="n">
        <v>0.214166666666667</v>
      </c>
      <c r="AL33" t="n">
        <v>-0.010579824447632</v>
      </c>
      <c r="AN33" t="n">
        <v>0.214583333333334</v>
      </c>
      <c r="AO33" t="n">
        <v>-0.011995434761047</v>
      </c>
      <c r="AQ33" t="n">
        <v>0.214583333333334</v>
      </c>
      <c r="AR33" t="n">
        <v>-0.003986060619354</v>
      </c>
      <c r="AT33" t="n">
        <v>0.214583333333334</v>
      </c>
      <c r="AU33" t="n">
        <v>-0.01111626625061</v>
      </c>
      <c r="AW33" t="n">
        <v>0.214583333333334</v>
      </c>
      <c r="AX33" t="n">
        <v>-0.009477138519287</v>
      </c>
    </row>
    <row r="34">
      <c r="A34" t="n">
        <v>0.22125</v>
      </c>
      <c r="B34" t="n">
        <v>-0.038251280784607</v>
      </c>
      <c r="D34" t="n">
        <v>0.22125</v>
      </c>
      <c r="E34" t="n">
        <v>-0.005543231964111</v>
      </c>
      <c r="G34" t="n">
        <v>0.220616666666667</v>
      </c>
      <c r="H34" t="n">
        <v>-0.019468367099762</v>
      </c>
      <c r="J34" t="n">
        <v>0.220833333333334</v>
      </c>
      <c r="K34" t="n">
        <v>-0.019565224647522</v>
      </c>
      <c r="M34" t="n">
        <v>0.221033333333334</v>
      </c>
      <c r="N34" t="n">
        <v>-0.014543533325195</v>
      </c>
      <c r="P34" t="n">
        <v>0.221033333333334</v>
      </c>
      <c r="Q34" t="n">
        <v>-0.027529895305634</v>
      </c>
      <c r="S34" t="n">
        <v>0.221033333333334</v>
      </c>
      <c r="T34" t="n">
        <v>-0.010140240192413</v>
      </c>
      <c r="V34" t="n">
        <v>0.221033333333334</v>
      </c>
      <c r="W34" t="n">
        <v>-0.008672475814818999</v>
      </c>
      <c r="Y34" t="n">
        <v>0.22125</v>
      </c>
      <c r="Z34" t="n">
        <v>-0.013478100299835</v>
      </c>
      <c r="AB34" t="n">
        <v>0.22125</v>
      </c>
      <c r="AC34" t="n">
        <v>-0.007122755050659</v>
      </c>
      <c r="AE34" t="n">
        <v>0.220616666666667</v>
      </c>
      <c r="AF34" t="n">
        <v>-0.014729797840118</v>
      </c>
      <c r="AH34" t="n">
        <v>0.220833333333334</v>
      </c>
      <c r="AI34" t="n">
        <v>-0.010073184967041</v>
      </c>
      <c r="AK34" t="n">
        <v>0.220833333333334</v>
      </c>
      <c r="AL34" t="n">
        <v>-0.010073184967041</v>
      </c>
      <c r="AN34" t="n">
        <v>0.22125</v>
      </c>
      <c r="AO34" t="n">
        <v>-0.012323260307312</v>
      </c>
      <c r="AQ34" t="n">
        <v>0.22125</v>
      </c>
      <c r="AR34" t="n">
        <v>-0.003919005393982</v>
      </c>
      <c r="AT34" t="n">
        <v>0.22125</v>
      </c>
      <c r="AU34" t="n">
        <v>-0.010460615158081</v>
      </c>
      <c r="AW34" t="n">
        <v>0.22125</v>
      </c>
      <c r="AX34" t="n">
        <v>-0.009357929229736</v>
      </c>
    </row>
    <row r="35">
      <c r="A35" t="n">
        <v>0.227916666666667</v>
      </c>
      <c r="B35" t="n">
        <v>-0.038459897041321</v>
      </c>
      <c r="D35" t="n">
        <v>0.227916666666667</v>
      </c>
      <c r="E35" t="n">
        <v>-0.006325542926788</v>
      </c>
      <c r="G35" t="n">
        <v>0.227283333333334</v>
      </c>
      <c r="H35" t="n">
        <v>-0.019252300262451</v>
      </c>
      <c r="J35" t="n">
        <v>0.2275</v>
      </c>
      <c r="K35" t="n">
        <v>-0.018224120140076</v>
      </c>
      <c r="M35" t="n">
        <v>0.2277</v>
      </c>
      <c r="N35" t="n">
        <v>-0.015504658222199</v>
      </c>
      <c r="P35" t="n">
        <v>0.2277</v>
      </c>
      <c r="Q35" t="n">
        <v>-0.026784837245941</v>
      </c>
      <c r="S35" t="n">
        <v>0.2277</v>
      </c>
      <c r="T35" t="n">
        <v>-0.01051276922226</v>
      </c>
      <c r="V35" t="n">
        <v>0.2277</v>
      </c>
      <c r="W35" t="n">
        <v>-0.009275972843169999</v>
      </c>
      <c r="Y35" t="n">
        <v>0.227916666666667</v>
      </c>
      <c r="Z35" t="n">
        <v>-0.012986361980438</v>
      </c>
      <c r="AB35" t="n">
        <v>0.227916666666667</v>
      </c>
      <c r="AC35" t="n">
        <v>-0.007525086402893</v>
      </c>
      <c r="AE35" t="n">
        <v>0.227283333333334</v>
      </c>
      <c r="AF35" t="n">
        <v>-0.013791024684906</v>
      </c>
      <c r="AH35" t="n">
        <v>0.2275</v>
      </c>
      <c r="AI35" t="n">
        <v>-0.009424984455109</v>
      </c>
      <c r="AK35" t="n">
        <v>0.2275</v>
      </c>
      <c r="AL35" t="n">
        <v>-0.009424984455109</v>
      </c>
      <c r="AN35" t="n">
        <v>0.227916666666667</v>
      </c>
      <c r="AO35" t="n">
        <v>-0.01312792301178</v>
      </c>
      <c r="AQ35" t="n">
        <v>0.227916666666667</v>
      </c>
      <c r="AR35" t="n">
        <v>-0.004172325134277</v>
      </c>
      <c r="AT35" t="n">
        <v>0.227916666666667</v>
      </c>
      <c r="AU35" t="n">
        <v>-0.009573996067046999</v>
      </c>
      <c r="AW35" t="n">
        <v>0.227916666666667</v>
      </c>
      <c r="AX35" t="n">
        <v>-0.009283423423767</v>
      </c>
    </row>
    <row r="36">
      <c r="A36" t="n">
        <v>0.234583333333334</v>
      </c>
      <c r="B36" t="n">
        <v>-0.038608908653259</v>
      </c>
      <c r="D36" t="n">
        <v>0.234583333333334</v>
      </c>
      <c r="E36" t="n">
        <v>-0.007621943950653</v>
      </c>
      <c r="G36" t="n">
        <v>0.23395</v>
      </c>
      <c r="H36" t="n">
        <v>-0.019170343875885</v>
      </c>
      <c r="J36" t="n">
        <v>0.234166666666667</v>
      </c>
      <c r="K36" t="n">
        <v>-0.016994774341583</v>
      </c>
      <c r="M36" t="n">
        <v>0.234366666666667</v>
      </c>
      <c r="N36" t="n">
        <v>-0.016406178474426</v>
      </c>
      <c r="P36" t="n">
        <v>0.234366666666667</v>
      </c>
      <c r="Q36" t="n">
        <v>-0.026121735572815</v>
      </c>
      <c r="S36" t="n">
        <v>0.234366666666667</v>
      </c>
      <c r="T36" t="n">
        <v>-0.01140683889389</v>
      </c>
      <c r="V36" t="n">
        <v>0.234366666666667</v>
      </c>
      <c r="W36" t="n">
        <v>-0.010102987289429</v>
      </c>
      <c r="Y36" t="n">
        <v>0.234583333333334</v>
      </c>
      <c r="Z36" t="n">
        <v>-0.012308359146118</v>
      </c>
      <c r="AB36" t="n">
        <v>0.234583333333334</v>
      </c>
      <c r="AC36" t="n">
        <v>-0.008255243301392001</v>
      </c>
      <c r="AE36" t="n">
        <v>0.23395</v>
      </c>
      <c r="AF36" t="n">
        <v>-0.012435019016266</v>
      </c>
      <c r="AH36" t="n">
        <v>0.234166666666667</v>
      </c>
      <c r="AI36" t="n">
        <v>-0.008858740329742</v>
      </c>
      <c r="AK36" t="n">
        <v>0.234166666666667</v>
      </c>
      <c r="AL36" t="n">
        <v>-0.008858740329742</v>
      </c>
      <c r="AN36" t="n">
        <v>0.234583333333334</v>
      </c>
      <c r="AO36" t="n">
        <v>-0.014312565326691</v>
      </c>
      <c r="AQ36" t="n">
        <v>0.234583333333334</v>
      </c>
      <c r="AR36" t="n">
        <v>-0.004522502422333</v>
      </c>
      <c r="AT36" t="n">
        <v>0.234583333333334</v>
      </c>
      <c r="AU36" t="n">
        <v>-0.008948147296906</v>
      </c>
      <c r="AW36" t="n">
        <v>0.234583333333334</v>
      </c>
      <c r="AX36" t="n">
        <v>-0.009648501873016</v>
      </c>
    </row>
    <row r="37">
      <c r="A37" t="n">
        <v>0.24125</v>
      </c>
      <c r="B37" t="n">
        <v>-0.038422644138336</v>
      </c>
      <c r="D37" t="n">
        <v>0.24125</v>
      </c>
      <c r="E37" t="n">
        <v>-0.008948147296906</v>
      </c>
      <c r="G37" t="n">
        <v>0.240616666666667</v>
      </c>
      <c r="H37" t="n">
        <v>-0.019587576389313</v>
      </c>
      <c r="J37" t="n">
        <v>0.240833333333334</v>
      </c>
      <c r="K37" t="n">
        <v>-0.016085803508759</v>
      </c>
      <c r="M37" t="n">
        <v>0.241033333333334</v>
      </c>
      <c r="N37" t="n">
        <v>-0.016845762729645</v>
      </c>
      <c r="P37" t="n">
        <v>0.241033333333334</v>
      </c>
      <c r="Q37" t="n">
        <v>-0.025615096092224</v>
      </c>
      <c r="S37" t="n">
        <v>0.241033333333334</v>
      </c>
      <c r="T37" t="n">
        <v>-0.012524425983429</v>
      </c>
      <c r="V37" t="n">
        <v>0.241033333333334</v>
      </c>
      <c r="W37" t="n">
        <v>-0.010967254638672</v>
      </c>
      <c r="Y37" t="n">
        <v>0.24125</v>
      </c>
      <c r="Z37" t="n">
        <v>-0.011749565601349</v>
      </c>
      <c r="AB37" t="n">
        <v>0.24125</v>
      </c>
      <c r="AC37" t="n">
        <v>-0.008940696716309</v>
      </c>
      <c r="AE37" t="n">
        <v>0.240616666666667</v>
      </c>
      <c r="AF37" t="n">
        <v>-0.011034309864044</v>
      </c>
      <c r="AH37" t="n">
        <v>0.240833333333334</v>
      </c>
      <c r="AI37" t="n">
        <v>-0.008977949619293</v>
      </c>
      <c r="AK37" t="n">
        <v>0.240833333333334</v>
      </c>
      <c r="AL37" t="n">
        <v>-0.008977949619293</v>
      </c>
      <c r="AN37" t="n">
        <v>0.24125</v>
      </c>
      <c r="AO37" t="n">
        <v>-0.015608966350555</v>
      </c>
      <c r="AQ37" t="n">
        <v>0.24125</v>
      </c>
      <c r="AR37" t="n">
        <v>-0.004559755325317</v>
      </c>
      <c r="AT37" t="n">
        <v>0.24125</v>
      </c>
      <c r="AU37" t="n">
        <v>-0.008903443813324001</v>
      </c>
      <c r="AW37" t="n">
        <v>0.24125</v>
      </c>
      <c r="AX37" t="n">
        <v>-0.010460615158081</v>
      </c>
    </row>
    <row r="38">
      <c r="A38" t="n">
        <v>0.247916666666667</v>
      </c>
      <c r="B38" t="n">
        <v>-0.037774443626404</v>
      </c>
      <c r="D38" t="n">
        <v>0.247916666666667</v>
      </c>
      <c r="E38" t="n">
        <v>-0.010713934898376</v>
      </c>
      <c r="G38" t="n">
        <v>0.247283333333334</v>
      </c>
      <c r="H38" t="n">
        <v>-0.02036988735199</v>
      </c>
      <c r="J38" t="n">
        <v>0.2475</v>
      </c>
      <c r="K38" t="n">
        <v>-0.0157430768013</v>
      </c>
      <c r="M38" t="n">
        <v>0.2477</v>
      </c>
      <c r="N38" t="n">
        <v>-0.016950070858002</v>
      </c>
      <c r="P38" t="n">
        <v>0.2477</v>
      </c>
      <c r="Q38" t="n">
        <v>-0.025026500225067</v>
      </c>
      <c r="S38" t="n">
        <v>0.2477</v>
      </c>
      <c r="T38" t="n">
        <v>-0.013656914234161</v>
      </c>
      <c r="V38" t="n">
        <v>0.2477</v>
      </c>
      <c r="W38" t="n">
        <v>-0.011608004570007</v>
      </c>
      <c r="Y38" t="n">
        <v>0.247916666666667</v>
      </c>
      <c r="Z38" t="n">
        <v>-0.011973083019257</v>
      </c>
      <c r="AB38" t="n">
        <v>0.247916666666667</v>
      </c>
      <c r="AC38" t="n">
        <v>-0.009305775165558</v>
      </c>
      <c r="AE38" t="n">
        <v>0.247283333333334</v>
      </c>
      <c r="AF38" t="n">
        <v>-0.009812414646149001</v>
      </c>
      <c r="AH38" t="n">
        <v>0.2475</v>
      </c>
      <c r="AI38" t="n">
        <v>-0.009708106517792</v>
      </c>
      <c r="AK38" t="n">
        <v>0.2475</v>
      </c>
      <c r="AL38" t="n">
        <v>-0.009708106517792</v>
      </c>
      <c r="AN38" t="n">
        <v>0.247916666666667</v>
      </c>
      <c r="AO38" t="n">
        <v>-0.016413629055023</v>
      </c>
      <c r="AQ38" t="n">
        <v>0.247916666666667</v>
      </c>
      <c r="AR38" t="n">
        <v>-0.004246830940247</v>
      </c>
      <c r="AT38" t="n">
        <v>0.247916666666667</v>
      </c>
      <c r="AU38" t="n">
        <v>-0.009514391422271999</v>
      </c>
      <c r="AW38" t="n">
        <v>0.247916666666667</v>
      </c>
      <c r="AX38" t="n">
        <v>-0.011175870895386</v>
      </c>
    </row>
    <row r="39">
      <c r="A39" t="n">
        <v>0.254583333333334</v>
      </c>
      <c r="B39" t="n">
        <v>-0.037483870983124</v>
      </c>
      <c r="D39" t="n">
        <v>0.254583333333334</v>
      </c>
      <c r="E39" t="n">
        <v>-0.013113021850586</v>
      </c>
      <c r="G39" t="n">
        <v>0.25395</v>
      </c>
      <c r="H39" t="n">
        <v>-0.020973384380341</v>
      </c>
      <c r="J39" t="n">
        <v>0.254166666666667</v>
      </c>
      <c r="K39" t="n">
        <v>-0.015765428543091</v>
      </c>
      <c r="M39" t="n">
        <v>0.254366666666667</v>
      </c>
      <c r="N39" t="n">
        <v>-0.016510486602783</v>
      </c>
      <c r="P39" t="n">
        <v>0.254366666666667</v>
      </c>
      <c r="Q39" t="n">
        <v>-0.024326145648956</v>
      </c>
      <c r="S39" t="n">
        <v>0.254366666666667</v>
      </c>
      <c r="T39" t="n">
        <v>-0.015012919902802</v>
      </c>
      <c r="V39" t="n">
        <v>0.254366666666667</v>
      </c>
      <c r="W39" t="n">
        <v>-0.01208484172821</v>
      </c>
      <c r="Y39" t="n">
        <v>0.254583333333334</v>
      </c>
      <c r="Z39" t="n">
        <v>-0.012680888175964</v>
      </c>
      <c r="AB39" t="n">
        <v>0.254583333333334</v>
      </c>
      <c r="AC39" t="n">
        <v>-0.009424984455109</v>
      </c>
      <c r="AE39" t="n">
        <v>0.25395</v>
      </c>
      <c r="AF39" t="n">
        <v>-0.009320676326752</v>
      </c>
      <c r="AH39" t="n">
        <v>0.254166666666667</v>
      </c>
      <c r="AI39" t="n">
        <v>-0.010348856449127</v>
      </c>
      <c r="AK39" t="n">
        <v>0.254166666666667</v>
      </c>
      <c r="AL39" t="n">
        <v>-0.010348856449127</v>
      </c>
      <c r="AN39" t="n">
        <v>0.254583333333334</v>
      </c>
      <c r="AO39" t="n">
        <v>-0.016875565052032</v>
      </c>
      <c r="AQ39" t="n">
        <v>0.254583333333334</v>
      </c>
      <c r="AR39" t="n">
        <v>-0.003516674041748</v>
      </c>
      <c r="AT39" t="n">
        <v>0.254583333333334</v>
      </c>
      <c r="AU39" t="n">
        <v>-0.01031905412674</v>
      </c>
      <c r="AW39" t="n">
        <v>0.254583333333334</v>
      </c>
      <c r="AX39" t="n">
        <v>-0.011608004570007</v>
      </c>
    </row>
    <row r="40">
      <c r="A40" t="n">
        <v>0.26125</v>
      </c>
      <c r="B40" t="n">
        <v>-0.037752091884613</v>
      </c>
      <c r="D40" t="n">
        <v>0.26125</v>
      </c>
      <c r="E40" t="n">
        <v>-0.015370547771454</v>
      </c>
      <c r="G40" t="n">
        <v>0.260616666666667</v>
      </c>
      <c r="H40" t="n">
        <v>-0.021271407604218</v>
      </c>
      <c r="J40" t="n">
        <v>0.260833333333334</v>
      </c>
      <c r="K40" t="n">
        <v>-0.015668570995331</v>
      </c>
      <c r="M40" t="n">
        <v>0.261033333333334</v>
      </c>
      <c r="N40" t="n">
        <v>-0.015914440155029</v>
      </c>
      <c r="P40" t="n">
        <v>0.261033333333334</v>
      </c>
      <c r="Q40" t="n">
        <v>-0.023752450942993</v>
      </c>
      <c r="S40" t="n">
        <v>0.261033333333334</v>
      </c>
      <c r="T40" t="n">
        <v>-0.015996396541595</v>
      </c>
      <c r="V40" t="n">
        <v>0.261033333333334</v>
      </c>
      <c r="W40" t="n">
        <v>-0.012241303920746</v>
      </c>
      <c r="Y40" t="n">
        <v>0.26125</v>
      </c>
      <c r="Z40" t="n">
        <v>-0.013247132301331</v>
      </c>
      <c r="AB40" t="n">
        <v>0.26125</v>
      </c>
      <c r="AC40" t="n">
        <v>-0.009812414646149001</v>
      </c>
      <c r="AE40" t="n">
        <v>0.260616666666667</v>
      </c>
      <c r="AF40" t="n">
        <v>-0.009462237358093</v>
      </c>
      <c r="AH40" t="n">
        <v>0.260833333333334</v>
      </c>
      <c r="AI40" t="n">
        <v>-0.010482966899872</v>
      </c>
      <c r="AK40" t="n">
        <v>0.260833333333334</v>
      </c>
      <c r="AL40" t="n">
        <v>-0.010482966899872</v>
      </c>
      <c r="AN40" t="n">
        <v>0.26125</v>
      </c>
      <c r="AO40" t="n">
        <v>-0.017106533050537</v>
      </c>
      <c r="AQ40" t="n">
        <v>0.26125</v>
      </c>
      <c r="AR40" t="n">
        <v>-0.002309679985046</v>
      </c>
      <c r="AT40" t="n">
        <v>0.26125</v>
      </c>
      <c r="AU40" t="n">
        <v>-0.010617077350616</v>
      </c>
      <c r="AW40" t="n">
        <v>0.26125</v>
      </c>
      <c r="AX40" t="n">
        <v>-0.012010335922241</v>
      </c>
    </row>
    <row r="41">
      <c r="A41" t="n">
        <v>0.267916666666667</v>
      </c>
      <c r="B41" t="n">
        <v>-0.038176774978638</v>
      </c>
      <c r="D41" t="n">
        <v>0.267916666666667</v>
      </c>
      <c r="E41" t="n">
        <v>-0.016719102859497</v>
      </c>
      <c r="G41" t="n">
        <v>0.267283333333334</v>
      </c>
      <c r="H41" t="n">
        <v>-0.021383166313171</v>
      </c>
      <c r="J41" t="n">
        <v>0.2675</v>
      </c>
      <c r="K41" t="n">
        <v>-0.015735626220703</v>
      </c>
      <c r="M41" t="n">
        <v>0.2677</v>
      </c>
      <c r="N41" t="n">
        <v>-0.015601515769959</v>
      </c>
      <c r="P41" t="n">
        <v>0.2677</v>
      </c>
      <c r="Q41" t="n">
        <v>-0.02337247133255</v>
      </c>
      <c r="S41" t="n">
        <v>0.2677</v>
      </c>
      <c r="T41" t="n">
        <v>-0.016339123249054</v>
      </c>
      <c r="V41" t="n">
        <v>0.2677</v>
      </c>
      <c r="W41" t="n">
        <v>-0.011906027793884</v>
      </c>
      <c r="Y41" t="n">
        <v>0.267916666666667</v>
      </c>
      <c r="Z41" t="n">
        <v>-0.013425946235657</v>
      </c>
      <c r="AB41" t="n">
        <v>0.267916666666667</v>
      </c>
      <c r="AC41" t="n">
        <v>-0.010095536708832</v>
      </c>
      <c r="AE41" t="n">
        <v>0.267283333333334</v>
      </c>
      <c r="AF41" t="n">
        <v>-0.01014769077301</v>
      </c>
      <c r="AH41" t="n">
        <v>0.2675</v>
      </c>
      <c r="AI41" t="n">
        <v>-0.01031905412674</v>
      </c>
      <c r="AK41" t="n">
        <v>0.2675</v>
      </c>
      <c r="AL41" t="n">
        <v>-0.01031905412674</v>
      </c>
      <c r="AN41" t="n">
        <v>0.267916666666667</v>
      </c>
      <c r="AO41" t="n">
        <v>-0.01642107963562</v>
      </c>
      <c r="AQ41" t="n">
        <v>0.267916666666667</v>
      </c>
      <c r="AR41" t="n">
        <v>-0.001244246959686</v>
      </c>
      <c r="AT41" t="n">
        <v>0.267916666666667</v>
      </c>
      <c r="AU41" t="n">
        <v>-0.010907649993897</v>
      </c>
      <c r="AW41" t="n">
        <v>0.267916666666667</v>
      </c>
      <c r="AX41" t="n">
        <v>-0.012688338756561</v>
      </c>
    </row>
    <row r="42">
      <c r="A42" t="n">
        <v>0.274583333333334</v>
      </c>
      <c r="B42" t="n">
        <v>-0.038743019104004</v>
      </c>
      <c r="D42" t="n">
        <v>0.274583333333334</v>
      </c>
      <c r="E42" t="n">
        <v>-0.017188489437103</v>
      </c>
      <c r="G42" t="n">
        <v>0.27395</v>
      </c>
      <c r="H42" t="n">
        <v>-0.021174550056458</v>
      </c>
      <c r="J42" t="n">
        <v>0.274166666666667</v>
      </c>
      <c r="K42" t="n">
        <v>-0.016078352928162</v>
      </c>
      <c r="M42" t="n">
        <v>0.274366666666667</v>
      </c>
      <c r="N42" t="n">
        <v>-0.015817582607269</v>
      </c>
      <c r="P42" t="n">
        <v>0.274366666666667</v>
      </c>
      <c r="Q42" t="n">
        <v>-0.022873282432556</v>
      </c>
      <c r="S42" t="n">
        <v>0.274366666666667</v>
      </c>
      <c r="T42" t="n">
        <v>-0.016160309314728</v>
      </c>
      <c r="V42" t="n">
        <v>0.274366666666667</v>
      </c>
      <c r="W42" t="n">
        <v>-0.011511147022247</v>
      </c>
      <c r="Y42" t="n">
        <v>0.274583333333334</v>
      </c>
      <c r="Z42" t="n">
        <v>-0.013314187526703</v>
      </c>
      <c r="AB42" t="n">
        <v>0.274583333333334</v>
      </c>
      <c r="AC42" t="n">
        <v>-0.010080635547638</v>
      </c>
      <c r="AE42" t="n">
        <v>0.27395</v>
      </c>
      <c r="AF42" t="n">
        <v>-0.011265277862549</v>
      </c>
      <c r="AH42" t="n">
        <v>0.274166666666667</v>
      </c>
      <c r="AI42" t="n">
        <v>-0.010378658771515</v>
      </c>
      <c r="AK42" t="n">
        <v>0.274166666666667</v>
      </c>
      <c r="AL42" t="n">
        <v>-0.010378658771515</v>
      </c>
      <c r="AN42" t="n">
        <v>0.274583333333334</v>
      </c>
      <c r="AO42" t="n">
        <v>-0.0152587890625</v>
      </c>
      <c r="AQ42" t="n">
        <v>0.274583333333334</v>
      </c>
      <c r="AR42" t="n">
        <v>-0.000745058059692</v>
      </c>
      <c r="AT42" t="n">
        <v>0.274583333333334</v>
      </c>
      <c r="AU42" t="n">
        <v>-0.01119077205658</v>
      </c>
      <c r="AW42" t="n">
        <v>0.274583333333334</v>
      </c>
      <c r="AX42" t="n">
        <v>-0.013016164302826</v>
      </c>
    </row>
    <row r="43">
      <c r="A43" t="n">
        <v>0.28125</v>
      </c>
      <c r="B43" t="n">
        <v>-0.039376318454742</v>
      </c>
      <c r="D43" t="n">
        <v>0.28125</v>
      </c>
      <c r="E43" t="n">
        <v>-0.01748651266098</v>
      </c>
      <c r="G43" t="n">
        <v>0.280616666666667</v>
      </c>
      <c r="H43" t="n">
        <v>-0.020623207092285</v>
      </c>
      <c r="J43" t="n">
        <v>0.280833333333334</v>
      </c>
      <c r="K43" t="n">
        <v>-0.016644597053528</v>
      </c>
      <c r="M43" t="n">
        <v>0.281033333333334</v>
      </c>
      <c r="N43" t="n">
        <v>-0.016488134860992</v>
      </c>
      <c r="P43" t="n">
        <v>0.281033333333334</v>
      </c>
      <c r="Q43" t="n">
        <v>-0.022225081920624</v>
      </c>
      <c r="S43" t="n">
        <v>0.281033333333334</v>
      </c>
      <c r="T43" t="n">
        <v>-0.016368925571442</v>
      </c>
      <c r="V43" t="n">
        <v>0.281033333333334</v>
      </c>
      <c r="W43" t="n">
        <v>-0.011101365089417</v>
      </c>
      <c r="Y43" t="n">
        <v>0.28125</v>
      </c>
      <c r="Z43" t="n">
        <v>-0.012882053852081</v>
      </c>
      <c r="AB43" t="n">
        <v>0.28125</v>
      </c>
      <c r="AC43" t="n">
        <v>-0.010013580322266</v>
      </c>
      <c r="AE43" t="n">
        <v>0.280616666666667</v>
      </c>
      <c r="AF43" t="n">
        <v>-0.012338161468506</v>
      </c>
      <c r="AH43" t="n">
        <v>0.280833333333334</v>
      </c>
      <c r="AI43" t="n">
        <v>-0.010557472705841</v>
      </c>
      <c r="AK43" t="n">
        <v>0.280833333333334</v>
      </c>
      <c r="AL43" t="n">
        <v>-0.010557472705841</v>
      </c>
      <c r="AN43" t="n">
        <v>0.28125</v>
      </c>
      <c r="AO43" t="n">
        <v>-0.013977289199829</v>
      </c>
      <c r="AQ43" t="n">
        <v>0.28125</v>
      </c>
      <c r="AR43" t="n">
        <v>-0.000961124897003</v>
      </c>
      <c r="AT43" t="n">
        <v>0.28125</v>
      </c>
      <c r="AU43" t="n">
        <v>-0.011302530765533</v>
      </c>
      <c r="AW43" t="n">
        <v>0.28125</v>
      </c>
      <c r="AX43" t="n">
        <v>-0.012978911399841</v>
      </c>
    </row>
    <row r="44">
      <c r="A44" t="n">
        <v>0.287916666666667</v>
      </c>
      <c r="B44" t="n">
        <v>-0.039473176002502</v>
      </c>
      <c r="D44" t="n">
        <v>0.287916666666667</v>
      </c>
      <c r="E44" t="n">
        <v>-0.017940998077393</v>
      </c>
      <c r="G44" t="n">
        <v>0.287283333333334</v>
      </c>
      <c r="H44" t="n">
        <v>-0.019796192646027</v>
      </c>
      <c r="J44" t="n">
        <v>0.2875</v>
      </c>
      <c r="K44" t="n">
        <v>-0.01700222492218</v>
      </c>
      <c r="M44" t="n">
        <v>0.2877</v>
      </c>
      <c r="N44" t="n">
        <v>-0.01709908246994</v>
      </c>
      <c r="P44" t="n">
        <v>0.2877</v>
      </c>
      <c r="Q44" t="n">
        <v>-0.021576881408691</v>
      </c>
      <c r="S44" t="n">
        <v>0.2877</v>
      </c>
      <c r="T44" t="n">
        <v>-0.016853213310242</v>
      </c>
      <c r="V44" t="n">
        <v>0.2877</v>
      </c>
      <c r="W44" t="n">
        <v>-0.010713934898376</v>
      </c>
      <c r="Y44" t="n">
        <v>0.287916666666667</v>
      </c>
      <c r="Z44" t="n">
        <v>-0.012174248695374</v>
      </c>
      <c r="AB44" t="n">
        <v>0.287916666666667</v>
      </c>
      <c r="AC44" t="n">
        <v>-0.010028481483459</v>
      </c>
      <c r="AE44" t="n">
        <v>0.287283333333334</v>
      </c>
      <c r="AF44" t="n">
        <v>-0.013098120689392</v>
      </c>
      <c r="AH44" t="n">
        <v>0.2875</v>
      </c>
      <c r="AI44" t="n">
        <v>-0.010557472705841</v>
      </c>
      <c r="AK44" t="n">
        <v>0.2875</v>
      </c>
      <c r="AL44" t="n">
        <v>-0.010557472705841</v>
      </c>
      <c r="AN44" t="n">
        <v>0.287916666666667</v>
      </c>
      <c r="AO44" t="n">
        <v>-0.013343989849091</v>
      </c>
      <c r="AQ44" t="n">
        <v>0.287916666666667</v>
      </c>
      <c r="AR44" t="n">
        <v>-0.001370906829834</v>
      </c>
      <c r="AT44" t="n">
        <v>0.287916666666667</v>
      </c>
      <c r="AU44" t="n">
        <v>-0.010773539543152</v>
      </c>
      <c r="AW44" t="n">
        <v>0.287916666666667</v>
      </c>
      <c r="AX44" t="n">
        <v>-0.012688338756561</v>
      </c>
    </row>
    <row r="45">
      <c r="A45" t="n">
        <v>0.294583333333334</v>
      </c>
      <c r="B45" t="n">
        <v>-0.039108097553253</v>
      </c>
      <c r="D45" t="n">
        <v>0.294583333333334</v>
      </c>
      <c r="E45" t="n">
        <v>-0.018380582332611</v>
      </c>
      <c r="G45" t="n">
        <v>0.29395</v>
      </c>
      <c r="H45" t="n">
        <v>-0.019565224647522</v>
      </c>
      <c r="J45" t="n">
        <v>0.294166666666667</v>
      </c>
      <c r="K45" t="n">
        <v>-0.01729279756546</v>
      </c>
      <c r="M45" t="n">
        <v>0.294366666666667</v>
      </c>
      <c r="N45" t="n">
        <v>-0.017717480659485</v>
      </c>
      <c r="P45" t="n">
        <v>0.294366666666667</v>
      </c>
      <c r="Q45" t="n">
        <v>-0.021062791347504</v>
      </c>
      <c r="S45" t="n">
        <v>0.294366666666667</v>
      </c>
      <c r="T45" t="n">
        <v>-0.017404556274414</v>
      </c>
      <c r="V45" t="n">
        <v>0.294366666666667</v>
      </c>
      <c r="W45" t="n">
        <v>-0.010214745998383</v>
      </c>
      <c r="Y45" t="n">
        <v>0.294583333333334</v>
      </c>
      <c r="Z45" t="n">
        <v>-0.011786818504334</v>
      </c>
      <c r="AB45" t="n">
        <v>0.294583333333334</v>
      </c>
      <c r="AC45" t="n">
        <v>-0.009961426258087</v>
      </c>
      <c r="AE45" t="n">
        <v>0.29395</v>
      </c>
      <c r="AF45" t="n">
        <v>-0.013276934623718</v>
      </c>
      <c r="AH45" t="n">
        <v>0.294166666666667</v>
      </c>
      <c r="AI45" t="n">
        <v>-0.010378658771515</v>
      </c>
      <c r="AK45" t="n">
        <v>0.294166666666667</v>
      </c>
      <c r="AL45" t="n">
        <v>-0.010378658771515</v>
      </c>
      <c r="AN45" t="n">
        <v>0.294583333333334</v>
      </c>
      <c r="AO45" t="n">
        <v>-0.013135373592377</v>
      </c>
      <c r="AQ45" t="n">
        <v>0.294583333333334</v>
      </c>
      <c r="AR45" t="n">
        <v>-0.002257525920868</v>
      </c>
      <c r="AT45" t="n">
        <v>0.294583333333334</v>
      </c>
      <c r="AU45" t="n">
        <v>-0.010229647159576</v>
      </c>
      <c r="AW45" t="n">
        <v>0.294583333333334</v>
      </c>
      <c r="AX45" t="n">
        <v>-0.012420117855072</v>
      </c>
    </row>
    <row r="46">
      <c r="A46" t="n">
        <v>0.30125</v>
      </c>
      <c r="B46" t="n">
        <v>-0.038571655750275</v>
      </c>
      <c r="D46" t="n">
        <v>0.30125</v>
      </c>
      <c r="E46" t="n">
        <v>-0.018686056137085</v>
      </c>
      <c r="G46" t="n">
        <v>0.300616666666667</v>
      </c>
      <c r="H46" t="n">
        <v>-0.019989907741547</v>
      </c>
      <c r="J46" t="n">
        <v>0.300833333333334</v>
      </c>
      <c r="K46" t="n">
        <v>-0.018000602722168</v>
      </c>
      <c r="M46" t="n">
        <v>0.301033333333334</v>
      </c>
      <c r="N46" t="n">
        <v>-0.01826137304306</v>
      </c>
      <c r="P46" t="n">
        <v>0.301033333333334</v>
      </c>
      <c r="Q46" t="n">
        <v>-0.020653009414673</v>
      </c>
      <c r="S46" t="n">
        <v>0.301033333333334</v>
      </c>
      <c r="T46" t="n">
        <v>-0.017978250980377</v>
      </c>
      <c r="V46" t="n">
        <v>0.301033333333334</v>
      </c>
      <c r="W46" t="n">
        <v>-0.009723007678986</v>
      </c>
      <c r="Y46" t="n">
        <v>0.30125</v>
      </c>
      <c r="Z46" t="n">
        <v>-0.011704862117767</v>
      </c>
      <c r="AB46" t="n">
        <v>0.30125</v>
      </c>
      <c r="AC46" t="n">
        <v>-0.00995397567749</v>
      </c>
      <c r="AE46" t="n">
        <v>0.300616666666667</v>
      </c>
      <c r="AF46" t="n">
        <v>-0.013016164302826</v>
      </c>
      <c r="AH46" t="n">
        <v>0.300833333333334</v>
      </c>
      <c r="AI46" t="n">
        <v>-0.010430812835693</v>
      </c>
      <c r="AK46" t="n">
        <v>0.300833333333334</v>
      </c>
      <c r="AL46" t="n">
        <v>-0.010430812835693</v>
      </c>
      <c r="AN46" t="n">
        <v>0.30125</v>
      </c>
      <c r="AO46" t="n">
        <v>-0.013150274753571</v>
      </c>
      <c r="AQ46" t="n">
        <v>0.30125</v>
      </c>
      <c r="AR46" t="n">
        <v>-0.003404915332794</v>
      </c>
      <c r="AT46" t="n">
        <v>0.30125</v>
      </c>
      <c r="AU46" t="n">
        <v>-0.010386109352112</v>
      </c>
      <c r="AW46" t="n">
        <v>0.30125</v>
      </c>
      <c r="AX46" t="n">
        <v>-0.011973083019257</v>
      </c>
    </row>
    <row r="47">
      <c r="A47" t="n">
        <v>0.307916666666667</v>
      </c>
      <c r="B47" t="n">
        <v>-0.038139522075653</v>
      </c>
      <c r="D47" t="n">
        <v>0.307916666666667</v>
      </c>
      <c r="E47" t="n">
        <v>-0.018790364265442</v>
      </c>
      <c r="G47" t="n">
        <v>0.307283333333334</v>
      </c>
      <c r="H47" t="n">
        <v>-0.020548701286316</v>
      </c>
      <c r="J47" t="n">
        <v>0.3075</v>
      </c>
      <c r="K47" t="n">
        <v>-0.019282102584839</v>
      </c>
      <c r="M47" t="n">
        <v>0.3077</v>
      </c>
      <c r="N47" t="n">
        <v>-0.0186488032341</v>
      </c>
      <c r="P47" t="n">
        <v>0.3077</v>
      </c>
      <c r="Q47" t="n">
        <v>-0.02046674489975</v>
      </c>
      <c r="S47" t="n">
        <v>0.3077</v>
      </c>
      <c r="T47" t="n">
        <v>-0.018753111362457</v>
      </c>
      <c r="V47" t="n">
        <v>0.3077</v>
      </c>
      <c r="W47" t="n">
        <v>-0.009268522262572999</v>
      </c>
      <c r="Y47" t="n">
        <v>0.307916666666667</v>
      </c>
      <c r="Z47" t="n">
        <v>-0.011749565601349</v>
      </c>
      <c r="AB47" t="n">
        <v>0.307916666666667</v>
      </c>
      <c r="AC47" t="n">
        <v>-0.010095536708832</v>
      </c>
      <c r="AE47" t="n">
        <v>0.307283333333334</v>
      </c>
      <c r="AF47" t="n">
        <v>-0.012747943401337</v>
      </c>
      <c r="AH47" t="n">
        <v>0.3075</v>
      </c>
      <c r="AI47" t="n">
        <v>-0.010669231414795</v>
      </c>
      <c r="AK47" t="n">
        <v>0.3075</v>
      </c>
      <c r="AL47" t="n">
        <v>-0.010669231414795</v>
      </c>
      <c r="AN47" t="n">
        <v>0.307916666666667</v>
      </c>
      <c r="AO47" t="n">
        <v>-0.013813376426697</v>
      </c>
      <c r="AQ47" t="n">
        <v>0.307916666666667</v>
      </c>
      <c r="AR47" t="n">
        <v>-0.003904104232788</v>
      </c>
      <c r="AT47" t="n">
        <v>0.307916666666667</v>
      </c>
      <c r="AU47" t="n">
        <v>-0.01063197851181</v>
      </c>
      <c r="AW47" t="n">
        <v>0.307916666666667</v>
      </c>
      <c r="AX47" t="n">
        <v>-0.011354684829712</v>
      </c>
    </row>
    <row r="48">
      <c r="A48" t="n">
        <v>0.314583333333334</v>
      </c>
      <c r="B48" t="n">
        <v>-0.037766993045807</v>
      </c>
      <c r="D48" t="n">
        <v>0.314583333333334</v>
      </c>
      <c r="E48" t="n">
        <v>-0.018730759620667</v>
      </c>
      <c r="G48" t="n">
        <v>0.31395</v>
      </c>
      <c r="H48" t="n">
        <v>-0.020802021026611</v>
      </c>
      <c r="J48" t="n">
        <v>0.314166666666667</v>
      </c>
      <c r="K48" t="n">
        <v>-0.020995736122131</v>
      </c>
      <c r="M48" t="n">
        <v>0.314366666666667</v>
      </c>
      <c r="N48" t="n">
        <v>-0.018656253814697</v>
      </c>
      <c r="P48" t="n">
        <v>0.314366666666667</v>
      </c>
      <c r="Q48" t="n">
        <v>-0.020392239093781</v>
      </c>
      <c r="S48" t="n">
        <v>0.314366666666667</v>
      </c>
      <c r="T48" t="n">
        <v>-0.019669532775879</v>
      </c>
      <c r="V48" t="n">
        <v>0.314366666666667</v>
      </c>
      <c r="W48" t="n">
        <v>-0.008642673492432</v>
      </c>
      <c r="Y48" t="n">
        <v>0.314583333333334</v>
      </c>
      <c r="Z48" t="n">
        <v>-0.01179426908493</v>
      </c>
      <c r="AB48" t="n">
        <v>0.314583333333334</v>
      </c>
      <c r="AC48" t="n">
        <v>-0.010550022125244</v>
      </c>
      <c r="AE48" t="n">
        <v>0.31395</v>
      </c>
      <c r="AF48" t="n">
        <v>-0.0123530626297</v>
      </c>
      <c r="AH48" t="n">
        <v>0.314166666666667</v>
      </c>
      <c r="AI48" t="n">
        <v>-0.010810792446136</v>
      </c>
      <c r="AK48" t="n">
        <v>0.314166666666667</v>
      </c>
      <c r="AL48" t="n">
        <v>-0.010810792446136</v>
      </c>
      <c r="AN48" t="n">
        <v>0.314583333333334</v>
      </c>
      <c r="AO48" t="n">
        <v>-0.014692544937134</v>
      </c>
      <c r="AQ48" t="n">
        <v>0.314583333333334</v>
      </c>
      <c r="AR48" t="n">
        <v>-0.003509223461151</v>
      </c>
      <c r="AT48" t="n">
        <v>0.314583333333334</v>
      </c>
      <c r="AU48" t="n">
        <v>-0.010848045349121</v>
      </c>
      <c r="AW48" t="n">
        <v>0.314583333333334</v>
      </c>
      <c r="AX48" t="n">
        <v>-0.010862946510315</v>
      </c>
    </row>
    <row r="49">
      <c r="A49" t="n">
        <v>0.32125</v>
      </c>
      <c r="B49" t="n">
        <v>-0.037148594856262</v>
      </c>
      <c r="D49" t="n">
        <v>0.32125</v>
      </c>
      <c r="E49" t="n">
        <v>-0.018425285816193</v>
      </c>
      <c r="G49" t="n">
        <v>0.320616666666667</v>
      </c>
      <c r="H49" t="n">
        <v>-0.020585954189301</v>
      </c>
      <c r="J49" t="n">
        <v>0.320833333333334</v>
      </c>
      <c r="K49" t="n">
        <v>-0.022538006305695</v>
      </c>
      <c r="M49" t="n">
        <v>0.321033333333334</v>
      </c>
      <c r="N49" t="n">
        <v>-0.018484890460968</v>
      </c>
      <c r="P49" t="n">
        <v>0.321033333333334</v>
      </c>
      <c r="Q49" t="n">
        <v>-0.020407140254974</v>
      </c>
      <c r="S49" t="n">
        <v>0.321033333333334</v>
      </c>
      <c r="T49" t="n">
        <v>-0.020161271095276</v>
      </c>
      <c r="V49" t="n">
        <v>0.321033333333334</v>
      </c>
      <c r="W49" t="n">
        <v>-0.008217990398407</v>
      </c>
      <c r="Y49" t="n">
        <v>0.32125</v>
      </c>
      <c r="Z49" t="n">
        <v>-0.012218952178955</v>
      </c>
      <c r="AB49" t="n">
        <v>0.32125</v>
      </c>
      <c r="AC49" t="n">
        <v>-0.01092255115509</v>
      </c>
      <c r="AE49" t="n">
        <v>0.320616666666667</v>
      </c>
      <c r="AF49" t="n">
        <v>-0.011757016181946</v>
      </c>
      <c r="AH49" t="n">
        <v>0.320833333333334</v>
      </c>
      <c r="AI49" t="n">
        <v>-0.010587275028229</v>
      </c>
      <c r="AK49" t="n">
        <v>0.320833333333334</v>
      </c>
      <c r="AL49" t="n">
        <v>-0.010587275028229</v>
      </c>
      <c r="AN49" t="n">
        <v>0.32125</v>
      </c>
      <c r="AO49" t="n">
        <v>-0.015608966350555</v>
      </c>
      <c r="AQ49" t="n">
        <v>0.32125</v>
      </c>
      <c r="AR49" t="n">
        <v>-0.002913177013397</v>
      </c>
      <c r="AT49" t="n">
        <v>0.32125</v>
      </c>
      <c r="AU49" t="n">
        <v>-0.01092255115509</v>
      </c>
      <c r="AW49" t="n">
        <v>0.32125</v>
      </c>
      <c r="AX49" t="n">
        <v>-0.010326504707336</v>
      </c>
    </row>
    <row r="50">
      <c r="A50" t="n">
        <v>0.327916666666667</v>
      </c>
      <c r="B50" t="n">
        <v>-0.036902725696564</v>
      </c>
      <c r="D50" t="n">
        <v>0.327916666666667</v>
      </c>
      <c r="E50" t="n">
        <v>-0.017531216144562</v>
      </c>
      <c r="G50" t="n">
        <v>0.327283333333334</v>
      </c>
      <c r="H50" t="n">
        <v>-0.020191073417664</v>
      </c>
      <c r="J50" t="n">
        <v>0.3275</v>
      </c>
      <c r="K50" t="n">
        <v>-0.023767352104187</v>
      </c>
      <c r="M50" t="n">
        <v>0.3277</v>
      </c>
      <c r="N50" t="n">
        <v>-0.018373131752014</v>
      </c>
      <c r="P50" t="n">
        <v>0.3277</v>
      </c>
      <c r="Q50" t="n">
        <v>-0.020548701286316</v>
      </c>
      <c r="S50" t="n">
        <v>0.3277</v>
      </c>
      <c r="T50" t="n">
        <v>-0.020556151866913</v>
      </c>
      <c r="V50" t="n">
        <v>0.3277</v>
      </c>
      <c r="W50" t="n">
        <v>-0.008165836334229</v>
      </c>
      <c r="Y50" t="n">
        <v>0.327916666666667</v>
      </c>
      <c r="Z50" t="n">
        <v>-0.012978911399841</v>
      </c>
      <c r="AB50" t="n">
        <v>0.327916666666667</v>
      </c>
      <c r="AC50" t="n">
        <v>-0.011436641216278</v>
      </c>
      <c r="AE50" t="n">
        <v>0.327283333333334</v>
      </c>
      <c r="AF50" t="n">
        <v>-0.011041760444641</v>
      </c>
      <c r="AH50" t="n">
        <v>0.3275</v>
      </c>
      <c r="AI50" t="n">
        <v>-0.010550022125244</v>
      </c>
      <c r="AK50" t="n">
        <v>0.3275</v>
      </c>
      <c r="AL50" t="n">
        <v>-0.010550022125244</v>
      </c>
      <c r="AN50" t="n">
        <v>0.327916666666667</v>
      </c>
      <c r="AO50" t="n">
        <v>-0.016264617443085</v>
      </c>
      <c r="AQ50" t="n">
        <v>0.327916666666667</v>
      </c>
      <c r="AR50" t="n">
        <v>-0.002652406692505</v>
      </c>
      <c r="AT50" t="n">
        <v>0.327916666666667</v>
      </c>
      <c r="AU50" t="n">
        <v>-0.011518597602844</v>
      </c>
      <c r="AW50" t="n">
        <v>0.327916666666667</v>
      </c>
      <c r="AX50" t="n">
        <v>-0.009819865226745999</v>
      </c>
    </row>
    <row r="51">
      <c r="A51" t="n">
        <v>0.334583333333334</v>
      </c>
      <c r="B51" t="n">
        <v>-0.036671757698059</v>
      </c>
      <c r="D51" t="n">
        <v>0.334583333333334</v>
      </c>
      <c r="E51" t="n">
        <v>-0.016473233699799</v>
      </c>
      <c r="G51" t="n">
        <v>0.33395</v>
      </c>
      <c r="H51" t="n">
        <v>-0.019378960132599</v>
      </c>
      <c r="J51" t="n">
        <v>0.334166666666667</v>
      </c>
      <c r="K51" t="n">
        <v>-0.024892389774323</v>
      </c>
      <c r="M51" t="n">
        <v>0.334366666666667</v>
      </c>
      <c r="N51" t="n">
        <v>-0.018179416656494</v>
      </c>
      <c r="P51" t="n">
        <v>0.334366666666667</v>
      </c>
      <c r="Q51" t="n">
        <v>-0.020802021026611</v>
      </c>
      <c r="S51" t="n">
        <v>0.334366666666667</v>
      </c>
      <c r="T51" t="n">
        <v>-0.020988285541534</v>
      </c>
      <c r="V51" t="n">
        <v>0.334366666666667</v>
      </c>
      <c r="W51" t="n">
        <v>-0.00840425491333</v>
      </c>
      <c r="Y51" t="n">
        <v>0.334583333333334</v>
      </c>
      <c r="Z51" t="n">
        <v>-0.013485550880432</v>
      </c>
      <c r="AB51" t="n">
        <v>0.334583333333334</v>
      </c>
      <c r="AC51" t="n">
        <v>-0.012248754501343</v>
      </c>
      <c r="AE51" t="n">
        <v>0.33395</v>
      </c>
      <c r="AF51" t="n">
        <v>-0.010497868061066</v>
      </c>
      <c r="AH51" t="n">
        <v>0.334166666666667</v>
      </c>
      <c r="AI51" t="n">
        <v>-0.010907649993897</v>
      </c>
      <c r="AK51" t="n">
        <v>0.334166666666667</v>
      </c>
      <c r="AL51" t="n">
        <v>-0.010907649993897</v>
      </c>
      <c r="AN51" t="n">
        <v>0.334583333333334</v>
      </c>
      <c r="AO51" t="n">
        <v>-0.017143785953522</v>
      </c>
      <c r="AQ51" t="n">
        <v>0.334583333333334</v>
      </c>
      <c r="AR51" t="n">
        <v>-0.002190470695496</v>
      </c>
      <c r="AT51" t="n">
        <v>0.334583333333334</v>
      </c>
      <c r="AU51" t="n">
        <v>-0.012077391147614</v>
      </c>
      <c r="AW51" t="n">
        <v>0.334583333333334</v>
      </c>
      <c r="AX51" t="n">
        <v>-0.00946968793869</v>
      </c>
    </row>
    <row r="52">
      <c r="A52" t="n">
        <v>0.34125</v>
      </c>
      <c r="B52" t="n">
        <v>-0.036485493183136</v>
      </c>
      <c r="D52" t="n">
        <v>0.34125</v>
      </c>
      <c r="E52" t="n">
        <v>-0.015683472156525</v>
      </c>
      <c r="G52" t="n">
        <v>0.340616666666667</v>
      </c>
      <c r="H52" t="n">
        <v>-0.018380582332611</v>
      </c>
      <c r="J52" t="n">
        <v>0.340833333333334</v>
      </c>
      <c r="K52" t="n">
        <v>-0.025980174541473</v>
      </c>
      <c r="M52" t="n">
        <v>0.341033333333334</v>
      </c>
      <c r="N52" t="n">
        <v>-0.017829239368439</v>
      </c>
      <c r="P52" t="n">
        <v>0.341033333333334</v>
      </c>
      <c r="Q52" t="n">
        <v>-0.021077692508698</v>
      </c>
      <c r="S52" t="n">
        <v>0.341033333333334</v>
      </c>
      <c r="T52" t="n">
        <v>-0.021293759346008</v>
      </c>
      <c r="V52" t="n">
        <v>0.341033333333334</v>
      </c>
      <c r="W52" t="n">
        <v>-0.008359551429749</v>
      </c>
      <c r="Y52" t="n">
        <v>0.34125</v>
      </c>
      <c r="Z52" t="n">
        <v>-0.013940036296845</v>
      </c>
      <c r="AB52" t="n">
        <v>0.34125</v>
      </c>
      <c r="AC52" t="n">
        <v>-0.012665987014771</v>
      </c>
      <c r="AE52" t="n">
        <v>0.340616666666667</v>
      </c>
      <c r="AF52" t="n">
        <v>-0.010505318641663</v>
      </c>
      <c r="AH52" t="n">
        <v>0.340833333333334</v>
      </c>
      <c r="AI52" t="n">
        <v>-0.011160969734192</v>
      </c>
      <c r="AK52" t="n">
        <v>0.340833333333334</v>
      </c>
      <c r="AL52" t="n">
        <v>-0.011160969734192</v>
      </c>
      <c r="AN52" t="n">
        <v>0.34125</v>
      </c>
      <c r="AO52" t="n">
        <v>-0.017911195755005</v>
      </c>
      <c r="AQ52" t="n">
        <v>0.34125</v>
      </c>
      <c r="AR52" t="n">
        <v>-0.001795589923859</v>
      </c>
      <c r="AT52" t="n">
        <v>0.34125</v>
      </c>
      <c r="AU52" t="n">
        <v>-0.01254677772522</v>
      </c>
      <c r="AW52" t="n">
        <v>0.34125</v>
      </c>
      <c r="AX52" t="n">
        <v>-0.009447336196898999</v>
      </c>
    </row>
    <row r="53">
      <c r="A53" t="n">
        <v>0.347916666666667</v>
      </c>
      <c r="B53" t="n">
        <v>-0.03611296415329</v>
      </c>
      <c r="D53" t="n">
        <v>0.347916666666667</v>
      </c>
      <c r="E53" t="n">
        <v>-0.015445053577423</v>
      </c>
      <c r="G53" t="n">
        <v>0.347283333333334</v>
      </c>
      <c r="H53" t="n">
        <v>-0.017553567886353</v>
      </c>
      <c r="J53" t="n">
        <v>0.3475</v>
      </c>
      <c r="K53" t="n">
        <v>-0.026673078536987</v>
      </c>
      <c r="M53" t="n">
        <v>0.3477</v>
      </c>
      <c r="N53" t="n">
        <v>-0.017367303371429</v>
      </c>
      <c r="P53" t="n">
        <v>0.3477</v>
      </c>
      <c r="Q53" t="n">
        <v>-0.021174550056458</v>
      </c>
      <c r="S53" t="n">
        <v>0.3477</v>
      </c>
      <c r="T53" t="n">
        <v>-0.021152198314667</v>
      </c>
      <c r="V53" t="n">
        <v>0.3477</v>
      </c>
      <c r="W53" t="n">
        <v>-0.00782310962677</v>
      </c>
      <c r="Y53" t="n">
        <v>0.347916666666667</v>
      </c>
      <c r="Z53" t="n">
        <v>-0.014603137969971</v>
      </c>
      <c r="AB53" t="n">
        <v>0.347916666666667</v>
      </c>
      <c r="AC53" t="n">
        <v>-0.012628734111786</v>
      </c>
      <c r="AE53" t="n">
        <v>0.347283333333334</v>
      </c>
      <c r="AF53" t="n">
        <v>-0.010661780834198</v>
      </c>
      <c r="AH53" t="n">
        <v>0.3475</v>
      </c>
      <c r="AI53" t="n">
        <v>-0.01121312379837</v>
      </c>
      <c r="AK53" t="n">
        <v>0.3475</v>
      </c>
      <c r="AL53" t="n">
        <v>-0.01121312379837</v>
      </c>
      <c r="AN53" t="n">
        <v>0.347916666666667</v>
      </c>
      <c r="AO53" t="n">
        <v>-0.018320977687836</v>
      </c>
      <c r="AQ53" t="n">
        <v>0.347916666666667</v>
      </c>
      <c r="AR53" t="n">
        <v>-0.001966953277588</v>
      </c>
      <c r="AT53" t="n">
        <v>0.347916666666667</v>
      </c>
      <c r="AU53" t="n">
        <v>-0.013232231140137</v>
      </c>
      <c r="AW53" t="n">
        <v>0.347916666666667</v>
      </c>
      <c r="AX53" t="n">
        <v>-0.009693205356597999</v>
      </c>
    </row>
    <row r="54">
      <c r="A54" t="n">
        <v>0.354583333333334</v>
      </c>
      <c r="B54" t="n">
        <v>-0.035770237445831</v>
      </c>
      <c r="D54" t="n">
        <v>0.354583333333334</v>
      </c>
      <c r="E54" t="n">
        <v>-0.015713274478912</v>
      </c>
      <c r="G54" t="n">
        <v>0.35395</v>
      </c>
      <c r="H54" t="n">
        <v>-0.017046928405762</v>
      </c>
      <c r="J54" t="n">
        <v>0.354166666666667</v>
      </c>
      <c r="K54" t="n">
        <v>-0.026807188987732</v>
      </c>
      <c r="M54" t="n">
        <v>0.354366666666667</v>
      </c>
      <c r="N54" t="n">
        <v>-0.01690536737442</v>
      </c>
      <c r="P54" t="n">
        <v>0.354366666666667</v>
      </c>
      <c r="Q54" t="n">
        <v>-0.021107494831085</v>
      </c>
      <c r="S54" t="n">
        <v>0.354366666666667</v>
      </c>
      <c r="T54" t="n">
        <v>-0.020794570446014</v>
      </c>
      <c r="V54" t="n">
        <v>0.354366666666667</v>
      </c>
      <c r="W54" t="n">
        <v>-0.007100403308868</v>
      </c>
      <c r="Y54" t="n">
        <v>0.354583333333334</v>
      </c>
      <c r="Z54" t="n">
        <v>-0.015579164028168</v>
      </c>
      <c r="AB54" t="n">
        <v>0.354583333333334</v>
      </c>
      <c r="AC54" t="n">
        <v>-0.012211501598358</v>
      </c>
      <c r="AE54" t="n">
        <v>0.35395</v>
      </c>
      <c r="AF54" t="n">
        <v>-0.010661780834198</v>
      </c>
      <c r="AH54" t="n">
        <v>0.354166666666667</v>
      </c>
      <c r="AI54" t="n">
        <v>-0.01111626625061</v>
      </c>
      <c r="AK54" t="n">
        <v>0.354166666666667</v>
      </c>
      <c r="AL54" t="n">
        <v>-0.01111626625061</v>
      </c>
      <c r="AN54" t="n">
        <v>0.354583333333334</v>
      </c>
      <c r="AO54" t="n">
        <v>-0.018522143363953</v>
      </c>
      <c r="AQ54" t="n">
        <v>0.354583333333334</v>
      </c>
      <c r="AR54" t="n">
        <v>-0.00251829624176</v>
      </c>
      <c r="AT54" t="n">
        <v>0.354583333333334</v>
      </c>
      <c r="AU54" t="n">
        <v>-0.013895332813263</v>
      </c>
      <c r="AW54" t="n">
        <v>0.354583333333334</v>
      </c>
      <c r="AX54" t="n">
        <v>-0.010088086128235</v>
      </c>
    </row>
    <row r="55">
      <c r="A55" t="n">
        <v>0.36125</v>
      </c>
      <c r="B55" t="n">
        <v>-0.036031007766724</v>
      </c>
      <c r="D55" t="n">
        <v>0.36125</v>
      </c>
      <c r="E55" t="n">
        <v>-0.016063451766968</v>
      </c>
      <c r="G55" t="n">
        <v>0.360616666666667</v>
      </c>
      <c r="H55" t="n">
        <v>-0.017076730728149</v>
      </c>
      <c r="J55" t="n">
        <v>0.360833333333334</v>
      </c>
      <c r="K55" t="n">
        <v>-0.026516616344452</v>
      </c>
      <c r="M55" t="n">
        <v>0.361033333333334</v>
      </c>
      <c r="N55" t="n">
        <v>-0.016532838344574</v>
      </c>
      <c r="P55" t="n">
        <v>0.361033333333334</v>
      </c>
      <c r="Q55" t="n">
        <v>-0.020533800125122</v>
      </c>
      <c r="S55" t="n">
        <v>0.361033333333334</v>
      </c>
      <c r="T55" t="n">
        <v>-0.020898878574371</v>
      </c>
      <c r="V55" t="n">
        <v>0.361033333333334</v>
      </c>
      <c r="W55" t="n">
        <v>-0.006392598152161</v>
      </c>
      <c r="Y55" t="n">
        <v>0.36125</v>
      </c>
      <c r="Z55" t="n">
        <v>-0.016465783119202</v>
      </c>
      <c r="AB55" t="n">
        <v>0.36125</v>
      </c>
      <c r="AC55" t="n">
        <v>-0.012204051017761</v>
      </c>
      <c r="AE55" t="n">
        <v>0.360616666666667</v>
      </c>
      <c r="AF55" t="n">
        <v>-0.010520219802856</v>
      </c>
      <c r="AH55" t="n">
        <v>0.360833333333334</v>
      </c>
      <c r="AI55" t="n">
        <v>-0.011108815670013</v>
      </c>
      <c r="AK55" t="n">
        <v>0.360833333333334</v>
      </c>
      <c r="AL55" t="n">
        <v>-0.011108815670013</v>
      </c>
      <c r="AN55" t="n">
        <v>0.36125</v>
      </c>
      <c r="AO55" t="n">
        <v>-0.018507242202759</v>
      </c>
      <c r="AQ55" t="n">
        <v>0.36125</v>
      </c>
      <c r="AR55" t="n">
        <v>-0.002734363079071</v>
      </c>
      <c r="AT55" t="n">
        <v>0.36125</v>
      </c>
      <c r="AU55" t="n">
        <v>-0.014446675777435</v>
      </c>
      <c r="AW55" t="n">
        <v>0.36125</v>
      </c>
      <c r="AX55" t="n">
        <v>-0.010669231414795</v>
      </c>
    </row>
    <row r="56">
      <c r="A56" t="n">
        <v>0.367916666666667</v>
      </c>
      <c r="B56" t="n">
        <v>-0.036366283893585</v>
      </c>
      <c r="D56" t="n">
        <v>0.367916666666667</v>
      </c>
      <c r="E56" t="n">
        <v>-0.016748905181885</v>
      </c>
      <c r="G56" t="n">
        <v>0.367283333333334</v>
      </c>
      <c r="H56" t="n">
        <v>-0.017404556274414</v>
      </c>
      <c r="J56" t="n">
        <v>0.3675</v>
      </c>
      <c r="K56" t="n">
        <v>-0.025875866413116</v>
      </c>
      <c r="M56" t="n">
        <v>0.3677</v>
      </c>
      <c r="N56" t="n">
        <v>-0.016309320926666</v>
      </c>
      <c r="P56" t="n">
        <v>0.3677</v>
      </c>
      <c r="Q56" t="n">
        <v>-0.019937753677368</v>
      </c>
      <c r="S56" t="n">
        <v>0.3677</v>
      </c>
      <c r="T56" t="n">
        <v>-0.02143532037735</v>
      </c>
      <c r="V56" t="n">
        <v>0.3677</v>
      </c>
      <c r="W56" t="n">
        <v>-0.005900859832764</v>
      </c>
      <c r="Y56" t="n">
        <v>0.367916666666667</v>
      </c>
      <c r="Z56" t="n">
        <v>-0.016748905181885</v>
      </c>
      <c r="AB56" t="n">
        <v>0.367916666666667</v>
      </c>
      <c r="AC56" t="n">
        <v>-0.012315809726715</v>
      </c>
      <c r="AE56" t="n">
        <v>0.367283333333334</v>
      </c>
      <c r="AF56" t="n">
        <v>-0.010348856449127</v>
      </c>
      <c r="AH56" t="n">
        <v>0.3675</v>
      </c>
      <c r="AI56" t="n">
        <v>-0.011056661605835</v>
      </c>
      <c r="AK56" t="n">
        <v>0.3675</v>
      </c>
      <c r="AL56" t="n">
        <v>-0.011056661605835</v>
      </c>
      <c r="AN56" t="n">
        <v>0.367916666666667</v>
      </c>
      <c r="AO56" t="n">
        <v>-0.018253922462463</v>
      </c>
      <c r="AQ56" t="n">
        <v>0.367916666666667</v>
      </c>
      <c r="AR56" t="n">
        <v>-0.002607703208923</v>
      </c>
      <c r="AT56" t="n">
        <v>0.367916666666667</v>
      </c>
      <c r="AU56" t="n">
        <v>-0.014141201972961</v>
      </c>
      <c r="AW56" t="n">
        <v>0.367916666666667</v>
      </c>
      <c r="AX56" t="n">
        <v>-0.011168420314789</v>
      </c>
    </row>
    <row r="57">
      <c r="A57" t="n">
        <v>0.374583333333334</v>
      </c>
      <c r="B57" t="n">
        <v>-0.03679096698761</v>
      </c>
      <c r="D57" t="n">
        <v>0.374583333333334</v>
      </c>
      <c r="E57" t="n">
        <v>-0.017657876014709</v>
      </c>
      <c r="G57" t="n">
        <v>0.37395</v>
      </c>
      <c r="H57" t="n">
        <v>-0.018328428268433</v>
      </c>
      <c r="J57" t="n">
        <v>0.374166666666667</v>
      </c>
      <c r="K57" t="n">
        <v>-0.024653971195221</v>
      </c>
      <c r="M57" t="n">
        <v>0.374366666666667</v>
      </c>
      <c r="N57" t="n">
        <v>-0.016689300537109</v>
      </c>
      <c r="P57" t="n">
        <v>0.374366666666667</v>
      </c>
      <c r="Q57" t="n">
        <v>-0.019900500774384</v>
      </c>
      <c r="S57" t="n">
        <v>0.374366666666667</v>
      </c>
      <c r="T57" t="n">
        <v>-0.021517276763916</v>
      </c>
      <c r="V57" t="n">
        <v>0.374366666666667</v>
      </c>
      <c r="W57" t="n">
        <v>-0.005438923835754</v>
      </c>
      <c r="Y57" t="n">
        <v>0.374583333333334</v>
      </c>
      <c r="Z57" t="n">
        <v>-0.0167116522789</v>
      </c>
      <c r="AB57" t="n">
        <v>0.374583333333334</v>
      </c>
      <c r="AC57" t="n">
        <v>-0.012248754501343</v>
      </c>
      <c r="AE57" t="n">
        <v>0.37395</v>
      </c>
      <c r="AF57" t="n">
        <v>-0.010497868061066</v>
      </c>
      <c r="AH57" t="n">
        <v>0.374166666666667</v>
      </c>
      <c r="AI57" t="n">
        <v>-0.010699033737183</v>
      </c>
      <c r="AK57" t="n">
        <v>0.374166666666667</v>
      </c>
      <c r="AL57" t="n">
        <v>-0.010699033737183</v>
      </c>
      <c r="AN57" t="n">
        <v>0.374583333333334</v>
      </c>
      <c r="AO57" t="n">
        <v>-0.017307698726654</v>
      </c>
      <c r="AQ57" t="n">
        <v>0.374583333333334</v>
      </c>
      <c r="AR57" t="n">
        <v>-0.00278651714325</v>
      </c>
      <c r="AT57" t="n">
        <v>0.374583333333334</v>
      </c>
      <c r="AU57" t="n">
        <v>-0.013217329978943</v>
      </c>
      <c r="AW57" t="n">
        <v>0.374583333333334</v>
      </c>
      <c r="AX57" t="n">
        <v>-0.010810792446136</v>
      </c>
    </row>
    <row r="58">
      <c r="A58" t="n">
        <v>0.38125</v>
      </c>
      <c r="B58" t="n">
        <v>-0.037260353565216</v>
      </c>
      <c r="D58" t="n">
        <v>0.38125</v>
      </c>
      <c r="E58" t="n">
        <v>-0.018402934074402</v>
      </c>
      <c r="G58" t="n">
        <v>0.380616666666667</v>
      </c>
      <c r="H58" t="n">
        <v>-0.019557774066925</v>
      </c>
      <c r="J58" t="n">
        <v>0.380833333333334</v>
      </c>
      <c r="K58" t="n">
        <v>-0.023245811462402</v>
      </c>
      <c r="M58" t="n">
        <v>0.381033333333334</v>
      </c>
      <c r="N58" t="n">
        <v>-0.01738965511322</v>
      </c>
      <c r="P58" t="n">
        <v>0.381033333333334</v>
      </c>
      <c r="Q58" t="n">
        <v>-0.02056360244751</v>
      </c>
      <c r="S58" t="n">
        <v>0.381033333333334</v>
      </c>
      <c r="T58" t="n">
        <v>-0.020697712898254</v>
      </c>
      <c r="V58" t="n">
        <v>0.381033333333334</v>
      </c>
      <c r="W58" t="n">
        <v>-0.005096197128296</v>
      </c>
      <c r="Y58" t="n">
        <v>0.38125</v>
      </c>
      <c r="Z58" t="n">
        <v>-0.016599893569946</v>
      </c>
      <c r="AB58" t="n">
        <v>0.38125</v>
      </c>
      <c r="AC58" t="n">
        <v>-0.011928379535675</v>
      </c>
      <c r="AE58" t="n">
        <v>0.380616666666667</v>
      </c>
      <c r="AF58" t="n">
        <v>-0.010862946510315</v>
      </c>
      <c r="AH58" t="n">
        <v>0.380833333333334</v>
      </c>
      <c r="AI58" t="n">
        <v>-0.010184943675995</v>
      </c>
      <c r="AK58" t="n">
        <v>0.380833333333334</v>
      </c>
      <c r="AL58" t="n">
        <v>-0.010184943675995</v>
      </c>
      <c r="AN58" t="n">
        <v>0.38125</v>
      </c>
      <c r="AO58" t="n">
        <v>-0.016085803508759</v>
      </c>
      <c r="AQ58" t="n">
        <v>0.38125</v>
      </c>
      <c r="AR58" t="n">
        <v>-0.00317394733429</v>
      </c>
      <c r="AT58" t="n">
        <v>0.38125</v>
      </c>
      <c r="AU58" t="n">
        <v>-0.011838972568512</v>
      </c>
      <c r="AW58" t="n">
        <v>0.38125</v>
      </c>
      <c r="AX58" t="n">
        <v>-0.009566545486449999</v>
      </c>
    </row>
    <row r="59">
      <c r="A59" t="n">
        <v>0.387916666666667</v>
      </c>
      <c r="B59" t="n">
        <v>-0.037498772144318</v>
      </c>
      <c r="D59" t="n">
        <v>0.387916666666667</v>
      </c>
      <c r="E59" t="n">
        <v>-0.018835067749023</v>
      </c>
      <c r="G59" t="n">
        <v>0.387283333333334</v>
      </c>
      <c r="H59" t="n">
        <v>-0.020556151866913</v>
      </c>
      <c r="J59" t="n">
        <v>0.3875</v>
      </c>
      <c r="K59" t="n">
        <v>-0.022105872631073</v>
      </c>
      <c r="M59" t="n">
        <v>0.3877</v>
      </c>
      <c r="N59" t="n">
        <v>-0.018097460269928</v>
      </c>
      <c r="P59" t="n">
        <v>0.3877</v>
      </c>
      <c r="Q59" t="n">
        <v>-0.021018087863922</v>
      </c>
      <c r="S59" t="n">
        <v>0.3877</v>
      </c>
      <c r="T59" t="n">
        <v>-0.01942366361618</v>
      </c>
      <c r="V59" t="n">
        <v>0.3877</v>
      </c>
      <c r="W59" t="n">
        <v>-0.005058944225311</v>
      </c>
      <c r="Y59" t="n">
        <v>0.387916666666667</v>
      </c>
      <c r="Z59" t="n">
        <v>-0.016622245311737</v>
      </c>
      <c r="AB59" t="n">
        <v>0.387916666666667</v>
      </c>
      <c r="AC59" t="n">
        <v>-0.011570751667023</v>
      </c>
      <c r="AE59" t="n">
        <v>0.387283333333334</v>
      </c>
      <c r="AF59" t="n">
        <v>-0.011667609214783</v>
      </c>
      <c r="AH59" t="n">
        <v>0.3875</v>
      </c>
      <c r="AI59" t="n">
        <v>-0.009849667549133001</v>
      </c>
      <c r="AK59" t="n">
        <v>0.3875</v>
      </c>
      <c r="AL59" t="n">
        <v>-0.009849667549133001</v>
      </c>
      <c r="AN59" t="n">
        <v>0.387916666666667</v>
      </c>
      <c r="AO59" t="n">
        <v>-0.014923512935638</v>
      </c>
      <c r="AQ59" t="n">
        <v>0.387916666666667</v>
      </c>
      <c r="AR59" t="n">
        <v>-0.003188848495483</v>
      </c>
      <c r="AT59" t="n">
        <v>0.387916666666667</v>
      </c>
      <c r="AU59" t="n">
        <v>-0.010199844837189</v>
      </c>
      <c r="AW59" t="n">
        <v>0.387916666666667</v>
      </c>
      <c r="AX59" t="n">
        <v>-0.007838010787964001</v>
      </c>
    </row>
    <row r="60">
      <c r="A60" t="n">
        <v>0.394583333333334</v>
      </c>
      <c r="B60" t="n">
        <v>-0.03727525472641</v>
      </c>
      <c r="D60" t="n">
        <v>0.394583333333334</v>
      </c>
      <c r="E60" t="n">
        <v>-0.01891702413559</v>
      </c>
      <c r="G60" t="n">
        <v>0.39395</v>
      </c>
      <c r="H60" t="n">
        <v>-0.021234154701233</v>
      </c>
      <c r="J60" t="n">
        <v>0.394166666666667</v>
      </c>
      <c r="K60" t="n">
        <v>-0.021524727344513</v>
      </c>
      <c r="M60" t="n">
        <v>0.394366666666667</v>
      </c>
      <c r="N60" t="n">
        <v>-0.018693506717682</v>
      </c>
      <c r="P60" t="n">
        <v>0.394366666666667</v>
      </c>
      <c r="Q60" t="n">
        <v>-0.020712614059448</v>
      </c>
      <c r="S60" t="n">
        <v>0.394366666666667</v>
      </c>
      <c r="T60" t="n">
        <v>-0.018477439880371</v>
      </c>
      <c r="V60" t="n">
        <v>0.394366666666667</v>
      </c>
      <c r="W60" t="n">
        <v>-0.005550682544708</v>
      </c>
      <c r="Y60" t="n">
        <v>0.394583333333334</v>
      </c>
      <c r="Z60" t="n">
        <v>-0.0167116522789</v>
      </c>
      <c r="AB60" t="n">
        <v>0.394583333333334</v>
      </c>
      <c r="AC60" t="n">
        <v>-0.011637806892395</v>
      </c>
      <c r="AE60" t="n">
        <v>0.39395</v>
      </c>
      <c r="AF60" t="n">
        <v>-0.012993812561035</v>
      </c>
      <c r="AH60" t="n">
        <v>0.394166666666667</v>
      </c>
      <c r="AI60" t="n">
        <v>-0.009819865226745999</v>
      </c>
      <c r="AK60" t="n">
        <v>0.394166666666667</v>
      </c>
      <c r="AL60" t="n">
        <v>-0.009819865226745999</v>
      </c>
      <c r="AN60" t="n">
        <v>0.394583333333334</v>
      </c>
      <c r="AO60" t="n">
        <v>-0.013992190361023</v>
      </c>
      <c r="AQ60" t="n">
        <v>0.394583333333334</v>
      </c>
      <c r="AR60" t="n">
        <v>-0.002741813659668</v>
      </c>
      <c r="AT60" t="n">
        <v>0.394583333333334</v>
      </c>
      <c r="AU60" t="n">
        <v>-0.007875263690948001</v>
      </c>
      <c r="AW60" t="n">
        <v>0.394583333333334</v>
      </c>
      <c r="AX60" t="n">
        <v>-0.005468726158142</v>
      </c>
    </row>
    <row r="61">
      <c r="A61" t="n">
        <v>0.40125</v>
      </c>
      <c r="B61" t="n">
        <v>-0.036880373954773</v>
      </c>
      <c r="D61" t="n">
        <v>0.40125</v>
      </c>
      <c r="E61" t="n">
        <v>-0.01884251832962</v>
      </c>
      <c r="G61" t="n">
        <v>0.400616666666667</v>
      </c>
      <c r="H61" t="n">
        <v>-0.021547079086304</v>
      </c>
      <c r="J61" t="n">
        <v>0.400833333333334</v>
      </c>
      <c r="K61" t="n">
        <v>-0.021591782569885</v>
      </c>
      <c r="M61" t="n">
        <v>0.401033333333334</v>
      </c>
      <c r="N61" t="n">
        <v>-0.0191330909729</v>
      </c>
      <c r="P61" t="n">
        <v>0.401033333333334</v>
      </c>
      <c r="Q61" t="n">
        <v>-0.020451843738556</v>
      </c>
      <c r="S61" t="n">
        <v>0.401033333333334</v>
      </c>
      <c r="T61" t="n">
        <v>-0.017844140529633</v>
      </c>
      <c r="V61" t="n">
        <v>0.401033333333334</v>
      </c>
      <c r="W61" t="n">
        <v>-0.006400048732758</v>
      </c>
      <c r="Y61" t="n">
        <v>0.40125</v>
      </c>
      <c r="Z61" t="n">
        <v>-0.016748905181885</v>
      </c>
      <c r="AB61" t="n">
        <v>0.40125</v>
      </c>
      <c r="AC61" t="n">
        <v>-0.011734664440155</v>
      </c>
      <c r="AE61" t="n">
        <v>0.400616666666667</v>
      </c>
      <c r="AF61" t="n">
        <v>-0.014424324035645</v>
      </c>
      <c r="AH61" t="n">
        <v>0.400833333333334</v>
      </c>
      <c r="AI61" t="n">
        <v>-0.00995397567749</v>
      </c>
      <c r="AK61" t="n">
        <v>0.400833333333334</v>
      </c>
      <c r="AL61" t="n">
        <v>-0.00995397567749</v>
      </c>
      <c r="AN61" t="n">
        <v>0.40125</v>
      </c>
      <c r="AO61" t="n">
        <v>-0.013194978237152</v>
      </c>
      <c r="AQ61" t="n">
        <v>0.40125</v>
      </c>
      <c r="AR61" t="n">
        <v>-0.001706182956696</v>
      </c>
      <c r="AT61" t="n">
        <v>0.40125</v>
      </c>
      <c r="AU61" t="n">
        <v>-0.00394880771637</v>
      </c>
      <c r="AW61" t="n">
        <v>0.40125</v>
      </c>
      <c r="AX61" t="n">
        <v>-0.001586973667145</v>
      </c>
    </row>
    <row r="62">
      <c r="A62" t="n">
        <v>0.407916666666667</v>
      </c>
      <c r="B62" t="n">
        <v>-0.037334859371185</v>
      </c>
      <c r="D62" t="n">
        <v>0.407916666666667</v>
      </c>
      <c r="E62" t="n">
        <v>-0.01855194568634</v>
      </c>
      <c r="G62" t="n">
        <v>0.407283333333334</v>
      </c>
      <c r="H62" t="n">
        <v>-0.021770596504211</v>
      </c>
      <c r="J62" t="n">
        <v>0.4075</v>
      </c>
      <c r="K62" t="n">
        <v>-0.022068619728088</v>
      </c>
      <c r="M62" t="n">
        <v>0.4077</v>
      </c>
      <c r="N62" t="n">
        <v>-0.019542872905731</v>
      </c>
      <c r="P62" t="n">
        <v>0.4077</v>
      </c>
      <c r="Q62" t="n">
        <v>-0.020571053028107</v>
      </c>
      <c r="S62" t="n">
        <v>0.4077</v>
      </c>
      <c r="T62" t="n">
        <v>-0.017367303371429</v>
      </c>
      <c r="V62" t="n">
        <v>0.4077</v>
      </c>
      <c r="W62" t="n">
        <v>-0.006973743438721</v>
      </c>
      <c r="Y62" t="n">
        <v>0.407916666666667</v>
      </c>
      <c r="Z62" t="n">
        <v>-0.017091631889343</v>
      </c>
      <c r="AB62" t="n">
        <v>0.407916666666667</v>
      </c>
      <c r="AC62" t="n">
        <v>-0.01167505979538</v>
      </c>
      <c r="AE62" t="n">
        <v>0.407283333333334</v>
      </c>
      <c r="AF62" t="n">
        <v>-0.015325844287872</v>
      </c>
      <c r="AH62" t="n">
        <v>0.4075</v>
      </c>
      <c r="AI62" t="n">
        <v>-0.009976327419281001</v>
      </c>
      <c r="AK62" t="n">
        <v>0.4075</v>
      </c>
      <c r="AL62" t="n">
        <v>-0.009976327419281001</v>
      </c>
      <c r="AN62" t="n">
        <v>0.407916666666667</v>
      </c>
      <c r="AO62" t="n">
        <v>-0.012390315532684</v>
      </c>
      <c r="AQ62" t="n">
        <v>0.407916666666667</v>
      </c>
      <c r="AR62" t="n">
        <v>-0.000856816768646</v>
      </c>
      <c r="AT62" t="n">
        <v>0.407916666666667</v>
      </c>
      <c r="AU62" t="n">
        <v>0.002607703208923</v>
      </c>
      <c r="AW62" t="n">
        <v>0.407916666666667</v>
      </c>
      <c r="AX62" t="n">
        <v>0.004962086677551</v>
      </c>
    </row>
    <row r="63">
      <c r="A63" t="n">
        <v>0.414583333333334</v>
      </c>
      <c r="B63" t="n">
        <v>-0.038497149944305</v>
      </c>
      <c r="D63" t="n">
        <v>0.414583333333334</v>
      </c>
      <c r="E63" t="n">
        <v>-0.01797080039978</v>
      </c>
      <c r="G63" t="n">
        <v>0.41395</v>
      </c>
      <c r="H63" t="n">
        <v>-0.021450221538544</v>
      </c>
      <c r="J63" t="n">
        <v>0.414166666666667</v>
      </c>
      <c r="K63" t="n">
        <v>-0.022560358047485</v>
      </c>
      <c r="M63" t="n">
        <v>0.414366666666667</v>
      </c>
      <c r="N63" t="n">
        <v>-0.019855797290802</v>
      </c>
      <c r="P63" t="n">
        <v>0.414366666666667</v>
      </c>
      <c r="Q63" t="n">
        <v>-0.020541250705719</v>
      </c>
      <c r="S63" t="n">
        <v>0.414366666666667</v>
      </c>
      <c r="T63" t="n">
        <v>-0.01729279756546</v>
      </c>
      <c r="V63" t="n">
        <v>0.414366666666667</v>
      </c>
      <c r="W63" t="n">
        <v>-0.007167458534241</v>
      </c>
      <c r="Y63" t="n">
        <v>0.414583333333334</v>
      </c>
      <c r="Z63" t="n">
        <v>-0.017672777175903</v>
      </c>
      <c r="AB63" t="n">
        <v>0.414583333333334</v>
      </c>
      <c r="AC63" t="n">
        <v>-0.011332333087921</v>
      </c>
      <c r="AE63" t="n">
        <v>0.41395</v>
      </c>
      <c r="AF63" t="n">
        <v>-0.015102326869965</v>
      </c>
      <c r="AH63" t="n">
        <v>0.414166666666667</v>
      </c>
      <c r="AI63" t="n">
        <v>-0.010326504707336</v>
      </c>
      <c r="AK63" t="n">
        <v>0.414166666666667</v>
      </c>
      <c r="AL63" t="n">
        <v>-0.010326504707336</v>
      </c>
      <c r="AN63" t="n">
        <v>0.414583333333334</v>
      </c>
      <c r="AO63" t="n">
        <v>-0.01177191734314</v>
      </c>
      <c r="AQ63" t="n">
        <v>0.414583333333334</v>
      </c>
      <c r="AR63" t="n">
        <v>-0.000454485416412</v>
      </c>
      <c r="AT63" t="n">
        <v>0.414583333333334</v>
      </c>
      <c r="AU63" t="n">
        <v>0.012993812561035</v>
      </c>
      <c r="AW63" t="n">
        <v>0.414583333333334</v>
      </c>
      <c r="AX63" t="n">
        <v>0.015139579772949</v>
      </c>
    </row>
    <row r="64">
      <c r="A64" t="n">
        <v>0.42125</v>
      </c>
      <c r="B64" t="n">
        <v>-0.039264559745789</v>
      </c>
      <c r="D64" t="n">
        <v>0.42125</v>
      </c>
      <c r="E64" t="n">
        <v>-0.017315149307251</v>
      </c>
      <c r="G64" t="n">
        <v>0.420616666666667</v>
      </c>
      <c r="H64" t="n">
        <v>-0.020831823348999</v>
      </c>
      <c r="J64" t="n">
        <v>0.420833333333334</v>
      </c>
      <c r="K64" t="n">
        <v>-0.022642314434052</v>
      </c>
      <c r="M64" t="n">
        <v>0.421033333333334</v>
      </c>
      <c r="N64" t="n">
        <v>-0.020220875740051</v>
      </c>
      <c r="P64" t="n">
        <v>0.421033333333334</v>
      </c>
      <c r="Q64" t="n">
        <v>-0.019699335098267</v>
      </c>
      <c r="S64" t="n">
        <v>0.421033333333334</v>
      </c>
      <c r="T64" t="n">
        <v>-0.017933547496796</v>
      </c>
      <c r="V64" t="n">
        <v>0.421033333333334</v>
      </c>
      <c r="W64" t="n">
        <v>-0.007003545761108</v>
      </c>
      <c r="Y64" t="n">
        <v>0.42125</v>
      </c>
      <c r="Z64" t="n">
        <v>-0.018350780010223</v>
      </c>
      <c r="AB64" t="n">
        <v>0.42125</v>
      </c>
      <c r="AC64" t="n">
        <v>-0.011168420314789</v>
      </c>
      <c r="AE64" t="n">
        <v>0.420616666666667</v>
      </c>
      <c r="AF64" t="n">
        <v>-0.014282763004303</v>
      </c>
      <c r="AH64" t="n">
        <v>0.420833333333334</v>
      </c>
      <c r="AI64" t="n">
        <v>-0.011101365089417</v>
      </c>
      <c r="AK64" t="n">
        <v>0.420833333333334</v>
      </c>
      <c r="AL64" t="n">
        <v>-0.011101365089417</v>
      </c>
      <c r="AN64" t="n">
        <v>0.42125</v>
      </c>
      <c r="AO64" t="n">
        <v>-0.011540949344635</v>
      </c>
      <c r="AQ64" t="n">
        <v>0.42125</v>
      </c>
      <c r="AR64" t="n">
        <v>-0.000976026058197</v>
      </c>
      <c r="AT64" t="n">
        <v>0.42125</v>
      </c>
      <c r="AU64" t="n">
        <v>0.028818845748901</v>
      </c>
      <c r="AW64" t="n">
        <v>0.42125</v>
      </c>
      <c r="AX64" t="n">
        <v>0.030621886253357</v>
      </c>
    </row>
    <row r="65">
      <c r="A65" t="n">
        <v>0.427916666666667</v>
      </c>
      <c r="B65" t="n">
        <v>-0.039868056774139</v>
      </c>
      <c r="D65" t="n">
        <v>0.427916666666667</v>
      </c>
      <c r="E65" t="n">
        <v>-0.016719102859497</v>
      </c>
      <c r="G65" t="n">
        <v>0.427283333333334</v>
      </c>
      <c r="H65" t="n">
        <v>-0.020325183868408</v>
      </c>
      <c r="J65" t="n">
        <v>0.4275</v>
      </c>
      <c r="K65" t="n">
        <v>-0.022515654563904</v>
      </c>
      <c r="M65" t="n">
        <v>0.4277</v>
      </c>
      <c r="N65" t="n">
        <v>-0.020556151866913</v>
      </c>
      <c r="P65" t="n">
        <v>0.4277</v>
      </c>
      <c r="Q65" t="n">
        <v>-0.018835067749023</v>
      </c>
      <c r="S65" t="n">
        <v>0.4277</v>
      </c>
      <c r="T65" t="n">
        <v>-0.019140541553497</v>
      </c>
      <c r="V65" t="n">
        <v>0.4277</v>
      </c>
      <c r="W65" t="n">
        <v>-0.006712973117828</v>
      </c>
      <c r="Y65" t="n">
        <v>0.427916666666667</v>
      </c>
      <c r="Z65" t="n">
        <v>-0.019021332263947</v>
      </c>
      <c r="AB65" t="n">
        <v>0.427916666666667</v>
      </c>
      <c r="AC65" t="n">
        <v>-0.011056661605835</v>
      </c>
      <c r="AE65" t="n">
        <v>0.427283333333334</v>
      </c>
      <c r="AF65" t="n">
        <v>-0.013343989849091</v>
      </c>
      <c r="AH65" t="n">
        <v>0.4275</v>
      </c>
      <c r="AI65" t="n">
        <v>-0.011846423149109</v>
      </c>
      <c r="AK65" t="n">
        <v>0.4275</v>
      </c>
      <c r="AL65" t="n">
        <v>-0.011846423149109</v>
      </c>
      <c r="AN65" t="n">
        <v>0.427916666666667</v>
      </c>
      <c r="AO65" t="n">
        <v>-0.011749565601349</v>
      </c>
      <c r="AQ65" t="n">
        <v>0.427916666666667</v>
      </c>
      <c r="AR65" t="n">
        <v>-0.002056360244751</v>
      </c>
      <c r="AT65" t="n">
        <v>0.427916666666667</v>
      </c>
      <c r="AU65" t="n">
        <v>0.051781535148621</v>
      </c>
      <c r="AW65" t="n">
        <v>0.427916666666667</v>
      </c>
      <c r="AX65" t="n">
        <v>0.053413212299347</v>
      </c>
    </row>
    <row r="66">
      <c r="A66" t="n">
        <v>0.434583333333334</v>
      </c>
      <c r="B66" t="n">
        <v>-0.040978193283081</v>
      </c>
      <c r="D66" t="n">
        <v>0.434583333333334</v>
      </c>
      <c r="E66" t="n">
        <v>-0.016108155250549</v>
      </c>
      <c r="G66" t="n">
        <v>0.43395</v>
      </c>
      <c r="H66" t="n">
        <v>-0.020191073417664</v>
      </c>
      <c r="J66" t="n">
        <v>0.434166666666667</v>
      </c>
      <c r="K66" t="n">
        <v>-0.022590160369873</v>
      </c>
      <c r="M66" t="n">
        <v>0.434366666666667</v>
      </c>
      <c r="N66" t="n">
        <v>-0.020727515220642</v>
      </c>
      <c r="P66" t="n">
        <v>0.434366666666667</v>
      </c>
      <c r="Q66" t="n">
        <v>-0.018961727619171</v>
      </c>
      <c r="S66" t="n">
        <v>0.434366666666667</v>
      </c>
      <c r="T66" t="n">
        <v>-0.020474195480347</v>
      </c>
      <c r="V66" t="n">
        <v>0.434366666666667</v>
      </c>
      <c r="W66" t="n">
        <v>-0.006400048732758</v>
      </c>
      <c r="Y66" t="n">
        <v>0.434583333333334</v>
      </c>
      <c r="Z66" t="n">
        <v>-0.019833445549011</v>
      </c>
      <c r="AB66" t="n">
        <v>0.434583333333334</v>
      </c>
      <c r="AC66" t="n">
        <v>-0.010743737220764</v>
      </c>
      <c r="AE66" t="n">
        <v>0.43395</v>
      </c>
      <c r="AF66" t="n">
        <v>-0.0128373503685</v>
      </c>
      <c r="AH66" t="n">
        <v>0.434166666666667</v>
      </c>
      <c r="AI66" t="n">
        <v>-0.012248754501343</v>
      </c>
      <c r="AK66" t="n">
        <v>0.434166666666667</v>
      </c>
      <c r="AL66" t="n">
        <v>-0.012248754501343</v>
      </c>
      <c r="AN66" t="n">
        <v>0.434583333333334</v>
      </c>
      <c r="AO66" t="n">
        <v>-0.012025237083435</v>
      </c>
      <c r="AQ66" t="n">
        <v>0.434583333333334</v>
      </c>
      <c r="AR66" t="n">
        <v>-0.00327080488205</v>
      </c>
      <c r="AT66" t="n">
        <v>0.434583333333334</v>
      </c>
      <c r="AU66" t="n">
        <v>0.082306563854218</v>
      </c>
      <c r="AW66" t="n">
        <v>0.434583333333334</v>
      </c>
      <c r="AX66" t="n">
        <v>0.08445233106613199</v>
      </c>
    </row>
    <row r="67">
      <c r="A67" t="n">
        <v>0.44125</v>
      </c>
      <c r="B67" t="n">
        <v>-0.04219263792038</v>
      </c>
      <c r="D67" t="n">
        <v>0.44125</v>
      </c>
      <c r="E67" t="n">
        <v>-0.015445053577423</v>
      </c>
      <c r="G67" t="n">
        <v>0.440616666666667</v>
      </c>
      <c r="H67" t="n">
        <v>-0.020347535610199</v>
      </c>
      <c r="J67" t="n">
        <v>0.440833333333334</v>
      </c>
      <c r="K67" t="n">
        <v>-0.022850930690765</v>
      </c>
      <c r="M67" t="n">
        <v>0.441033333333334</v>
      </c>
      <c r="N67" t="n">
        <v>-0.020727515220642</v>
      </c>
      <c r="P67" t="n">
        <v>0.441033333333334</v>
      </c>
      <c r="Q67" t="n">
        <v>-0.019781291484833</v>
      </c>
      <c r="S67" t="n">
        <v>0.441033333333334</v>
      </c>
      <c r="T67" t="n">
        <v>-0.021569430828095</v>
      </c>
      <c r="V67" t="n">
        <v>0.441033333333334</v>
      </c>
      <c r="W67" t="n">
        <v>-0.005915760993958</v>
      </c>
      <c r="Y67" t="n">
        <v>0.44125</v>
      </c>
      <c r="Z67" t="n">
        <v>-0.020392239093781</v>
      </c>
      <c r="AB67" t="n">
        <v>0.44125</v>
      </c>
      <c r="AC67" t="n">
        <v>-0.010393559932709</v>
      </c>
      <c r="AE67" t="n">
        <v>0.440616666666667</v>
      </c>
      <c r="AF67" t="n">
        <v>-0.012986361980438</v>
      </c>
      <c r="AH67" t="n">
        <v>0.440833333333334</v>
      </c>
      <c r="AI67" t="n">
        <v>-0.012658536434174</v>
      </c>
      <c r="AK67" t="n">
        <v>0.440833333333334</v>
      </c>
      <c r="AL67" t="n">
        <v>-0.012658536434174</v>
      </c>
      <c r="AN67" t="n">
        <v>0.44125</v>
      </c>
      <c r="AO67" t="n">
        <v>-0.012338161468506</v>
      </c>
      <c r="AQ67" t="n">
        <v>0.44125</v>
      </c>
      <c r="AR67" t="n">
        <v>-0.00472366809845</v>
      </c>
      <c r="AT67" t="n">
        <v>0.44125</v>
      </c>
      <c r="AU67" t="n">
        <v>0.120781362056732</v>
      </c>
      <c r="AW67" t="n">
        <v>0.44125</v>
      </c>
      <c r="AX67" t="n">
        <v>0.123359262943268</v>
      </c>
    </row>
    <row r="68">
      <c r="A68" t="n">
        <v>0.447916666666667</v>
      </c>
      <c r="B68" t="n">
        <v>-0.042662024497986</v>
      </c>
      <c r="D68" t="n">
        <v>0.447916666666667</v>
      </c>
      <c r="E68" t="n">
        <v>-0.014744699001312</v>
      </c>
      <c r="G68" t="n">
        <v>0.447283333333334</v>
      </c>
      <c r="H68" t="n">
        <v>-0.02056360244751</v>
      </c>
      <c r="J68" t="n">
        <v>0.4475</v>
      </c>
      <c r="K68" t="n">
        <v>-0.022850930690765</v>
      </c>
      <c r="M68" t="n">
        <v>0.4477</v>
      </c>
      <c r="N68" t="n">
        <v>-0.020436942577362</v>
      </c>
      <c r="P68" t="n">
        <v>0.4477</v>
      </c>
      <c r="Q68" t="n">
        <v>-0.020422041416168</v>
      </c>
      <c r="S68" t="n">
        <v>0.4477</v>
      </c>
      <c r="T68" t="n">
        <v>-0.022329390048981</v>
      </c>
      <c r="V68" t="n">
        <v>0.4477</v>
      </c>
      <c r="W68" t="n">
        <v>-0.005744397640228</v>
      </c>
      <c r="Y68" t="n">
        <v>0.447916666666667</v>
      </c>
      <c r="Z68" t="n">
        <v>-0.020235776901245</v>
      </c>
      <c r="AB68" t="n">
        <v>0.447916666666667</v>
      </c>
      <c r="AC68" t="n">
        <v>-0.010170042514801</v>
      </c>
      <c r="AE68" t="n">
        <v>0.447283333333334</v>
      </c>
      <c r="AF68" t="n">
        <v>-0.014118850231171</v>
      </c>
      <c r="AH68" t="n">
        <v>0.4475</v>
      </c>
      <c r="AI68" t="n">
        <v>-0.013373792171478</v>
      </c>
      <c r="AK68" t="n">
        <v>0.4475</v>
      </c>
      <c r="AL68" t="n">
        <v>-0.013373792171478</v>
      </c>
      <c r="AN68" t="n">
        <v>0.447916666666667</v>
      </c>
      <c r="AO68" t="n">
        <v>-0.01244992017746</v>
      </c>
      <c r="AQ68" t="n">
        <v>0.447916666666667</v>
      </c>
      <c r="AR68" t="n">
        <v>-0.005930662155151</v>
      </c>
      <c r="AT68" t="n">
        <v>0.447916666666667</v>
      </c>
      <c r="AU68" t="n">
        <v>0.166676938533783</v>
      </c>
      <c r="AW68" t="n">
        <v>0.447916666666667</v>
      </c>
      <c r="AX68" t="n">
        <v>0.169418752193451</v>
      </c>
    </row>
    <row r="69">
      <c r="A69" t="n">
        <v>0.454583333333334</v>
      </c>
      <c r="B69" t="n">
        <v>-0.042736530303955</v>
      </c>
      <c r="D69" t="n">
        <v>0.454583333333334</v>
      </c>
      <c r="E69" t="n">
        <v>-0.013977289199829</v>
      </c>
      <c r="G69" t="n">
        <v>0.45395</v>
      </c>
      <c r="H69" t="n">
        <v>-0.020764768123627</v>
      </c>
      <c r="J69" t="n">
        <v>0.454166666666667</v>
      </c>
      <c r="K69" t="n">
        <v>-0.022701919078827</v>
      </c>
      <c r="M69" t="n">
        <v>0.454366666666667</v>
      </c>
      <c r="N69" t="n">
        <v>-0.019960105419159</v>
      </c>
      <c r="P69" t="n">
        <v>0.454366666666667</v>
      </c>
      <c r="Q69" t="n">
        <v>-0.020958483219147</v>
      </c>
      <c r="S69" t="n">
        <v>0.454366666666667</v>
      </c>
      <c r="T69" t="n">
        <v>-0.022724270820618</v>
      </c>
      <c r="V69" t="n">
        <v>0.454366666666667</v>
      </c>
      <c r="W69" t="n">
        <v>-0.005863606929779</v>
      </c>
      <c r="Y69" t="n">
        <v>0.454583333333334</v>
      </c>
      <c r="Z69" t="n">
        <v>-0.019364058971405</v>
      </c>
      <c r="AB69" t="n">
        <v>0.454583333333334</v>
      </c>
      <c r="AC69" t="n">
        <v>-0.009983777999878001</v>
      </c>
      <c r="AE69" t="n">
        <v>0.45395</v>
      </c>
      <c r="AF69" t="n">
        <v>-0.01554936170578</v>
      </c>
      <c r="AH69" t="n">
        <v>0.454166666666667</v>
      </c>
      <c r="AI69" t="n">
        <v>-0.013910233974457</v>
      </c>
      <c r="AK69" t="n">
        <v>0.454166666666667</v>
      </c>
      <c r="AL69" t="n">
        <v>-0.013910233974457</v>
      </c>
      <c r="AN69" t="n">
        <v>0.454583333333334</v>
      </c>
      <c r="AO69" t="n">
        <v>-0.012360513210297</v>
      </c>
      <c r="AQ69" t="n">
        <v>0.454583333333334</v>
      </c>
      <c r="AR69" t="n">
        <v>-0.006601214408875</v>
      </c>
      <c r="AT69" t="n">
        <v>0.454583333333334</v>
      </c>
      <c r="AU69" t="n">
        <v>0.219076871871948</v>
      </c>
      <c r="AW69" t="n">
        <v>0.454583333333334</v>
      </c>
      <c r="AX69" t="n">
        <v>0.221788883209229</v>
      </c>
    </row>
    <row r="70">
      <c r="A70" t="n">
        <v>0.46125</v>
      </c>
      <c r="B70" t="n">
        <v>-0.043086707592011</v>
      </c>
      <c r="D70" t="n">
        <v>0.46125</v>
      </c>
      <c r="E70" t="n">
        <v>-0.013343989849091</v>
      </c>
      <c r="G70" t="n">
        <v>0.460616666666667</v>
      </c>
      <c r="H70" t="n">
        <v>-0.021032989025116</v>
      </c>
      <c r="J70" t="n">
        <v>0.460833333333334</v>
      </c>
      <c r="K70" t="n">
        <v>-0.022426247596741</v>
      </c>
      <c r="M70" t="n">
        <v>0.461033333333334</v>
      </c>
      <c r="N70" t="n">
        <v>-0.019349157810211</v>
      </c>
      <c r="P70" t="n">
        <v>0.461033333333334</v>
      </c>
      <c r="Q70" t="n">
        <v>-0.021815299987793</v>
      </c>
      <c r="S70" t="n">
        <v>0.461033333333334</v>
      </c>
      <c r="T70" t="n">
        <v>-0.023007392883301</v>
      </c>
      <c r="V70" t="n">
        <v>0.461033333333334</v>
      </c>
      <c r="W70" t="n">
        <v>-0.006616115570068</v>
      </c>
      <c r="Y70" t="n">
        <v>0.46125</v>
      </c>
      <c r="Z70" t="n">
        <v>-0.018447637557983</v>
      </c>
      <c r="AB70" t="n">
        <v>0.46125</v>
      </c>
      <c r="AC70" t="n">
        <v>-0.009611248970032</v>
      </c>
      <c r="AE70" t="n">
        <v>0.460616666666667</v>
      </c>
      <c r="AF70" t="n">
        <v>-0.016361474990845</v>
      </c>
      <c r="AH70" t="n">
        <v>0.460833333333334</v>
      </c>
      <c r="AI70" t="n">
        <v>-0.013604760169983</v>
      </c>
      <c r="AK70" t="n">
        <v>0.460833333333334</v>
      </c>
      <c r="AL70" t="n">
        <v>-0.013604760169983</v>
      </c>
      <c r="AN70" t="n">
        <v>0.46125</v>
      </c>
      <c r="AO70" t="n">
        <v>-0.011809170246124</v>
      </c>
      <c r="AQ70" t="n">
        <v>0.46125</v>
      </c>
      <c r="AR70" t="n">
        <v>-0.006578862667084</v>
      </c>
      <c r="AT70" t="n">
        <v>0.46125</v>
      </c>
      <c r="AU70" t="n">
        <v>0.277027487754822</v>
      </c>
      <c r="AW70" t="n">
        <v>0.46125</v>
      </c>
      <c r="AX70" t="n">
        <v>0.279776751995087</v>
      </c>
    </row>
    <row r="71">
      <c r="A71" t="n">
        <v>0.467916666666667</v>
      </c>
      <c r="B71" t="n">
        <v>-0.043503940105438</v>
      </c>
      <c r="D71" t="n">
        <v>0.467916666666667</v>
      </c>
      <c r="E71" t="n">
        <v>-0.012651085853577</v>
      </c>
      <c r="G71" t="n">
        <v>0.467283333333334</v>
      </c>
      <c r="H71" t="n">
        <v>-0.021524727344513</v>
      </c>
      <c r="J71" t="n">
        <v>0.4675</v>
      </c>
      <c r="K71" t="n">
        <v>-0.022105872631073</v>
      </c>
      <c r="M71" t="n">
        <v>0.4677</v>
      </c>
      <c r="N71" t="n">
        <v>-0.018812716007233</v>
      </c>
      <c r="P71" t="n">
        <v>0.4677</v>
      </c>
      <c r="Q71" t="n">
        <v>-0.022806227207184</v>
      </c>
      <c r="S71" t="n">
        <v>0.4677</v>
      </c>
      <c r="T71" t="n">
        <v>-0.023320317268372</v>
      </c>
      <c r="V71" t="n">
        <v>0.4677</v>
      </c>
      <c r="W71" t="n">
        <v>-0.00782310962677</v>
      </c>
      <c r="Y71" t="n">
        <v>0.467916666666667</v>
      </c>
      <c r="Z71" t="n">
        <v>-0.017635524272919</v>
      </c>
      <c r="AB71" t="n">
        <v>0.467916666666667</v>
      </c>
      <c r="AC71" t="n">
        <v>-0.009492039680481</v>
      </c>
      <c r="AE71" t="n">
        <v>0.467283333333334</v>
      </c>
      <c r="AF71" t="n">
        <v>-0.016286969184876</v>
      </c>
      <c r="AH71" t="n">
        <v>0.4675</v>
      </c>
      <c r="AI71" t="n">
        <v>-0.012502074241638</v>
      </c>
      <c r="AK71" t="n">
        <v>0.4675</v>
      </c>
      <c r="AL71" t="n">
        <v>-0.012502074241638</v>
      </c>
      <c r="AN71" t="n">
        <v>0.467916666666667</v>
      </c>
      <c r="AO71" t="n">
        <v>-0.010788440704346</v>
      </c>
      <c r="AQ71" t="n">
        <v>0.467916666666667</v>
      </c>
      <c r="AR71" t="n">
        <v>-0.006340444087982</v>
      </c>
      <c r="AT71" t="n">
        <v>0.467916666666667</v>
      </c>
      <c r="AU71" t="n">
        <v>0.339277088642121</v>
      </c>
      <c r="AW71" t="n">
        <v>0.467916666666667</v>
      </c>
      <c r="AX71" t="n">
        <v>0.342167913913727</v>
      </c>
    </row>
    <row r="72">
      <c r="A72" t="n">
        <v>0.474583333333334</v>
      </c>
      <c r="B72" t="n">
        <v>-0.043429434299469</v>
      </c>
      <c r="D72" t="n">
        <v>0.474583333333334</v>
      </c>
      <c r="E72" t="n">
        <v>-0.011935830116272</v>
      </c>
      <c r="G72" t="n">
        <v>0.47395</v>
      </c>
      <c r="H72" t="n">
        <v>-0.021815299987793</v>
      </c>
      <c r="J72" t="n">
        <v>0.474166666666667</v>
      </c>
      <c r="K72" t="n">
        <v>-0.021360814571381</v>
      </c>
      <c r="M72" t="n">
        <v>0.474366666666667</v>
      </c>
      <c r="N72" t="n">
        <v>-0.018201768398285</v>
      </c>
      <c r="P72" t="n">
        <v>0.474366666666667</v>
      </c>
      <c r="Q72" t="n">
        <v>-0.023476779460907</v>
      </c>
      <c r="S72" t="n">
        <v>0.474366666666667</v>
      </c>
      <c r="T72" t="n">
        <v>-0.023409724235535</v>
      </c>
      <c r="V72" t="n">
        <v>0.474366666666667</v>
      </c>
      <c r="W72" t="n">
        <v>-0.008948147296906</v>
      </c>
      <c r="Y72" t="n">
        <v>0.474583333333334</v>
      </c>
      <c r="Z72" t="n">
        <v>-0.016465783119202</v>
      </c>
      <c r="AB72" t="n">
        <v>0.474583333333334</v>
      </c>
      <c r="AC72" t="n">
        <v>-0.009506940841675001</v>
      </c>
      <c r="AE72" t="n">
        <v>0.47395</v>
      </c>
      <c r="AF72" t="n">
        <v>-0.015586614608765</v>
      </c>
      <c r="AH72" t="n">
        <v>0.474166666666667</v>
      </c>
      <c r="AI72" t="n">
        <v>-0.011160969734192</v>
      </c>
      <c r="AK72" t="n">
        <v>0.474166666666667</v>
      </c>
      <c r="AL72" t="n">
        <v>-0.011160969734192</v>
      </c>
      <c r="AN72" t="n">
        <v>0.474583333333334</v>
      </c>
      <c r="AO72" t="n">
        <v>-0.009261071681975999</v>
      </c>
      <c r="AQ72" t="n">
        <v>0.474583333333334</v>
      </c>
      <c r="AR72" t="n">
        <v>-0.006332993507385</v>
      </c>
      <c r="AT72" t="n">
        <v>0.474583333333334</v>
      </c>
      <c r="AU72" t="n">
        <v>0.405512750148773</v>
      </c>
      <c r="AW72" t="n">
        <v>0.474583333333334</v>
      </c>
      <c r="AX72" t="n">
        <v>0.407673418521881</v>
      </c>
    </row>
    <row r="73">
      <c r="A73" t="n">
        <v>0.48125</v>
      </c>
      <c r="B73" t="n">
        <v>-0.042892992496491</v>
      </c>
      <c r="D73" t="n">
        <v>0.48125</v>
      </c>
      <c r="E73" t="n">
        <v>-0.01160055398941</v>
      </c>
      <c r="G73" t="n">
        <v>0.480616666666667</v>
      </c>
      <c r="H73" t="n">
        <v>-0.021457672119141</v>
      </c>
      <c r="J73" t="n">
        <v>0.480833333333334</v>
      </c>
      <c r="K73" t="n">
        <v>-0.019840896129608</v>
      </c>
      <c r="M73" t="n">
        <v>0.481033333333334</v>
      </c>
      <c r="N73" t="n">
        <v>-0.017412006855011</v>
      </c>
      <c r="P73" t="n">
        <v>0.481033333333334</v>
      </c>
      <c r="Q73" t="n">
        <v>-0.023677945137024</v>
      </c>
      <c r="S73" t="n">
        <v>0.481033333333334</v>
      </c>
      <c r="T73" t="n">
        <v>-0.023066997528076</v>
      </c>
      <c r="V73" t="n">
        <v>0.481033333333334</v>
      </c>
      <c r="W73" t="n">
        <v>-0.009901821613312</v>
      </c>
      <c r="Y73" t="n">
        <v>0.48125</v>
      </c>
      <c r="Z73" t="n">
        <v>-0.015363097190857</v>
      </c>
      <c r="AB73" t="n">
        <v>0.48125</v>
      </c>
      <c r="AC73" t="n">
        <v>-0.009395182132720999</v>
      </c>
      <c r="AE73" t="n">
        <v>0.480616666666667</v>
      </c>
      <c r="AF73" t="n">
        <v>-0.01467764377594</v>
      </c>
      <c r="AH73" t="n">
        <v>0.480833333333334</v>
      </c>
      <c r="AI73" t="n">
        <v>-0.009804964065552001</v>
      </c>
      <c r="AK73" t="n">
        <v>0.480833333333334</v>
      </c>
      <c r="AL73" t="n">
        <v>-0.009804964065552001</v>
      </c>
      <c r="AN73" t="n">
        <v>0.48125</v>
      </c>
      <c r="AO73" t="n">
        <v>-0.007040798664093</v>
      </c>
      <c r="AQ73" t="n">
        <v>0.48125</v>
      </c>
      <c r="AR73" t="n">
        <v>-0.006109476089478</v>
      </c>
      <c r="AT73" t="n">
        <v>0.48125</v>
      </c>
      <c r="AU73" t="n">
        <v>0.474214553833008</v>
      </c>
      <c r="AW73" t="n">
        <v>0.48125</v>
      </c>
      <c r="AX73" t="n">
        <v>0.475570559501648</v>
      </c>
    </row>
    <row r="74">
      <c r="A74" t="n">
        <v>0.487916666666667</v>
      </c>
      <c r="B74" t="n">
        <v>-0.042244791984558</v>
      </c>
      <c r="D74" t="n">
        <v>0.487916666666667</v>
      </c>
      <c r="E74" t="n">
        <v>-0.011444091796875</v>
      </c>
      <c r="G74" t="n">
        <v>0.487283333333334</v>
      </c>
      <c r="H74" t="n">
        <v>-0.020645558834076</v>
      </c>
      <c r="J74" t="n">
        <v>0.4875</v>
      </c>
      <c r="K74" t="n">
        <v>-0.01564621925354</v>
      </c>
      <c r="M74" t="n">
        <v>0.4877</v>
      </c>
      <c r="N74" t="n">
        <v>-0.016622245311737</v>
      </c>
      <c r="P74" t="n">
        <v>0.4877</v>
      </c>
      <c r="Q74" t="n">
        <v>-0.023640692234039</v>
      </c>
      <c r="S74" t="n">
        <v>0.4877</v>
      </c>
      <c r="T74" t="n">
        <v>-0.022180378437042</v>
      </c>
      <c r="V74" t="n">
        <v>0.4877</v>
      </c>
      <c r="W74" t="n">
        <v>-0.010423362255096</v>
      </c>
      <c r="Y74" t="n">
        <v>0.487916666666667</v>
      </c>
      <c r="Z74" t="n">
        <v>-0.01467764377594</v>
      </c>
      <c r="AB74" t="n">
        <v>0.487916666666667</v>
      </c>
      <c r="AC74" t="n">
        <v>-0.009000301361084</v>
      </c>
      <c r="AE74" t="n">
        <v>0.487283333333334</v>
      </c>
      <c r="AF74" t="n">
        <v>-0.013247132301331</v>
      </c>
      <c r="AH74" t="n">
        <v>0.4875</v>
      </c>
      <c r="AI74" t="n">
        <v>-0.008642673492432</v>
      </c>
      <c r="AK74" t="n">
        <v>0.4875</v>
      </c>
      <c r="AL74" t="n">
        <v>-0.008642673492432</v>
      </c>
      <c r="AN74" t="n">
        <v>0.487916666666667</v>
      </c>
      <c r="AO74" t="n">
        <v>-0.004544854164124</v>
      </c>
      <c r="AQ74" t="n">
        <v>0.487916666666667</v>
      </c>
      <c r="AR74" t="n">
        <v>-0.005275011062622</v>
      </c>
      <c r="AT74" t="n">
        <v>0.487916666666667</v>
      </c>
      <c r="AU74" t="n">
        <v>0.544562935829163</v>
      </c>
      <c r="AW74" t="n">
        <v>0.487916666666667</v>
      </c>
      <c r="AX74" t="n">
        <v>0.545494258403778</v>
      </c>
    </row>
    <row r="75">
      <c r="A75" t="n">
        <v>0.494583333333333</v>
      </c>
      <c r="B75" t="n">
        <v>-0.040873885154724</v>
      </c>
      <c r="D75" t="n">
        <v>0.494583333333333</v>
      </c>
      <c r="E75" t="n">
        <v>-0.011101365089417</v>
      </c>
      <c r="G75" t="n">
        <v>0.49395</v>
      </c>
      <c r="H75" t="n">
        <v>-0.020250678062439</v>
      </c>
      <c r="J75" t="n">
        <v>0.494166666666667</v>
      </c>
      <c r="K75" t="n">
        <v>-0.008769333362579</v>
      </c>
      <c r="M75" t="n">
        <v>0.494366666666667</v>
      </c>
      <c r="N75" t="n">
        <v>-0.015757977962494</v>
      </c>
      <c r="P75" t="n">
        <v>0.494366666666667</v>
      </c>
      <c r="Q75" t="n">
        <v>-0.02317875623703</v>
      </c>
      <c r="S75" t="n">
        <v>0.494366666666667</v>
      </c>
      <c r="T75" t="n">
        <v>-0.021025538444519</v>
      </c>
      <c r="V75" t="n">
        <v>0.494366666666667</v>
      </c>
      <c r="W75" t="n">
        <v>-0.010967254638672</v>
      </c>
      <c r="Y75" t="n">
        <v>0.494583333333333</v>
      </c>
      <c r="Z75" t="n">
        <v>-0.014342367649078</v>
      </c>
      <c r="AB75" t="n">
        <v>0.494583333333333</v>
      </c>
      <c r="AC75" t="n">
        <v>-0.008784234523773001</v>
      </c>
      <c r="AE75" t="n">
        <v>0.49395</v>
      </c>
      <c r="AF75" t="n">
        <v>-0.011712312698364</v>
      </c>
      <c r="AH75" t="n">
        <v>0.494166666666667</v>
      </c>
      <c r="AI75" t="n">
        <v>-0.00772625207901</v>
      </c>
      <c r="AK75" t="n">
        <v>0.494166666666667</v>
      </c>
      <c r="AL75" t="n">
        <v>-0.00772625207901</v>
      </c>
      <c r="AN75" t="n">
        <v>0.494583333333333</v>
      </c>
      <c r="AO75" t="n">
        <v>-0.001341104507446</v>
      </c>
      <c r="AQ75" t="n">
        <v>0.494583333333333</v>
      </c>
      <c r="AR75" t="n">
        <v>-0.002987682819366</v>
      </c>
      <c r="AT75" t="n">
        <v>0.494583333333333</v>
      </c>
      <c r="AU75" t="n">
        <v>0.616423785686493</v>
      </c>
      <c r="AW75" t="n">
        <v>0.494583333333333</v>
      </c>
      <c r="AX75" t="n">
        <v>0.617474317550659</v>
      </c>
    </row>
    <row r="76">
      <c r="A76" t="n">
        <v>0.50125</v>
      </c>
      <c r="B76" t="n">
        <v>-0.039242208003998</v>
      </c>
      <c r="D76" t="n">
        <v>0.50125</v>
      </c>
      <c r="E76" t="n">
        <v>-0.010102987289429</v>
      </c>
      <c r="G76" t="n">
        <v>0.500616666666667</v>
      </c>
      <c r="H76" t="n">
        <v>-0.02027302980423</v>
      </c>
      <c r="J76" t="n">
        <v>0.500833333333334</v>
      </c>
      <c r="K76" t="n">
        <v>-0.002391636371613</v>
      </c>
      <c r="M76" t="n">
        <v>0.501033333333334</v>
      </c>
      <c r="N76" t="n">
        <v>-0.014938414096832</v>
      </c>
      <c r="P76" t="n">
        <v>0.501033333333334</v>
      </c>
      <c r="Q76" t="n">
        <v>-0.02230703830719</v>
      </c>
      <c r="S76" t="n">
        <v>0.501033333333334</v>
      </c>
      <c r="T76" t="n">
        <v>-0.019989907741547</v>
      </c>
      <c r="V76" t="n">
        <v>0.501033333333334</v>
      </c>
      <c r="W76" t="n">
        <v>-0.0113844871521</v>
      </c>
      <c r="Y76" t="n">
        <v>0.50125</v>
      </c>
      <c r="Z76" t="n">
        <v>-0.013582408428192</v>
      </c>
      <c r="AB76" t="n">
        <v>0.50125</v>
      </c>
      <c r="AC76" t="n">
        <v>-0.008821487426758</v>
      </c>
      <c r="AE76" t="n">
        <v>0.500616666666667</v>
      </c>
      <c r="AF76" t="n">
        <v>-0.010363757610321</v>
      </c>
      <c r="AH76" t="n">
        <v>0.500833333333334</v>
      </c>
      <c r="AI76" t="n">
        <v>-0.007212162017822</v>
      </c>
      <c r="AK76" t="n">
        <v>0.500833333333334</v>
      </c>
      <c r="AL76" t="n">
        <v>-0.007212162017822</v>
      </c>
      <c r="AN76" t="n">
        <v>0.50125</v>
      </c>
      <c r="AO76" t="n">
        <v>0.003397464752197</v>
      </c>
      <c r="AQ76" t="n">
        <v>0.50125</v>
      </c>
      <c r="AR76" t="n">
        <v>0.001601874828339</v>
      </c>
      <c r="AT76" t="n">
        <v>0.50125</v>
      </c>
      <c r="AU76" t="n">
        <v>0.689849257469178</v>
      </c>
      <c r="AW76" t="n">
        <v>0.50125</v>
      </c>
      <c r="AX76" t="n">
        <v>0.6915852427482611</v>
      </c>
    </row>
    <row r="77">
      <c r="A77" t="n">
        <v>0.507916666666667</v>
      </c>
      <c r="B77" t="n">
        <v>-0.037774443626404</v>
      </c>
      <c r="D77" t="n">
        <v>0.507916666666667</v>
      </c>
      <c r="E77" t="n">
        <v>-0.009126961231232</v>
      </c>
      <c r="G77" t="n">
        <v>0.507283333333334</v>
      </c>
      <c r="H77" t="n">
        <v>-0.020399689674377</v>
      </c>
      <c r="J77" t="n">
        <v>0.5075</v>
      </c>
      <c r="K77" t="n">
        <v>0.001274049282074</v>
      </c>
      <c r="M77" t="n">
        <v>0.5077</v>
      </c>
      <c r="N77" t="n">
        <v>-0.014238059520721</v>
      </c>
      <c r="P77" t="n">
        <v>0.5077</v>
      </c>
      <c r="Q77" t="n">
        <v>-0.021412968635559</v>
      </c>
      <c r="S77" t="n">
        <v>0.5077</v>
      </c>
      <c r="T77" t="n">
        <v>-0.019118189811707</v>
      </c>
      <c r="V77" t="n">
        <v>0.5077</v>
      </c>
      <c r="W77" t="n">
        <v>-0.011466443538666</v>
      </c>
      <c r="Y77" t="n">
        <v>0.507916666666667</v>
      </c>
      <c r="Z77" t="n">
        <v>-0.012502074241638</v>
      </c>
      <c r="AB77" t="n">
        <v>0.507916666666667</v>
      </c>
      <c r="AC77" t="n">
        <v>-0.008746981620788999</v>
      </c>
      <c r="AE77" t="n">
        <v>0.507283333333334</v>
      </c>
      <c r="AF77" t="n">
        <v>-0.009641051292419</v>
      </c>
      <c r="AH77" t="n">
        <v>0.5075</v>
      </c>
      <c r="AI77" t="n">
        <v>-0.007204711437225</v>
      </c>
      <c r="AK77" t="n">
        <v>0.5075</v>
      </c>
      <c r="AL77" t="n">
        <v>-0.007204711437225</v>
      </c>
      <c r="AN77" t="n">
        <v>0.507916666666667</v>
      </c>
      <c r="AO77" t="n">
        <v>0.011295080184937</v>
      </c>
      <c r="AQ77" t="n">
        <v>0.507916666666667</v>
      </c>
      <c r="AR77" t="n">
        <v>0.009186565876007</v>
      </c>
      <c r="AT77" t="n">
        <v>0.507916666666667</v>
      </c>
      <c r="AU77" t="n">
        <v>0.765256583690644</v>
      </c>
      <c r="AW77" t="n">
        <v>0.507916666666667</v>
      </c>
      <c r="AX77" t="n">
        <v>0.767670571804047</v>
      </c>
    </row>
    <row r="78">
      <c r="A78" t="n">
        <v>0.5145833333333339</v>
      </c>
      <c r="B78" t="n">
        <v>-0.036664307117462</v>
      </c>
      <c r="D78" t="n">
        <v>0.5145833333333339</v>
      </c>
      <c r="E78" t="n">
        <v>-0.008590519428253</v>
      </c>
      <c r="G78" t="n">
        <v>0.51395</v>
      </c>
      <c r="H78" t="n">
        <v>-0.020503997802734</v>
      </c>
      <c r="J78" t="n">
        <v>0.514166666666667</v>
      </c>
      <c r="K78" t="n">
        <v>0.001899898052216</v>
      </c>
      <c r="M78" t="n">
        <v>0.514366666666667</v>
      </c>
      <c r="N78" t="n">
        <v>-0.014118850231171</v>
      </c>
      <c r="P78" t="n">
        <v>0.514366666666667</v>
      </c>
      <c r="Q78" t="n">
        <v>-0.020779669284821</v>
      </c>
      <c r="S78" t="n">
        <v>0.514366666666667</v>
      </c>
      <c r="T78" t="n">
        <v>-0.01874566078186</v>
      </c>
      <c r="V78" t="n">
        <v>0.514366666666667</v>
      </c>
      <c r="W78" t="n">
        <v>-0.011429190635681</v>
      </c>
      <c r="Y78" t="n">
        <v>0.5145833333333339</v>
      </c>
      <c r="Z78" t="n">
        <v>-0.01177191734314</v>
      </c>
      <c r="AB78" t="n">
        <v>0.5145833333333339</v>
      </c>
      <c r="AC78" t="n">
        <v>-0.008359551429749</v>
      </c>
      <c r="AE78" t="n">
        <v>0.51395</v>
      </c>
      <c r="AF78" t="n">
        <v>-0.009641051292419</v>
      </c>
      <c r="AH78" t="n">
        <v>0.514166666666667</v>
      </c>
      <c r="AI78" t="n">
        <v>-0.007539987564087</v>
      </c>
      <c r="AK78" t="n">
        <v>0.514166666666667</v>
      </c>
      <c r="AL78" t="n">
        <v>-0.007539987564087</v>
      </c>
      <c r="AN78" t="n">
        <v>0.5145833333333339</v>
      </c>
      <c r="AO78" t="n">
        <v>0.023014843463898</v>
      </c>
      <c r="AQ78" t="n">
        <v>0.5145833333333339</v>
      </c>
      <c r="AR78" t="n">
        <v>0.020332634449005</v>
      </c>
      <c r="AT78" t="n">
        <v>0.5145833333333339</v>
      </c>
      <c r="AU78" t="n">
        <v>0.842630863189697</v>
      </c>
      <c r="AW78" t="n">
        <v>0.5145833333333339</v>
      </c>
      <c r="AX78" t="n">
        <v>0.846341252326966</v>
      </c>
    </row>
    <row r="79">
      <c r="A79" t="n">
        <v>0.52125</v>
      </c>
      <c r="B79" t="n">
        <v>-0.035829842090607</v>
      </c>
      <c r="D79" t="n">
        <v>0.52125</v>
      </c>
      <c r="E79" t="n">
        <v>-0.008143484592437999</v>
      </c>
      <c r="G79" t="n">
        <v>0.5206166666666669</v>
      </c>
      <c r="H79" t="n">
        <v>-0.020578503608704</v>
      </c>
      <c r="J79" t="n">
        <v>0.520833333333334</v>
      </c>
      <c r="K79" t="n">
        <v>0.001661479473114</v>
      </c>
      <c r="M79" t="n">
        <v>0.521033333333334</v>
      </c>
      <c r="N79" t="n">
        <v>-0.015072524547577</v>
      </c>
      <c r="P79" t="n">
        <v>0.521033333333334</v>
      </c>
      <c r="Q79" t="n">
        <v>-0.020526349544525</v>
      </c>
      <c r="S79" t="n">
        <v>0.521033333333334</v>
      </c>
      <c r="T79" t="n">
        <v>-0.018790364265442</v>
      </c>
      <c r="V79" t="n">
        <v>0.521033333333334</v>
      </c>
      <c r="W79" t="n">
        <v>-0.011555850505829</v>
      </c>
      <c r="Y79" t="n">
        <v>0.52125</v>
      </c>
      <c r="Z79" t="n">
        <v>-0.011071562767029</v>
      </c>
      <c r="AB79" t="n">
        <v>0.52125</v>
      </c>
      <c r="AC79" t="n">
        <v>-0.007875263690948001</v>
      </c>
      <c r="AE79" t="n">
        <v>0.5206166666666669</v>
      </c>
      <c r="AF79" t="n">
        <v>-0.009983777999878001</v>
      </c>
      <c r="AH79" t="n">
        <v>0.520833333333334</v>
      </c>
      <c r="AI79" t="n">
        <v>-0.008009374141693001</v>
      </c>
      <c r="AK79" t="n">
        <v>0.520833333333334</v>
      </c>
      <c r="AL79" t="n">
        <v>-0.008009374141693001</v>
      </c>
      <c r="AN79" t="n">
        <v>0.52125</v>
      </c>
      <c r="AO79" t="n">
        <v>0.039428472518921</v>
      </c>
      <c r="AQ79" t="n">
        <v>0.52125</v>
      </c>
      <c r="AR79" t="n">
        <v>0.03543496131897</v>
      </c>
      <c r="AT79" t="n">
        <v>0.52125</v>
      </c>
      <c r="AU79" t="n">
        <v>0.9234994649887091</v>
      </c>
      <c r="AW79" t="n">
        <v>0.52125</v>
      </c>
      <c r="AX79" t="n">
        <v>0.927790999412537</v>
      </c>
    </row>
    <row r="80">
      <c r="A80" t="n">
        <v>0.527916666666667</v>
      </c>
      <c r="B80" t="n">
        <v>-0.035308301448822</v>
      </c>
      <c r="D80" t="n">
        <v>0.527916666666667</v>
      </c>
      <c r="E80" t="n">
        <v>-0.007666647434235</v>
      </c>
      <c r="G80" t="n">
        <v>0.527283333333334</v>
      </c>
      <c r="H80" t="n">
        <v>-0.020436942577362</v>
      </c>
      <c r="J80" t="n">
        <v>0.5275</v>
      </c>
      <c r="K80" t="n">
        <v>-0.002019107341766</v>
      </c>
      <c r="M80" t="n">
        <v>0.5276999999999999</v>
      </c>
      <c r="N80" t="n">
        <v>-0.016458332538605</v>
      </c>
      <c r="P80" t="n">
        <v>0.5276999999999999</v>
      </c>
      <c r="Q80" t="n">
        <v>-0.020518898963928</v>
      </c>
      <c r="S80" t="n">
        <v>0.5276999999999999</v>
      </c>
      <c r="T80" t="n">
        <v>-0.019237399101257</v>
      </c>
      <c r="V80" t="n">
        <v>0.5276999999999999</v>
      </c>
      <c r="W80" t="n">
        <v>-0.011943280696869</v>
      </c>
      <c r="Y80" t="n">
        <v>0.527916666666667</v>
      </c>
      <c r="Z80" t="n">
        <v>-0.010073184967041</v>
      </c>
      <c r="AB80" t="n">
        <v>0.527916666666667</v>
      </c>
      <c r="AC80" t="n">
        <v>-0.007517635822296</v>
      </c>
      <c r="AE80" t="n">
        <v>0.527283333333334</v>
      </c>
      <c r="AF80" t="n">
        <v>-0.01051276922226</v>
      </c>
      <c r="AH80" t="n">
        <v>0.5275</v>
      </c>
      <c r="AI80" t="n">
        <v>-0.00840425491333</v>
      </c>
      <c r="AK80" t="n">
        <v>0.5275</v>
      </c>
      <c r="AL80" t="n">
        <v>-0.00840425491333</v>
      </c>
      <c r="AN80" t="n">
        <v>0.527916666666667</v>
      </c>
      <c r="AO80" t="n">
        <v>0.060893595218658</v>
      </c>
      <c r="AQ80" t="n">
        <v>0.527916666666667</v>
      </c>
      <c r="AR80" t="n">
        <v>0.05534291267395</v>
      </c>
      <c r="AT80" t="n">
        <v>0.527916666666667</v>
      </c>
      <c r="AU80" t="n">
        <v>1.00891292095185</v>
      </c>
      <c r="AW80" t="n">
        <v>0.527916666666667</v>
      </c>
      <c r="AX80" t="n">
        <v>1.01195275783539</v>
      </c>
    </row>
    <row r="81">
      <c r="A81" t="n">
        <v>0.534583333333334</v>
      </c>
      <c r="B81" t="n">
        <v>-0.035606324672699</v>
      </c>
      <c r="D81" t="n">
        <v>0.534583333333334</v>
      </c>
      <c r="E81" t="n">
        <v>-0.007674098014832</v>
      </c>
      <c r="G81" t="n">
        <v>0.53395</v>
      </c>
      <c r="H81" t="n">
        <v>-0.020012259483337</v>
      </c>
      <c r="J81" t="n">
        <v>0.534166666666667</v>
      </c>
      <c r="K81" t="n">
        <v>-0.009134411811829</v>
      </c>
      <c r="M81" t="n">
        <v>0.534366666666667</v>
      </c>
      <c r="N81" t="n">
        <v>-0.017657876014709</v>
      </c>
      <c r="P81" t="n">
        <v>0.534366666666667</v>
      </c>
      <c r="Q81" t="n">
        <v>-0.020764768123627</v>
      </c>
      <c r="S81" t="n">
        <v>0.534366666666667</v>
      </c>
      <c r="T81" t="n">
        <v>-0.019870698451996</v>
      </c>
      <c r="V81" t="n">
        <v>0.534366666666667</v>
      </c>
      <c r="W81" t="n">
        <v>-0.012114644050598</v>
      </c>
      <c r="Y81" t="n">
        <v>0.534583333333334</v>
      </c>
      <c r="Z81" t="n">
        <v>-0.009350478649139</v>
      </c>
      <c r="AB81" t="n">
        <v>0.534583333333334</v>
      </c>
      <c r="AC81" t="n">
        <v>-0.007070600986481</v>
      </c>
      <c r="AE81" t="n">
        <v>0.53395</v>
      </c>
      <c r="AF81" t="n">
        <v>-0.011272728443146</v>
      </c>
      <c r="AH81" t="n">
        <v>0.534166666666667</v>
      </c>
      <c r="AI81" t="n">
        <v>-0.008814036846161</v>
      </c>
      <c r="AK81" t="n">
        <v>0.534166666666667</v>
      </c>
      <c r="AL81" t="n">
        <v>-0.008814036846161</v>
      </c>
      <c r="AN81" t="n">
        <v>0.534583333333334</v>
      </c>
      <c r="AO81" t="n">
        <v>0.08729845285415699</v>
      </c>
      <c r="AQ81" t="n">
        <v>0.534583333333334</v>
      </c>
      <c r="AR81" t="n">
        <v>0.08063763380050699</v>
      </c>
      <c r="AT81" t="n">
        <v>0.534583333333334</v>
      </c>
      <c r="AU81" t="n">
        <v>1.09782814979553</v>
      </c>
      <c r="AW81" t="n">
        <v>0.534583333333334</v>
      </c>
      <c r="AX81" t="n">
        <v>1.09837949275971</v>
      </c>
    </row>
    <row r="82">
      <c r="A82" t="n">
        <v>0.54125</v>
      </c>
      <c r="B82" t="n">
        <v>-0.036075711250305</v>
      </c>
      <c r="D82" t="n">
        <v>0.54125</v>
      </c>
      <c r="E82" t="n">
        <v>-0.008314847946167001</v>
      </c>
      <c r="G82" t="n">
        <v>0.540616666666667</v>
      </c>
      <c r="H82" t="n">
        <v>-0.01959502696991</v>
      </c>
      <c r="J82" t="n">
        <v>0.5408333333333341</v>
      </c>
      <c r="K82" t="n">
        <v>-0.016361474990845</v>
      </c>
      <c r="M82" t="n">
        <v>0.541033333333334</v>
      </c>
      <c r="N82" t="n">
        <v>-0.01833587884903</v>
      </c>
      <c r="P82" t="n">
        <v>0.541033333333334</v>
      </c>
      <c r="Q82" t="n">
        <v>-0.021010637283325</v>
      </c>
      <c r="S82" t="n">
        <v>0.541033333333334</v>
      </c>
      <c r="T82" t="n">
        <v>-0.020101666450501</v>
      </c>
      <c r="V82" t="n">
        <v>0.541033333333334</v>
      </c>
      <c r="W82" t="n">
        <v>-0.01206248998642</v>
      </c>
      <c r="Y82" t="n">
        <v>0.54125</v>
      </c>
      <c r="Z82" t="n">
        <v>-0.009559094905853001</v>
      </c>
      <c r="AB82" t="n">
        <v>0.54125</v>
      </c>
      <c r="AC82" t="n">
        <v>-0.00656396150589</v>
      </c>
      <c r="AE82" t="n">
        <v>0.540616666666667</v>
      </c>
      <c r="AF82" t="n">
        <v>-0.012211501598358</v>
      </c>
      <c r="AH82" t="n">
        <v>0.5408333333333341</v>
      </c>
      <c r="AI82" t="n">
        <v>-0.009477138519287</v>
      </c>
      <c r="AK82" t="n">
        <v>0.5408333333333341</v>
      </c>
      <c r="AL82" t="n">
        <v>-0.009477138519287</v>
      </c>
      <c r="AN82" t="n">
        <v>0.54125</v>
      </c>
      <c r="AO82" t="n">
        <v>0.117726624011994</v>
      </c>
      <c r="AQ82" t="n">
        <v>0.54125</v>
      </c>
      <c r="AR82" t="n">
        <v>0.111334025859833</v>
      </c>
      <c r="AT82" t="n">
        <v>0.54125</v>
      </c>
      <c r="AU82" t="n">
        <v>1.1884868144989</v>
      </c>
      <c r="AW82" t="n">
        <v>0.54125</v>
      </c>
      <c r="AX82" t="n">
        <v>1.18643790483475</v>
      </c>
    </row>
    <row r="83">
      <c r="A83" t="n">
        <v>0.5479166666666671</v>
      </c>
      <c r="B83" t="n">
        <v>-0.035874545574188</v>
      </c>
      <c r="D83" t="n">
        <v>0.5479166666666671</v>
      </c>
      <c r="E83" t="n">
        <v>-0.008791685104369999</v>
      </c>
      <c r="G83" t="n">
        <v>0.547283333333334</v>
      </c>
      <c r="H83" t="n">
        <v>-0.019155442714691</v>
      </c>
      <c r="J83" t="n">
        <v>0.5475</v>
      </c>
      <c r="K83" t="n">
        <v>-0.020936131477356</v>
      </c>
      <c r="M83" t="n">
        <v>0.5477</v>
      </c>
      <c r="N83" t="n">
        <v>-0.01874566078186</v>
      </c>
      <c r="P83" t="n">
        <v>0.5477</v>
      </c>
      <c r="Q83" t="n">
        <v>-0.021234154701233</v>
      </c>
      <c r="S83" t="n">
        <v>0.5477</v>
      </c>
      <c r="T83" t="n">
        <v>-0.020027160644531</v>
      </c>
      <c r="V83" t="n">
        <v>0.5477</v>
      </c>
      <c r="W83" t="n">
        <v>-0.011786818504334</v>
      </c>
      <c r="Y83" t="n">
        <v>0.5479166666666671</v>
      </c>
      <c r="Z83" t="n">
        <v>-0.010199844837189</v>
      </c>
      <c r="AB83" t="n">
        <v>0.5479166666666671</v>
      </c>
      <c r="AC83" t="n">
        <v>-0.005975365638733</v>
      </c>
      <c r="AE83" t="n">
        <v>0.547283333333334</v>
      </c>
      <c r="AF83" t="n">
        <v>-0.012926757335663</v>
      </c>
      <c r="AH83" t="n">
        <v>0.5475</v>
      </c>
      <c r="AI83" t="n">
        <v>-0.01024454832077</v>
      </c>
      <c r="AK83" t="n">
        <v>0.5475</v>
      </c>
      <c r="AL83" t="n">
        <v>-0.01024454832077</v>
      </c>
      <c r="AN83" t="n">
        <v>0.5479166666666671</v>
      </c>
      <c r="AO83" t="n">
        <v>0.151276588439942</v>
      </c>
      <c r="AQ83" t="n">
        <v>0.5479166666666671</v>
      </c>
      <c r="AR83" t="n">
        <v>0.146649777889252</v>
      </c>
      <c r="AT83" t="n">
        <v>0.5479166666666671</v>
      </c>
      <c r="AU83" t="n">
        <v>1.27971917390824</v>
      </c>
      <c r="AW83" t="n">
        <v>0.5479166666666671</v>
      </c>
      <c r="AX83" t="n">
        <v>1.27638131380081</v>
      </c>
    </row>
    <row r="84">
      <c r="A84" t="n">
        <v>0.554583333333334</v>
      </c>
      <c r="B84" t="n">
        <v>-0.035315752029419</v>
      </c>
      <c r="D84" t="n">
        <v>0.554583333333334</v>
      </c>
      <c r="E84" t="n">
        <v>-0.008836388587952</v>
      </c>
      <c r="G84" t="n">
        <v>0.5539500000000001</v>
      </c>
      <c r="H84" t="n">
        <v>-0.018589198589325</v>
      </c>
      <c r="J84" t="n">
        <v>0.554166666666667</v>
      </c>
      <c r="K84" t="n">
        <v>-0.022321939468384</v>
      </c>
      <c r="M84" t="n">
        <v>0.554366666666667</v>
      </c>
      <c r="N84" t="n">
        <v>-0.018872320652008</v>
      </c>
      <c r="P84" t="n">
        <v>0.554366666666667</v>
      </c>
      <c r="Q84" t="n">
        <v>-0.021487474441528</v>
      </c>
      <c r="S84" t="n">
        <v>0.554366666666667</v>
      </c>
      <c r="T84" t="n">
        <v>-0.019676983356476</v>
      </c>
      <c r="V84" t="n">
        <v>0.554366666666667</v>
      </c>
      <c r="W84" t="n">
        <v>-0.011160969734192</v>
      </c>
      <c r="Y84" t="n">
        <v>0.554583333333334</v>
      </c>
      <c r="Z84" t="n">
        <v>-0.010401010513306</v>
      </c>
      <c r="AB84" t="n">
        <v>0.554583333333334</v>
      </c>
      <c r="AC84" t="n">
        <v>-0.005871057510376</v>
      </c>
      <c r="AE84" t="n">
        <v>0.5539500000000001</v>
      </c>
      <c r="AF84" t="n">
        <v>-0.013209879398346</v>
      </c>
      <c r="AH84" t="n">
        <v>0.554166666666667</v>
      </c>
      <c r="AI84" t="n">
        <v>-0.010959804058075</v>
      </c>
      <c r="AK84" t="n">
        <v>0.554166666666667</v>
      </c>
      <c r="AL84" t="n">
        <v>-0.010959804058075</v>
      </c>
      <c r="AN84" t="n">
        <v>0.554583333333334</v>
      </c>
      <c r="AO84" t="n">
        <v>0.187776982784271</v>
      </c>
      <c r="AQ84" t="n">
        <v>0.554583333333334</v>
      </c>
      <c r="AR84" t="n">
        <v>0.186271965503693</v>
      </c>
      <c r="AT84" t="n">
        <v>0.554583333333334</v>
      </c>
      <c r="AU84" t="n">
        <v>1.37191265821457</v>
      </c>
      <c r="AW84" t="n">
        <v>0.554583333333334</v>
      </c>
      <c r="AX84" t="n">
        <v>1.36798620223999</v>
      </c>
    </row>
    <row r="85">
      <c r="A85" t="n">
        <v>0.56125</v>
      </c>
      <c r="B85" t="n">
        <v>-0.034965574741364</v>
      </c>
      <c r="D85" t="n">
        <v>0.56125</v>
      </c>
      <c r="E85" t="n">
        <v>-0.008866190910339</v>
      </c>
      <c r="G85" t="n">
        <v>0.560616666666667</v>
      </c>
      <c r="H85" t="n">
        <v>-0.018134713172913</v>
      </c>
      <c r="J85" t="n">
        <v>0.560833333333334</v>
      </c>
      <c r="K85" t="n">
        <v>-0.022962689399719</v>
      </c>
      <c r="M85" t="n">
        <v>0.561033333333334</v>
      </c>
      <c r="N85" t="n">
        <v>-0.018492341041565</v>
      </c>
      <c r="P85" t="n">
        <v>0.561033333333334</v>
      </c>
      <c r="Q85" t="n">
        <v>-0.021874904632568</v>
      </c>
      <c r="S85" t="n">
        <v>0.561033333333334</v>
      </c>
      <c r="T85" t="n">
        <v>-0.019438564777374</v>
      </c>
      <c r="V85" t="n">
        <v>0.561033333333334</v>
      </c>
      <c r="W85" t="n">
        <v>-0.010073184967041</v>
      </c>
      <c r="Y85" t="n">
        <v>0.56125</v>
      </c>
      <c r="Z85" t="n">
        <v>-0.010386109352112</v>
      </c>
      <c r="AB85" t="n">
        <v>0.56125</v>
      </c>
      <c r="AC85" t="n">
        <v>-0.005997717380524</v>
      </c>
      <c r="AE85" t="n">
        <v>0.560616666666667</v>
      </c>
      <c r="AF85" t="n">
        <v>-0.013485550880432</v>
      </c>
      <c r="AH85" t="n">
        <v>0.560833333333334</v>
      </c>
      <c r="AI85" t="n">
        <v>-0.011399388313293</v>
      </c>
      <c r="AK85" t="n">
        <v>0.560833333333334</v>
      </c>
      <c r="AL85" t="n">
        <v>-0.011399388313293</v>
      </c>
      <c r="AN85" t="n">
        <v>0.56125</v>
      </c>
      <c r="AO85" t="n">
        <v>0.226885080337525</v>
      </c>
      <c r="AQ85" t="n">
        <v>0.56125</v>
      </c>
      <c r="AR85" t="n">
        <v>0.229328870773316</v>
      </c>
      <c r="AT85" t="n">
        <v>0.56125</v>
      </c>
      <c r="AU85" t="n">
        <v>1.46519392728806</v>
      </c>
      <c r="AW85" t="n">
        <v>0.56125</v>
      </c>
      <c r="AX85" t="n">
        <v>1.46228820085526</v>
      </c>
    </row>
    <row r="86">
      <c r="A86" t="n">
        <v>0.567916666666667</v>
      </c>
      <c r="B86" t="n">
        <v>-0.034652650356293</v>
      </c>
      <c r="D86" t="n">
        <v>0.567916666666667</v>
      </c>
      <c r="E86" t="n">
        <v>-0.009611248970032</v>
      </c>
      <c r="G86" t="n">
        <v>0.567283333333334</v>
      </c>
      <c r="H86" t="n">
        <v>-0.018090009689331</v>
      </c>
      <c r="J86" t="n">
        <v>0.5675</v>
      </c>
      <c r="K86" t="n">
        <v>-0.022739171981812</v>
      </c>
      <c r="M86" t="n">
        <v>0.5677</v>
      </c>
      <c r="N86" t="n">
        <v>-0.017955899238586</v>
      </c>
      <c r="P86" t="n">
        <v>0.5677</v>
      </c>
      <c r="Q86" t="n">
        <v>-0.022195279598236</v>
      </c>
      <c r="S86" t="n">
        <v>0.5677</v>
      </c>
      <c r="T86" t="n">
        <v>-0.019297003746033</v>
      </c>
      <c r="V86" t="n">
        <v>0.5677</v>
      </c>
      <c r="W86" t="n">
        <v>-0.009082257747650001</v>
      </c>
      <c r="Y86" t="n">
        <v>0.567916666666667</v>
      </c>
      <c r="Z86" t="n">
        <v>-0.010207295417786</v>
      </c>
      <c r="AB86" t="n">
        <v>0.567916666666667</v>
      </c>
      <c r="AC86" t="n">
        <v>-0.006057322025299</v>
      </c>
      <c r="AE86" t="n">
        <v>0.567283333333334</v>
      </c>
      <c r="AF86" t="n">
        <v>-0.013895332813263</v>
      </c>
      <c r="AH86" t="n">
        <v>0.5675</v>
      </c>
      <c r="AI86" t="n">
        <v>-0.011339783668518</v>
      </c>
      <c r="AK86" t="n">
        <v>0.5675</v>
      </c>
      <c r="AL86" t="n">
        <v>-0.011339783668518</v>
      </c>
      <c r="AN86" t="n">
        <v>0.567916666666667</v>
      </c>
      <c r="AO86" t="n">
        <v>0.269018113613129</v>
      </c>
      <c r="AQ86" t="n">
        <v>0.567916666666667</v>
      </c>
      <c r="AR86" t="n">
        <v>0.274911522865296</v>
      </c>
      <c r="AT86" t="n">
        <v>0.567916666666667</v>
      </c>
      <c r="AU86" t="n">
        <v>1.5585720539093</v>
      </c>
      <c r="AW86" t="n">
        <v>0.567916666666667</v>
      </c>
      <c r="AX86" t="n">
        <v>1.55928730964661</v>
      </c>
    </row>
    <row r="87">
      <c r="A87" t="n">
        <v>0.574583333333334</v>
      </c>
      <c r="B87" t="n">
        <v>-0.033996999263763</v>
      </c>
      <c r="D87" t="n">
        <v>0.574583333333334</v>
      </c>
      <c r="E87" t="n">
        <v>-0.010617077350616</v>
      </c>
      <c r="G87" t="n">
        <v>0.57395</v>
      </c>
      <c r="H87" t="n">
        <v>-0.018201768398285</v>
      </c>
      <c r="J87" t="n">
        <v>0.574166666666667</v>
      </c>
      <c r="K87" t="n">
        <v>-0.022396445274353</v>
      </c>
      <c r="M87" t="n">
        <v>0.574366666666667</v>
      </c>
      <c r="N87" t="n">
        <v>-0.017143785953522</v>
      </c>
      <c r="P87" t="n">
        <v>0.574366666666667</v>
      </c>
      <c r="Q87" t="n">
        <v>-0.022463500499725</v>
      </c>
      <c r="S87" t="n">
        <v>0.574366666666667</v>
      </c>
      <c r="T87" t="n">
        <v>-0.019185245037079</v>
      </c>
      <c r="V87" t="n">
        <v>0.574366666666667</v>
      </c>
      <c r="W87" t="n">
        <v>-0.008650124073029</v>
      </c>
      <c r="Y87" t="n">
        <v>0.574583333333334</v>
      </c>
      <c r="Z87" t="n">
        <v>-0.008568167686462</v>
      </c>
      <c r="AB87" t="n">
        <v>0.574583333333334</v>
      </c>
      <c r="AC87" t="n">
        <v>-0.005804002285004</v>
      </c>
      <c r="AE87" t="n">
        <v>0.57395</v>
      </c>
      <c r="AF87" t="n">
        <v>-0.014215707778931</v>
      </c>
      <c r="AH87" t="n">
        <v>0.574166666666667</v>
      </c>
      <c r="AI87" t="n">
        <v>-0.01080334186554</v>
      </c>
      <c r="AK87" t="n">
        <v>0.574166666666667</v>
      </c>
      <c r="AL87" t="n">
        <v>-0.01080334186554</v>
      </c>
      <c r="AN87" t="n">
        <v>0.574583333333334</v>
      </c>
      <c r="AO87" t="n">
        <v>0.314109027385712</v>
      </c>
      <c r="AQ87" t="n">
        <v>0.574583333333334</v>
      </c>
      <c r="AR87" t="n">
        <v>0.321902334690094</v>
      </c>
      <c r="AT87" t="n">
        <v>0.574583333333334</v>
      </c>
      <c r="AU87" t="n">
        <v>1.65270268917084</v>
      </c>
      <c r="AW87" t="n">
        <v>0.574583333333334</v>
      </c>
      <c r="AX87" t="n">
        <v>1.65795534849167</v>
      </c>
    </row>
    <row r="88">
      <c r="A88" t="n">
        <v>0.58125</v>
      </c>
      <c r="B88" t="n">
        <v>-0.033356249332428</v>
      </c>
      <c r="D88" t="n">
        <v>0.58125</v>
      </c>
      <c r="E88" t="n">
        <v>-0.011466443538666</v>
      </c>
      <c r="G88" t="n">
        <v>0.580616666666667</v>
      </c>
      <c r="H88" t="n">
        <v>-0.018276274204254</v>
      </c>
      <c r="J88" t="n">
        <v>0.580833333333334</v>
      </c>
      <c r="K88" t="n">
        <v>-0.022396445274353</v>
      </c>
      <c r="M88" t="n">
        <v>0.581033333333334</v>
      </c>
      <c r="N88" t="n">
        <v>-0.016018748283386</v>
      </c>
      <c r="P88" t="n">
        <v>0.581033333333334</v>
      </c>
      <c r="Q88" t="n">
        <v>-0.022858381271362</v>
      </c>
      <c r="S88" t="n">
        <v>0.581033333333334</v>
      </c>
      <c r="T88" t="n">
        <v>-0.019222497940063</v>
      </c>
      <c r="V88" t="n">
        <v>0.581033333333334</v>
      </c>
      <c r="W88" t="n">
        <v>-0.008836388587952</v>
      </c>
      <c r="Y88" t="n">
        <v>0.58125</v>
      </c>
      <c r="Z88" t="n">
        <v>-0.005997717380524</v>
      </c>
      <c r="AB88" t="n">
        <v>0.58125</v>
      </c>
      <c r="AC88" t="n">
        <v>-0.005438923835754</v>
      </c>
      <c r="AE88" t="n">
        <v>0.580616666666667</v>
      </c>
      <c r="AF88" t="n">
        <v>-0.014379620552063</v>
      </c>
      <c r="AH88" t="n">
        <v>0.580833333333334</v>
      </c>
      <c r="AI88" t="n">
        <v>-0.009812414646149001</v>
      </c>
      <c r="AK88" t="n">
        <v>0.580833333333334</v>
      </c>
      <c r="AL88" t="n">
        <v>-0.009812414646149001</v>
      </c>
      <c r="AN88" t="n">
        <v>0.58125</v>
      </c>
      <c r="AO88" t="n">
        <v>0.362589955329895</v>
      </c>
      <c r="AQ88" t="n">
        <v>0.58125</v>
      </c>
      <c r="AR88" t="n">
        <v>0.370219349861145</v>
      </c>
      <c r="AT88" t="n">
        <v>0.58125</v>
      </c>
      <c r="AU88" t="n">
        <v>1.74757838249207</v>
      </c>
      <c r="AW88" t="n">
        <v>0.58125</v>
      </c>
      <c r="AX88" t="n">
        <v>1.75663083791733</v>
      </c>
    </row>
    <row r="89">
      <c r="A89" t="n">
        <v>0.587916666666667</v>
      </c>
      <c r="B89" t="n">
        <v>-0.033646821975708</v>
      </c>
      <c r="D89" t="n">
        <v>0.587916666666667</v>
      </c>
      <c r="E89" t="n">
        <v>-0.01208484172821</v>
      </c>
      <c r="G89" t="n">
        <v>0.587283333333334</v>
      </c>
      <c r="H89" t="n">
        <v>-0.018253922462463</v>
      </c>
      <c r="J89" t="n">
        <v>0.5875</v>
      </c>
      <c r="K89" t="n">
        <v>-0.022433698177338</v>
      </c>
      <c r="M89" t="n">
        <v>0.5877</v>
      </c>
      <c r="N89" t="n">
        <v>-0.014603137969971</v>
      </c>
      <c r="P89" t="n">
        <v>0.5877</v>
      </c>
      <c r="Q89" t="n">
        <v>-0.023238360881805</v>
      </c>
      <c r="S89" t="n">
        <v>0.5877</v>
      </c>
      <c r="T89" t="n">
        <v>-0.019215047359467</v>
      </c>
      <c r="V89" t="n">
        <v>0.5877</v>
      </c>
      <c r="W89" t="n">
        <v>-0.009484589099884</v>
      </c>
      <c r="Y89" t="n">
        <v>0.587916666666667</v>
      </c>
      <c r="Z89" t="n">
        <v>-0.003553926944733</v>
      </c>
      <c r="AB89" t="n">
        <v>0.587916666666667</v>
      </c>
      <c r="AC89" t="n">
        <v>-0.00530481338501</v>
      </c>
      <c r="AE89" t="n">
        <v>0.587283333333334</v>
      </c>
      <c r="AF89" t="n">
        <v>-0.014252960681915</v>
      </c>
      <c r="AH89" t="n">
        <v>0.5875</v>
      </c>
      <c r="AI89" t="n">
        <v>-0.008367002010344999</v>
      </c>
      <c r="AK89" t="n">
        <v>0.5875</v>
      </c>
      <c r="AL89" t="n">
        <v>-0.008367002010344999</v>
      </c>
      <c r="AN89" t="n">
        <v>0.587916666666667</v>
      </c>
      <c r="AO89" t="n">
        <v>0.414691865444184</v>
      </c>
      <c r="AQ89" t="n">
        <v>0.587916666666667</v>
      </c>
      <c r="AR89" t="n">
        <v>0.420227646827698</v>
      </c>
      <c r="AT89" t="n">
        <v>0.587916666666667</v>
      </c>
      <c r="AU89" t="n">
        <v>1.84396654367447</v>
      </c>
      <c r="AW89" t="n">
        <v>0.587916666666667</v>
      </c>
      <c r="AX89" t="n">
        <v>1.85437500476837</v>
      </c>
    </row>
    <row r="90">
      <c r="A90" t="n">
        <v>0.594583333333334</v>
      </c>
      <c r="B90" t="n">
        <v>-0.034667551517487</v>
      </c>
      <c r="D90" t="n">
        <v>0.594583333333334</v>
      </c>
      <c r="E90" t="n">
        <v>-0.012733042240143</v>
      </c>
      <c r="G90" t="n">
        <v>0.59395</v>
      </c>
      <c r="H90" t="n">
        <v>-0.018246471881866</v>
      </c>
      <c r="J90" t="n">
        <v>0.594166666666667</v>
      </c>
      <c r="K90" t="n">
        <v>-0.022396445274353</v>
      </c>
      <c r="M90" t="n">
        <v>0.594366666666667</v>
      </c>
      <c r="N90" t="n">
        <v>-0.013329088687897</v>
      </c>
      <c r="P90" t="n">
        <v>0.594366666666667</v>
      </c>
      <c r="Q90" t="n">
        <v>-0.023201107978821</v>
      </c>
      <c r="S90" t="n">
        <v>0.594366666666667</v>
      </c>
      <c r="T90" t="n">
        <v>-0.019028782844543</v>
      </c>
      <c r="V90" t="n">
        <v>0.594366666666667</v>
      </c>
      <c r="W90" t="n">
        <v>-0.010468065738678</v>
      </c>
      <c r="Y90" t="n">
        <v>0.594583333333334</v>
      </c>
      <c r="Z90" t="n">
        <v>-0.002399086952209</v>
      </c>
      <c r="AB90" t="n">
        <v>0.594583333333334</v>
      </c>
      <c r="AC90" t="n">
        <v>-0.004939734935761</v>
      </c>
      <c r="AE90" t="n">
        <v>0.59395</v>
      </c>
      <c r="AF90" t="n">
        <v>-0.013694167137146</v>
      </c>
      <c r="AH90" t="n">
        <v>0.594166666666667</v>
      </c>
      <c r="AI90" t="n">
        <v>-0.005811452865601</v>
      </c>
      <c r="AK90" t="n">
        <v>0.594166666666667</v>
      </c>
      <c r="AL90" t="n">
        <v>-0.005811452865601</v>
      </c>
      <c r="AN90" t="n">
        <v>0.594583333333334</v>
      </c>
      <c r="AO90" t="n">
        <v>0.469848513603211</v>
      </c>
      <c r="AQ90" t="n">
        <v>0.594583333333334</v>
      </c>
      <c r="AR90" t="n">
        <v>0.472165644168854</v>
      </c>
      <c r="AT90" t="n">
        <v>0.594583333333334</v>
      </c>
      <c r="AU90" t="n">
        <v>1.94155424833298</v>
      </c>
      <c r="AW90" t="n">
        <v>0.594583333333334</v>
      </c>
      <c r="AX90" t="n">
        <v>1.95128470659256</v>
      </c>
    </row>
    <row r="91">
      <c r="A91" t="n">
        <v>0.60125</v>
      </c>
      <c r="B91" t="n">
        <v>-0.035934150218964</v>
      </c>
      <c r="D91" t="n">
        <v>0.60125</v>
      </c>
      <c r="E91" t="n">
        <v>-0.013694167137146</v>
      </c>
      <c r="G91" t="n">
        <v>0.600616666666667</v>
      </c>
      <c r="H91" t="n">
        <v>-0.018268823623657</v>
      </c>
      <c r="J91" t="n">
        <v>0.600833333333334</v>
      </c>
      <c r="K91" t="n">
        <v>-0.022396445274353</v>
      </c>
      <c r="M91" t="n">
        <v>0.601033333333334</v>
      </c>
      <c r="N91" t="n">
        <v>-0.012099742889404</v>
      </c>
      <c r="P91" t="n">
        <v>0.601033333333334</v>
      </c>
      <c r="Q91" t="n">
        <v>-0.022679567337036</v>
      </c>
      <c r="S91" t="n">
        <v>0.601033333333334</v>
      </c>
      <c r="T91" t="n">
        <v>-0.01874566078186</v>
      </c>
      <c r="V91" t="n">
        <v>0.601033333333334</v>
      </c>
      <c r="W91" t="n">
        <v>-0.011660158634186</v>
      </c>
      <c r="Y91" t="n">
        <v>0.60125</v>
      </c>
      <c r="Z91" t="n">
        <v>-0.001825392246246</v>
      </c>
      <c r="AB91" t="n">
        <v>0.60125</v>
      </c>
      <c r="AC91" t="n">
        <v>-0.004209578037262</v>
      </c>
      <c r="AE91" t="n">
        <v>0.600616666666667</v>
      </c>
      <c r="AF91" t="n">
        <v>-0.012613832950592</v>
      </c>
      <c r="AH91" t="n">
        <v>0.600833333333334</v>
      </c>
      <c r="AI91" t="n">
        <v>-0.001043081283569</v>
      </c>
      <c r="AK91" t="n">
        <v>0.600833333333334</v>
      </c>
      <c r="AL91" t="n">
        <v>-0.001043081283569</v>
      </c>
      <c r="AN91" t="n">
        <v>0.60125</v>
      </c>
      <c r="AO91" t="n">
        <v>0.5276948213577271</v>
      </c>
      <c r="AQ91" t="n">
        <v>0.60125</v>
      </c>
      <c r="AR91" t="n">
        <v>0.526808202266693</v>
      </c>
      <c r="AT91" t="n">
        <v>0.60125</v>
      </c>
      <c r="AU91" t="n">
        <v>2.03827768564224</v>
      </c>
      <c r="AW91" t="n">
        <v>0.60125</v>
      </c>
      <c r="AX91" t="n">
        <v>2.04566866159439</v>
      </c>
    </row>
    <row r="92">
      <c r="A92" t="n">
        <v>0.607916666666667</v>
      </c>
      <c r="B92" t="n">
        <v>-0.037193298339844</v>
      </c>
      <c r="D92" t="n">
        <v>0.607916666666667</v>
      </c>
      <c r="E92" t="n">
        <v>-0.014588236808777</v>
      </c>
      <c r="G92" t="n">
        <v>0.607283333333334</v>
      </c>
      <c r="H92" t="n">
        <v>-0.018350780010223</v>
      </c>
      <c r="J92" t="n">
        <v>0.6075</v>
      </c>
      <c r="K92" t="n">
        <v>-0.022776424884796</v>
      </c>
      <c r="M92" t="n">
        <v>0.6077</v>
      </c>
      <c r="N92" t="n">
        <v>-0.010654330253601</v>
      </c>
      <c r="P92" t="n">
        <v>0.6077</v>
      </c>
      <c r="Q92" t="n">
        <v>-0.022009015083313</v>
      </c>
      <c r="S92" t="n">
        <v>0.6077</v>
      </c>
      <c r="T92" t="n">
        <v>-0.018641352653503</v>
      </c>
      <c r="V92" t="n">
        <v>0.6077</v>
      </c>
      <c r="W92" t="n">
        <v>-0.012584030628204</v>
      </c>
      <c r="Y92" t="n">
        <v>0.607916666666667</v>
      </c>
      <c r="Z92" t="n">
        <v>-0.001750886440277</v>
      </c>
      <c r="AB92" t="n">
        <v>0.607916666666667</v>
      </c>
      <c r="AC92" t="n">
        <v>-0.003188848495483</v>
      </c>
      <c r="AE92" t="n">
        <v>0.607283333333334</v>
      </c>
      <c r="AF92" t="n">
        <v>-0.011704862117767</v>
      </c>
      <c r="AH92" t="n">
        <v>0.6075</v>
      </c>
      <c r="AI92" t="n">
        <v>0.006921589374542</v>
      </c>
      <c r="AK92" t="n">
        <v>0.6075</v>
      </c>
      <c r="AL92" t="n">
        <v>0.006921589374542</v>
      </c>
      <c r="AN92" t="n">
        <v>0.607916666666667</v>
      </c>
      <c r="AO92" t="n">
        <v>0.587821006774903</v>
      </c>
      <c r="AQ92" t="n">
        <v>0.607916666666667</v>
      </c>
      <c r="AR92" t="n">
        <v>0.584997236728669</v>
      </c>
      <c r="AT92" t="n">
        <v>0.607916666666667</v>
      </c>
      <c r="AU92" t="n">
        <v>2.13327258825302</v>
      </c>
      <c r="AW92" t="n">
        <v>0.607916666666667</v>
      </c>
      <c r="AX92" t="n">
        <v>2.1369531750679</v>
      </c>
    </row>
    <row r="93">
      <c r="A93" t="n">
        <v>0.614583333333334</v>
      </c>
      <c r="B93" t="n">
        <v>-0.038430094718933</v>
      </c>
      <c r="D93" t="n">
        <v>0.614583333333334</v>
      </c>
      <c r="E93" t="n">
        <v>-0.015467405319214</v>
      </c>
      <c r="G93" t="n">
        <v>0.61395</v>
      </c>
      <c r="H93" t="n">
        <v>-0.01845508813858</v>
      </c>
      <c r="J93" t="n">
        <v>0.614166666666667</v>
      </c>
      <c r="K93" t="n">
        <v>-0.022962689399719</v>
      </c>
      <c r="M93" t="n">
        <v>0.6143666666666669</v>
      </c>
      <c r="N93" t="n">
        <v>-0.009462237358093</v>
      </c>
      <c r="P93" t="n">
        <v>0.6143666666666669</v>
      </c>
      <c r="Q93" t="n">
        <v>-0.021502375602722</v>
      </c>
      <c r="S93" t="n">
        <v>0.6143666666666669</v>
      </c>
      <c r="T93" t="n">
        <v>-0.018887221813202</v>
      </c>
      <c r="V93" t="n">
        <v>0.6143666666666669</v>
      </c>
      <c r="W93" t="n">
        <v>-0.013045966625214</v>
      </c>
      <c r="Y93" t="n">
        <v>0.614583333333334</v>
      </c>
      <c r="Z93" t="n">
        <v>-0.002913177013397</v>
      </c>
      <c r="AB93" t="n">
        <v>0.614583333333334</v>
      </c>
      <c r="AC93" t="n">
        <v>-0.002458691596985</v>
      </c>
      <c r="AE93" t="n">
        <v>0.61395</v>
      </c>
      <c r="AF93" t="n">
        <v>-0.011235475540161</v>
      </c>
      <c r="AH93" t="n">
        <v>0.614166666666667</v>
      </c>
      <c r="AI93" t="n">
        <v>0.01884251832962</v>
      </c>
      <c r="AK93" t="n">
        <v>0.614166666666667</v>
      </c>
      <c r="AL93" t="n">
        <v>0.01884251832962</v>
      </c>
      <c r="AN93" t="n">
        <v>0.614583333333334</v>
      </c>
      <c r="AO93" t="n">
        <v>0.650964677333832</v>
      </c>
      <c r="AQ93" t="n">
        <v>0.614583333333334</v>
      </c>
      <c r="AR93" t="n">
        <v>0.646881759166718</v>
      </c>
      <c r="AT93" t="n">
        <v>0.614583333333334</v>
      </c>
      <c r="AU93" t="n">
        <v>2.22557038068772</v>
      </c>
      <c r="AW93" t="n">
        <v>0.614583333333334</v>
      </c>
      <c r="AX93" t="n">
        <v>2.2260919213295</v>
      </c>
    </row>
    <row r="94">
      <c r="A94" t="n">
        <v>0.62125</v>
      </c>
      <c r="B94" t="n">
        <v>-0.03940612077713</v>
      </c>
      <c r="D94" t="n">
        <v>0.62125</v>
      </c>
      <c r="E94" t="n">
        <v>-0.016637146472931</v>
      </c>
      <c r="G94" t="n">
        <v>0.620616666666667</v>
      </c>
      <c r="H94" t="n">
        <v>-0.018350780010223</v>
      </c>
      <c r="J94" t="n">
        <v>0.620833333333334</v>
      </c>
      <c r="K94" t="n">
        <v>-0.021591782569885</v>
      </c>
      <c r="M94" t="n">
        <v>0.621033333333334</v>
      </c>
      <c r="N94" t="n">
        <v>-0.009015202522278</v>
      </c>
      <c r="P94" t="n">
        <v>0.621033333333334</v>
      </c>
      <c r="Q94" t="n">
        <v>-0.021472573280334</v>
      </c>
      <c r="S94" t="n">
        <v>0.621033333333334</v>
      </c>
      <c r="T94" t="n">
        <v>-0.019244849681854</v>
      </c>
      <c r="V94" t="n">
        <v>0.621033333333334</v>
      </c>
      <c r="W94" t="n">
        <v>-0.013001263141632</v>
      </c>
      <c r="Y94" t="n">
        <v>0.62125</v>
      </c>
      <c r="Z94" t="n">
        <v>-0.00423938035965</v>
      </c>
      <c r="AB94" t="n">
        <v>0.62125</v>
      </c>
      <c r="AC94" t="n">
        <v>-0.002168118953705</v>
      </c>
      <c r="AE94" t="n">
        <v>0.620616666666667</v>
      </c>
      <c r="AF94" t="n">
        <v>-0.011108815670013</v>
      </c>
      <c r="AH94" t="n">
        <v>0.620833333333334</v>
      </c>
      <c r="AI94" t="n">
        <v>0.034719705581665</v>
      </c>
      <c r="AK94" t="n">
        <v>0.620833333333334</v>
      </c>
      <c r="AL94" t="n">
        <v>0.034719705581665</v>
      </c>
      <c r="AN94" t="n">
        <v>0.62125</v>
      </c>
      <c r="AO94" t="n">
        <v>0.716976821422577</v>
      </c>
      <c r="AQ94" t="n">
        <v>0.62125</v>
      </c>
      <c r="AR94" t="n">
        <v>0.712193548679352</v>
      </c>
      <c r="AT94" t="n">
        <v>0.62125</v>
      </c>
      <c r="AU94" t="n">
        <v>2.31762975454331</v>
      </c>
      <c r="AW94" t="n">
        <v>0.62125</v>
      </c>
      <c r="AX94" t="n">
        <v>2.31495499610901</v>
      </c>
    </row>
    <row r="95">
      <c r="A95" t="n">
        <v>0.627916666666667</v>
      </c>
      <c r="B95" t="n">
        <v>-0.039860606193543</v>
      </c>
      <c r="D95" t="n">
        <v>0.627916666666667</v>
      </c>
      <c r="E95" t="n">
        <v>-0.018179416656494</v>
      </c>
      <c r="G95" t="n">
        <v>0.627283333333334</v>
      </c>
      <c r="H95" t="n">
        <v>-0.018104910850525</v>
      </c>
      <c r="J95" t="n">
        <v>0.6274999999999999</v>
      </c>
      <c r="K95" t="n">
        <v>-0.019237399101257</v>
      </c>
      <c r="M95" t="n">
        <v>0.6277</v>
      </c>
      <c r="N95" t="n">
        <v>-0.009238719940186</v>
      </c>
      <c r="P95" t="n">
        <v>0.6277</v>
      </c>
      <c r="Q95" t="n">
        <v>-0.021986663341522</v>
      </c>
      <c r="S95" t="n">
        <v>0.6277</v>
      </c>
      <c r="T95" t="n">
        <v>-0.01920759677887</v>
      </c>
      <c r="V95" t="n">
        <v>0.6277</v>
      </c>
      <c r="W95" t="n">
        <v>-0.0128373503685</v>
      </c>
      <c r="Y95" t="n">
        <v>0.627916666666667</v>
      </c>
      <c r="Z95" t="n">
        <v>-0.004827976226807</v>
      </c>
      <c r="AB95" t="n">
        <v>0.627916666666667</v>
      </c>
      <c r="AC95" t="n">
        <v>-0.002086162567139</v>
      </c>
      <c r="AE95" t="n">
        <v>0.627283333333334</v>
      </c>
      <c r="AF95" t="n">
        <v>-0.011011958122253</v>
      </c>
      <c r="AH95" t="n">
        <v>0.6274999999999999</v>
      </c>
      <c r="AI95" t="n">
        <v>0.054262578487396</v>
      </c>
      <c r="AK95" t="n">
        <v>0.6274999999999999</v>
      </c>
      <c r="AL95" t="n">
        <v>0.054262578487396</v>
      </c>
      <c r="AN95" t="n">
        <v>0.627916666666667</v>
      </c>
      <c r="AO95" t="n">
        <v>0.784642994403839</v>
      </c>
      <c r="AQ95" t="n">
        <v>0.627916666666667</v>
      </c>
      <c r="AR95" t="n">
        <v>0.781089067459107</v>
      </c>
      <c r="AT95" t="n">
        <v>0.627916666666667</v>
      </c>
      <c r="AU95" t="n">
        <v>2.40901857614517</v>
      </c>
      <c r="AW95" t="n">
        <v>0.627916666666667</v>
      </c>
      <c r="AX95" t="n">
        <v>2.40360200405121</v>
      </c>
    </row>
    <row r="96">
      <c r="A96" t="n">
        <v>0.6345833333333341</v>
      </c>
      <c r="B96" t="n">
        <v>-0.039748847484589</v>
      </c>
      <c r="D96" t="n">
        <v>0.6345833333333341</v>
      </c>
      <c r="E96" t="n">
        <v>-0.019684433937073</v>
      </c>
      <c r="G96" t="n">
        <v>0.63395</v>
      </c>
      <c r="H96" t="n">
        <v>-0.017642974853516</v>
      </c>
      <c r="J96" t="n">
        <v>0.634166666666667</v>
      </c>
      <c r="K96" t="n">
        <v>-0.016652047634125</v>
      </c>
      <c r="M96" t="n">
        <v>0.634366666666667</v>
      </c>
      <c r="N96" t="n">
        <v>-0.009603798389435</v>
      </c>
      <c r="P96" t="n">
        <v>0.634366666666667</v>
      </c>
      <c r="Q96" t="n">
        <v>-0.022880733013153</v>
      </c>
      <c r="S96" t="n">
        <v>0.634366666666667</v>
      </c>
      <c r="T96" t="n">
        <v>-0.018730759620667</v>
      </c>
      <c r="V96" t="n">
        <v>0.634366666666667</v>
      </c>
      <c r="W96" t="n">
        <v>-0.012502074241638</v>
      </c>
      <c r="Y96" t="n">
        <v>0.6345833333333341</v>
      </c>
      <c r="Z96" t="n">
        <v>-0.004321336746216</v>
      </c>
      <c r="AB96" t="n">
        <v>0.6345833333333341</v>
      </c>
      <c r="AC96" t="n">
        <v>-0.002197921276093</v>
      </c>
      <c r="AE96" t="n">
        <v>0.63395</v>
      </c>
      <c r="AF96" t="n">
        <v>-0.010818243026733</v>
      </c>
      <c r="AH96" t="n">
        <v>0.634166666666667</v>
      </c>
      <c r="AI96" t="n">
        <v>0.076919794082642</v>
      </c>
      <c r="AK96" t="n">
        <v>0.634166666666667</v>
      </c>
      <c r="AL96" t="n">
        <v>0.076919794082642</v>
      </c>
      <c r="AN96" t="n">
        <v>0.6345833333333341</v>
      </c>
      <c r="AO96" t="n">
        <v>0.853821635246277</v>
      </c>
      <c r="AQ96" t="n">
        <v>0.6345833333333341</v>
      </c>
      <c r="AR96" t="n">
        <v>0.8529871702194221</v>
      </c>
      <c r="AT96" t="n">
        <v>0.6345833333333341</v>
      </c>
      <c r="AU96" t="n">
        <v>2.49837338924408</v>
      </c>
      <c r="AW96" t="n">
        <v>0.6345833333333341</v>
      </c>
      <c r="AX96" t="n">
        <v>2.49128788709641</v>
      </c>
    </row>
    <row r="97">
      <c r="A97" t="n">
        <v>0.64125</v>
      </c>
      <c r="B97" t="n">
        <v>-0.039234757423401</v>
      </c>
      <c r="D97" t="n">
        <v>0.64125</v>
      </c>
      <c r="E97" t="n">
        <v>-0.020310282707214</v>
      </c>
      <c r="G97" t="n">
        <v>0.6406166666666669</v>
      </c>
      <c r="H97" t="n">
        <v>-0.017069280147553</v>
      </c>
      <c r="J97" t="n">
        <v>0.640833333333334</v>
      </c>
      <c r="K97" t="n">
        <v>-0.014699995517731</v>
      </c>
      <c r="M97" t="n">
        <v>0.641033333333334</v>
      </c>
      <c r="N97" t="n">
        <v>-0.00995397567749</v>
      </c>
      <c r="P97" t="n">
        <v>0.641033333333334</v>
      </c>
      <c r="Q97" t="n">
        <v>-0.023603439331055</v>
      </c>
      <c r="S97" t="n">
        <v>0.641033333333334</v>
      </c>
      <c r="T97" t="n">
        <v>-0.017963349819183</v>
      </c>
      <c r="V97" t="n">
        <v>0.641033333333334</v>
      </c>
      <c r="W97" t="n">
        <v>-0.012032687664032</v>
      </c>
      <c r="Y97" t="n">
        <v>0.64125</v>
      </c>
      <c r="Z97" t="n">
        <v>-0.003710389137268</v>
      </c>
      <c r="AB97" t="n">
        <v>0.64125</v>
      </c>
      <c r="AC97" t="n">
        <v>-0.002682209014893</v>
      </c>
      <c r="AE97" t="n">
        <v>0.6406166666666669</v>
      </c>
      <c r="AF97" t="n">
        <v>-0.010378658771515</v>
      </c>
      <c r="AH97" t="n">
        <v>0.640833333333334</v>
      </c>
      <c r="AI97" t="n">
        <v>0.101953744888306</v>
      </c>
      <c r="AK97" t="n">
        <v>0.640833333333334</v>
      </c>
      <c r="AL97" t="n">
        <v>0.101953744888306</v>
      </c>
      <c r="AN97" t="n">
        <v>0.64125</v>
      </c>
      <c r="AO97" t="n">
        <v>0.924363732337952</v>
      </c>
      <c r="AQ97" t="n">
        <v>0.64125</v>
      </c>
      <c r="AR97" t="n">
        <v>0.927187502384186</v>
      </c>
      <c r="AT97" t="n">
        <v>0.64125</v>
      </c>
      <c r="AU97" t="n">
        <v>2.5850459933281</v>
      </c>
      <c r="AW97" t="n">
        <v>0.64125</v>
      </c>
      <c r="AX97" t="n">
        <v>2.57779657840729</v>
      </c>
    </row>
    <row r="98">
      <c r="A98" t="n">
        <v>0.647916666666667</v>
      </c>
      <c r="B98" t="n">
        <v>-0.038467347621918</v>
      </c>
      <c r="D98" t="n">
        <v>0.647916666666667</v>
      </c>
      <c r="E98" t="n">
        <v>-0.020258128643036</v>
      </c>
      <c r="G98" t="n">
        <v>0.647283333333334</v>
      </c>
      <c r="H98" t="n">
        <v>-0.016838312149048</v>
      </c>
      <c r="J98" t="n">
        <v>0.6475</v>
      </c>
      <c r="K98" t="n">
        <v>-0.013388693332672</v>
      </c>
      <c r="M98" t="n">
        <v>0.6477000000000001</v>
      </c>
      <c r="N98" t="n">
        <v>-0.010579824447632</v>
      </c>
      <c r="P98" t="n">
        <v>0.6477000000000001</v>
      </c>
      <c r="Q98" t="n">
        <v>-0.024110078811646</v>
      </c>
      <c r="S98" t="n">
        <v>0.6477000000000001</v>
      </c>
      <c r="T98" t="n">
        <v>-0.017151236534119</v>
      </c>
      <c r="V98" t="n">
        <v>0.6477000000000001</v>
      </c>
      <c r="W98" t="n">
        <v>-0.011414289474487</v>
      </c>
      <c r="Y98" t="n">
        <v>0.647916666666667</v>
      </c>
      <c r="Z98" t="n">
        <v>-0.003278255462646</v>
      </c>
      <c r="AB98" t="n">
        <v>0.647916666666667</v>
      </c>
      <c r="AC98" t="n">
        <v>-0.003397464752197</v>
      </c>
      <c r="AE98" t="n">
        <v>0.647283333333334</v>
      </c>
      <c r="AF98" t="n">
        <v>-0.009834766387939</v>
      </c>
      <c r="AH98" t="n">
        <v>0.6475</v>
      </c>
      <c r="AI98" t="n">
        <v>0.128842890262604</v>
      </c>
      <c r="AK98" t="n">
        <v>0.6475</v>
      </c>
      <c r="AL98" t="n">
        <v>0.128842890262604</v>
      </c>
      <c r="AN98" t="n">
        <v>0.647916666666667</v>
      </c>
      <c r="AO98" t="n">
        <v>0.996813178062439</v>
      </c>
      <c r="AQ98" t="n">
        <v>0.647916666666667</v>
      </c>
      <c r="AR98" t="n">
        <v>1.00299715995789</v>
      </c>
      <c r="AT98" t="n">
        <v>0.647916666666667</v>
      </c>
      <c r="AU98" t="n">
        <v>2.66953557729721</v>
      </c>
      <c r="AW98" t="n">
        <v>0.647916666666667</v>
      </c>
      <c r="AX98" t="n">
        <v>2.66412645578385</v>
      </c>
    </row>
    <row r="99">
      <c r="A99" t="n">
        <v>0.654583333333334</v>
      </c>
      <c r="B99" t="n">
        <v>-0.037498772144318</v>
      </c>
      <c r="D99" t="n">
        <v>0.654583333333334</v>
      </c>
      <c r="E99" t="n">
        <v>-0.019803643226624</v>
      </c>
      <c r="G99" t="n">
        <v>0.65395</v>
      </c>
      <c r="H99" t="n">
        <v>-0.016979873180389</v>
      </c>
      <c r="J99" t="n">
        <v>0.654166666666667</v>
      </c>
      <c r="K99" t="n">
        <v>-0.012338161468506</v>
      </c>
      <c r="M99" t="n">
        <v>0.654366666666667</v>
      </c>
      <c r="N99" t="n">
        <v>-0.01128762960434</v>
      </c>
      <c r="P99" t="n">
        <v>0.654366666666667</v>
      </c>
      <c r="Q99" t="n">
        <v>-0.024020671844482</v>
      </c>
      <c r="S99" t="n">
        <v>0.654366666666667</v>
      </c>
      <c r="T99" t="n">
        <v>-0.016286969184876</v>
      </c>
      <c r="V99" t="n">
        <v>0.654366666666667</v>
      </c>
      <c r="W99" t="n">
        <v>-0.011131167411804</v>
      </c>
      <c r="Y99" t="n">
        <v>0.654583333333334</v>
      </c>
      <c r="Z99" t="n">
        <v>-0.003114342689514</v>
      </c>
      <c r="AB99" t="n">
        <v>0.654583333333334</v>
      </c>
      <c r="AC99" t="n">
        <v>-0.003993511199951</v>
      </c>
      <c r="AE99" t="n">
        <v>0.65395</v>
      </c>
      <c r="AF99" t="n">
        <v>-0.009544193744659001</v>
      </c>
      <c r="AH99" t="n">
        <v>0.654166666666667</v>
      </c>
      <c r="AI99" t="n">
        <v>0.15711784362793</v>
      </c>
      <c r="AK99" t="n">
        <v>0.654166666666667</v>
      </c>
      <c r="AL99" t="n">
        <v>0.15711784362793</v>
      </c>
      <c r="AN99" t="n">
        <v>0.654583333333334</v>
      </c>
      <c r="AO99" t="n">
        <v>1.0705515742302</v>
      </c>
      <c r="AQ99" t="n">
        <v>0.654583333333334</v>
      </c>
      <c r="AR99" t="n">
        <v>1.08035653829575</v>
      </c>
      <c r="AT99" t="n">
        <v>0.654583333333334</v>
      </c>
      <c r="AU99" t="n">
        <v>2.75267660617829</v>
      </c>
      <c r="AW99" t="n">
        <v>0.654583333333334</v>
      </c>
      <c r="AX99" t="n">
        <v>2.75063514709473</v>
      </c>
    </row>
    <row r="100">
      <c r="A100" t="n">
        <v>0.66125</v>
      </c>
      <c r="B100" t="n">
        <v>-0.036433339118958</v>
      </c>
      <c r="D100" t="n">
        <v>0.66125</v>
      </c>
      <c r="E100" t="n">
        <v>-0.0191330909729</v>
      </c>
      <c r="G100" t="n">
        <v>0.660616666666667</v>
      </c>
      <c r="H100" t="n">
        <v>-0.017553567886353</v>
      </c>
      <c r="J100" t="n">
        <v>0.660833333333334</v>
      </c>
      <c r="K100" t="n">
        <v>-0.011913478374481</v>
      </c>
      <c r="M100" t="n">
        <v>0.661033333333334</v>
      </c>
      <c r="N100" t="n">
        <v>-0.011421740055084</v>
      </c>
      <c r="P100" t="n">
        <v>0.661033333333334</v>
      </c>
      <c r="Q100" t="n">
        <v>-0.022716820240021</v>
      </c>
      <c r="S100" t="n">
        <v>0.661033333333334</v>
      </c>
      <c r="T100" t="n">
        <v>-0.015139579772949</v>
      </c>
      <c r="V100" t="n">
        <v>0.661033333333334</v>
      </c>
      <c r="W100" t="n">
        <v>-0.011064112186432</v>
      </c>
      <c r="Y100" t="n">
        <v>0.66125</v>
      </c>
      <c r="Z100" t="n">
        <v>-0.00336766242981</v>
      </c>
      <c r="AB100" t="n">
        <v>0.66125</v>
      </c>
      <c r="AC100" t="n">
        <v>-0.004030764102936</v>
      </c>
      <c r="AE100" t="n">
        <v>0.660616666666667</v>
      </c>
      <c r="AF100" t="n">
        <v>-0.00946968793869</v>
      </c>
      <c r="AH100" t="n">
        <v>0.660833333333334</v>
      </c>
      <c r="AI100" t="n">
        <v>0.186897814273834</v>
      </c>
      <c r="AK100" t="n">
        <v>0.660833333333334</v>
      </c>
      <c r="AL100" t="n">
        <v>0.186897814273834</v>
      </c>
      <c r="AN100" t="n">
        <v>0.66125</v>
      </c>
      <c r="AO100" t="n">
        <v>1.14558637142182</v>
      </c>
      <c r="AQ100" t="n">
        <v>0.66125</v>
      </c>
      <c r="AR100" t="n">
        <v>1.15906447172165</v>
      </c>
      <c r="AT100" t="n">
        <v>0.66125</v>
      </c>
      <c r="AU100" t="n">
        <v>2.83332169055939</v>
      </c>
      <c r="AW100" t="n">
        <v>0.66125</v>
      </c>
      <c r="AX100" t="n">
        <v>2.83592939376831</v>
      </c>
    </row>
    <row r="101">
      <c r="A101" t="n">
        <v>0.667916666666667</v>
      </c>
      <c r="B101" t="n">
        <v>-0.035420060157776</v>
      </c>
      <c r="D101" t="n">
        <v>0.667916666666667</v>
      </c>
      <c r="E101" t="n">
        <v>-0.01884251832962</v>
      </c>
      <c r="G101" t="n">
        <v>0.667283333333334</v>
      </c>
      <c r="H101" t="n">
        <v>-0.01777708530426</v>
      </c>
      <c r="J101" t="n">
        <v>0.6675</v>
      </c>
      <c r="K101" t="n">
        <v>-0.010788440704346</v>
      </c>
      <c r="M101" t="n">
        <v>0.6677</v>
      </c>
      <c r="N101" t="n">
        <v>-0.010602176189423</v>
      </c>
      <c r="P101" t="n">
        <v>0.6677</v>
      </c>
      <c r="Q101" t="n">
        <v>-0.01959502696991</v>
      </c>
      <c r="S101" t="n">
        <v>0.6677</v>
      </c>
      <c r="T101" t="n">
        <v>-0.013552606105804</v>
      </c>
      <c r="V101" t="n">
        <v>0.6677</v>
      </c>
      <c r="W101" t="n">
        <v>-0.010281801223755</v>
      </c>
      <c r="Y101" t="n">
        <v>0.667916666666667</v>
      </c>
      <c r="Z101" t="n">
        <v>-0.0038743019104</v>
      </c>
      <c r="AB101" t="n">
        <v>0.667916666666667</v>
      </c>
      <c r="AC101" t="n">
        <v>-0.003241002559662</v>
      </c>
      <c r="AE101" t="n">
        <v>0.667283333333334</v>
      </c>
      <c r="AF101" t="n">
        <v>-0.009030103683472001</v>
      </c>
      <c r="AH101" t="n">
        <v>0.6675</v>
      </c>
      <c r="AI101" t="n">
        <v>0.218763947486878</v>
      </c>
      <c r="AK101" t="n">
        <v>0.6675</v>
      </c>
      <c r="AL101" t="n">
        <v>0.218763947486878</v>
      </c>
      <c r="AN101" t="n">
        <v>0.667916666666667</v>
      </c>
      <c r="AO101" t="n">
        <v>1.22255831956864</v>
      </c>
      <c r="AQ101" t="n">
        <v>0.667916666666667</v>
      </c>
      <c r="AR101" t="n">
        <v>1.23821198940277</v>
      </c>
      <c r="AT101" t="n">
        <v>0.667916666666667</v>
      </c>
      <c r="AU101" t="n">
        <v>2.91193276643753</v>
      </c>
      <c r="AW101" t="n">
        <v>0.667916666666667</v>
      </c>
      <c r="AX101" t="n">
        <v>2.91877985000611</v>
      </c>
    </row>
    <row r="102">
      <c r="A102" t="n">
        <v>0.674583333333334</v>
      </c>
      <c r="B102" t="n">
        <v>-0.034600496292114</v>
      </c>
      <c r="D102" t="n">
        <v>0.674583333333334</v>
      </c>
      <c r="E102" t="n">
        <v>-0.018857419490814</v>
      </c>
      <c r="G102" t="n">
        <v>0.67395</v>
      </c>
      <c r="H102" t="n">
        <v>-0.018022954463959</v>
      </c>
      <c r="J102" t="n">
        <v>0.674166666666667</v>
      </c>
      <c r="K102" t="n">
        <v>-0.008739531040192001</v>
      </c>
      <c r="M102" t="n">
        <v>0.674366666666667</v>
      </c>
      <c r="N102" t="n">
        <v>-0.009045004844665999</v>
      </c>
      <c r="P102" t="n">
        <v>0.674366666666667</v>
      </c>
      <c r="Q102" t="n">
        <v>-0.014573335647583</v>
      </c>
      <c r="S102" t="n">
        <v>0.674366666666667</v>
      </c>
      <c r="T102" t="n">
        <v>-0.011071562767029</v>
      </c>
      <c r="V102" t="n">
        <v>0.674366666666667</v>
      </c>
      <c r="W102" t="n">
        <v>-0.008374452590941999</v>
      </c>
      <c r="Y102" t="n">
        <v>0.674583333333334</v>
      </c>
      <c r="Z102" t="n">
        <v>-0.003822147846222</v>
      </c>
      <c r="AB102" t="n">
        <v>0.674583333333334</v>
      </c>
      <c r="AC102" t="n">
        <v>-0.001013278961182</v>
      </c>
      <c r="AE102" t="n">
        <v>0.67395</v>
      </c>
      <c r="AF102" t="n">
        <v>-0.007547438144684</v>
      </c>
      <c r="AH102" t="n">
        <v>0.674166666666667</v>
      </c>
      <c r="AI102" t="n">
        <v>0.252895057201386</v>
      </c>
      <c r="AK102" t="n">
        <v>0.674166666666667</v>
      </c>
      <c r="AL102" t="n">
        <v>0.252895057201386</v>
      </c>
      <c r="AN102" t="n">
        <v>0.674583333333334</v>
      </c>
      <c r="AO102" t="n">
        <v>1.30167603492737</v>
      </c>
      <c r="AQ102" t="n">
        <v>0.674583333333334</v>
      </c>
      <c r="AR102" t="n">
        <v>1.31820142269135</v>
      </c>
      <c r="AT102" t="n">
        <v>0.674583333333334</v>
      </c>
      <c r="AU102" t="n">
        <v>2.98943370580673</v>
      </c>
      <c r="AW102" t="n">
        <v>0.674583333333334</v>
      </c>
      <c r="AX102" t="n">
        <v>2.99900770187378</v>
      </c>
    </row>
    <row r="103">
      <c r="A103" t="n">
        <v>0.68125</v>
      </c>
      <c r="B103" t="n">
        <v>-0.033535063266754</v>
      </c>
      <c r="D103" t="n">
        <v>0.68125</v>
      </c>
      <c r="E103" t="n">
        <v>-0.019177794456482</v>
      </c>
      <c r="G103" t="n">
        <v>0.680616666666667</v>
      </c>
      <c r="H103" t="n">
        <v>-0.018320977687836</v>
      </c>
      <c r="J103" t="n">
        <v>0.680833333333334</v>
      </c>
      <c r="K103" t="n">
        <v>-0.005938112735748</v>
      </c>
      <c r="M103" t="n">
        <v>0.681033333333334</v>
      </c>
      <c r="N103" t="n">
        <v>-0.007115304470062</v>
      </c>
      <c r="P103" t="n">
        <v>0.681033333333334</v>
      </c>
      <c r="Q103" t="n">
        <v>-0.008337199687958</v>
      </c>
      <c r="S103" t="n">
        <v>0.681033333333334</v>
      </c>
      <c r="T103" t="n">
        <v>-0.006958842277527</v>
      </c>
      <c r="V103" t="n">
        <v>0.681033333333334</v>
      </c>
      <c r="W103" t="n">
        <v>-0.004738569259644</v>
      </c>
      <c r="Y103" t="n">
        <v>0.68125</v>
      </c>
      <c r="Z103" t="n">
        <v>-0.001952052116394</v>
      </c>
      <c r="AB103" t="n">
        <v>0.68125</v>
      </c>
      <c r="AC103" t="n">
        <v>0.003539025783539</v>
      </c>
      <c r="AE103" t="n">
        <v>0.680616666666667</v>
      </c>
      <c r="AF103" t="n">
        <v>-0.004462897777557</v>
      </c>
      <c r="AH103" t="n">
        <v>0.680833333333334</v>
      </c>
      <c r="AI103" t="n">
        <v>0.289358198642731</v>
      </c>
      <c r="AK103" t="n">
        <v>0.680833333333334</v>
      </c>
      <c r="AL103" t="n">
        <v>0.289358198642731</v>
      </c>
      <c r="AN103" t="n">
        <v>0.68125</v>
      </c>
      <c r="AO103" t="n">
        <v>1.3824924826622</v>
      </c>
      <c r="AQ103" t="n">
        <v>0.68125</v>
      </c>
      <c r="AR103" t="n">
        <v>1.39893591403961</v>
      </c>
      <c r="AT103" t="n">
        <v>0.68125</v>
      </c>
      <c r="AU103" t="n">
        <v>3.06614488363266</v>
      </c>
      <c r="AW103" t="n">
        <v>0.68125</v>
      </c>
      <c r="AX103" t="n">
        <v>3.07814031839371</v>
      </c>
    </row>
    <row r="104">
      <c r="A104" t="n">
        <v>0.687916666666667</v>
      </c>
      <c r="B104" t="n">
        <v>-0.031664967536926</v>
      </c>
      <c r="D104" t="n">
        <v>0.687916666666667</v>
      </c>
      <c r="E104" t="n">
        <v>-0.018663704395294</v>
      </c>
      <c r="G104" t="n">
        <v>0.687283333333334</v>
      </c>
      <c r="H104" t="n">
        <v>-0.017769634723663</v>
      </c>
      <c r="J104" t="n">
        <v>0.6875</v>
      </c>
      <c r="K104" t="n">
        <v>-0.002659857273102</v>
      </c>
      <c r="M104" t="n">
        <v>0.6877</v>
      </c>
      <c r="N104" t="n">
        <v>-0.00455230474472</v>
      </c>
      <c r="P104" t="n">
        <v>0.6877</v>
      </c>
      <c r="Q104" t="n">
        <v>-0.001154839992523</v>
      </c>
      <c r="S104" t="n">
        <v>0.6877</v>
      </c>
      <c r="T104" t="n">
        <v>-0.000648200511932</v>
      </c>
      <c r="V104" t="n">
        <v>0.6877</v>
      </c>
      <c r="W104" t="n">
        <v>0.001184642314911</v>
      </c>
      <c r="Y104" t="n">
        <v>0.687916666666667</v>
      </c>
      <c r="Z104" t="n">
        <v>0.002965331077576</v>
      </c>
      <c r="AB104" t="n">
        <v>0.687916666666667</v>
      </c>
      <c r="AC104" t="n">
        <v>0.01099705696106</v>
      </c>
      <c r="AE104" t="n">
        <v>0.687283333333334</v>
      </c>
      <c r="AF104" t="n">
        <v>0.001594424247742</v>
      </c>
      <c r="AH104" t="n">
        <v>0.6875</v>
      </c>
      <c r="AI104" t="n">
        <v>0.328280031681061</v>
      </c>
      <c r="AK104" t="n">
        <v>0.6875</v>
      </c>
      <c r="AL104" t="n">
        <v>0.328280031681061</v>
      </c>
      <c r="AN104" t="n">
        <v>0.687916666666667</v>
      </c>
      <c r="AO104" t="n">
        <v>1.46407634019852</v>
      </c>
      <c r="AQ104" t="n">
        <v>0.687916666666667</v>
      </c>
      <c r="AR104" t="n">
        <v>1.47997587919235</v>
      </c>
      <c r="AT104" t="n">
        <v>0.687916666666667</v>
      </c>
      <c r="AU104" t="n">
        <v>3.14146280288696</v>
      </c>
      <c r="AW104" t="n">
        <v>0.687916666666667</v>
      </c>
      <c r="AX104" t="n">
        <v>3.15559655427933</v>
      </c>
    </row>
    <row r="105">
      <c r="A105" t="n">
        <v>0.694583333333334</v>
      </c>
      <c r="B105" t="n">
        <v>-0.028945505619049</v>
      </c>
      <c r="D105" t="n">
        <v>0.694583333333334</v>
      </c>
      <c r="E105" t="n">
        <v>-0.016897916793823</v>
      </c>
      <c r="G105" t="n">
        <v>0.69395</v>
      </c>
      <c r="H105" t="n">
        <v>-0.015772879123688</v>
      </c>
      <c r="J105" t="n">
        <v>0.694166666666667</v>
      </c>
      <c r="K105" t="n">
        <v>0.001333653926849</v>
      </c>
      <c r="M105" t="n">
        <v>0.694366666666667</v>
      </c>
      <c r="N105" t="n">
        <v>-0.000841915607452</v>
      </c>
      <c r="P105" t="n">
        <v>0.694366666666667</v>
      </c>
      <c r="Q105" t="n">
        <v>0.006988644599915</v>
      </c>
      <c r="S105" t="n">
        <v>0.694366666666667</v>
      </c>
      <c r="T105" t="n">
        <v>0.008478760719299001</v>
      </c>
      <c r="V105" t="n">
        <v>0.694366666666667</v>
      </c>
      <c r="W105" t="n">
        <v>0.010892748832703</v>
      </c>
      <c r="Y105" t="n">
        <v>0.694583333333334</v>
      </c>
      <c r="Z105" t="n">
        <v>0.012010335922241</v>
      </c>
      <c r="AB105" t="n">
        <v>0.694583333333334</v>
      </c>
      <c r="AC105" t="n">
        <v>0.022396445274353</v>
      </c>
      <c r="AE105" t="n">
        <v>0.69395</v>
      </c>
      <c r="AF105" t="n">
        <v>0.012114644050598</v>
      </c>
      <c r="AH105" t="n">
        <v>0.694166666666667</v>
      </c>
      <c r="AI105" t="n">
        <v>0.369839370250702</v>
      </c>
      <c r="AK105" t="n">
        <v>0.694166666666667</v>
      </c>
      <c r="AL105" t="n">
        <v>0.369839370250702</v>
      </c>
      <c r="AN105" t="n">
        <v>0.694583333333334</v>
      </c>
      <c r="AO105" t="n">
        <v>1.54729932546616</v>
      </c>
      <c r="AQ105" t="n">
        <v>0.694583333333334</v>
      </c>
      <c r="AR105" t="n">
        <v>1.56264752149582</v>
      </c>
      <c r="AT105" t="n">
        <v>0.694583333333334</v>
      </c>
      <c r="AU105" t="n">
        <v>3.21555137634278</v>
      </c>
      <c r="AW105" t="n">
        <v>0.694583333333334</v>
      </c>
      <c r="AX105" t="n">
        <v>3.23040783405304</v>
      </c>
    </row>
    <row r="106">
      <c r="A106" t="n">
        <v>0.70125</v>
      </c>
      <c r="B106" t="n">
        <v>-0.025339424610138</v>
      </c>
      <c r="D106" t="n">
        <v>0.70125</v>
      </c>
      <c r="E106" t="n">
        <v>-0.013969838619232</v>
      </c>
      <c r="G106" t="n">
        <v>0.700616666666667</v>
      </c>
      <c r="H106" t="n">
        <v>-0.012025237083435</v>
      </c>
      <c r="J106" t="n">
        <v>0.700833333333334</v>
      </c>
      <c r="K106" t="n">
        <v>0.006020069122314</v>
      </c>
      <c r="M106" t="n">
        <v>0.701033333333334</v>
      </c>
      <c r="N106" t="n">
        <v>0.004015862941742</v>
      </c>
      <c r="P106" t="n">
        <v>0.701033333333334</v>
      </c>
      <c r="Q106" t="n">
        <v>0.017106533050537</v>
      </c>
      <c r="S106" t="n">
        <v>0.701033333333334</v>
      </c>
      <c r="T106" t="n">
        <v>0.020787119865418</v>
      </c>
      <c r="V106" t="n">
        <v>0.701033333333334</v>
      </c>
      <c r="W106" t="n">
        <v>0.025764107704163</v>
      </c>
      <c r="Y106" t="n">
        <v>0.70125</v>
      </c>
      <c r="Z106" t="n">
        <v>0.02608448266983</v>
      </c>
      <c r="AB106" t="n">
        <v>0.70125</v>
      </c>
      <c r="AC106" t="n">
        <v>0.038333237171173</v>
      </c>
      <c r="AE106" t="n">
        <v>0.700616666666667</v>
      </c>
      <c r="AF106" t="n">
        <v>0.028245151042938</v>
      </c>
      <c r="AH106" t="n">
        <v>0.700833333333334</v>
      </c>
      <c r="AI106" t="n">
        <v>0.414349138736725</v>
      </c>
      <c r="AK106" t="n">
        <v>0.700833333333334</v>
      </c>
      <c r="AL106" t="n">
        <v>0.414349138736725</v>
      </c>
      <c r="AN106" t="n">
        <v>0.70125</v>
      </c>
      <c r="AO106" t="n">
        <v>1.63427740335465</v>
      </c>
      <c r="AQ106" t="n">
        <v>0.70125</v>
      </c>
      <c r="AR106" t="n">
        <v>1.64656341075897</v>
      </c>
      <c r="AT106" t="n">
        <v>0.70125</v>
      </c>
      <c r="AU106" t="n">
        <v>3.2883882522583</v>
      </c>
      <c r="AW106" t="n">
        <v>0.70125</v>
      </c>
      <c r="AX106" t="n">
        <v>3.3026859164238</v>
      </c>
    </row>
    <row r="107">
      <c r="A107" t="n">
        <v>0.707916666666667</v>
      </c>
      <c r="B107" t="n">
        <v>-0.020816922187805</v>
      </c>
      <c r="D107" t="n">
        <v>0.707916666666667</v>
      </c>
      <c r="E107" t="n">
        <v>-0.009521842002868999</v>
      </c>
      <c r="G107" t="n">
        <v>0.707283333333334</v>
      </c>
      <c r="H107" t="n">
        <v>-0.007346272468567</v>
      </c>
      <c r="J107" t="n">
        <v>0.7075</v>
      </c>
      <c r="K107" t="n">
        <v>0.010602176189423</v>
      </c>
      <c r="M107" t="n">
        <v>0.7077</v>
      </c>
      <c r="N107" t="n">
        <v>0.010184943675995</v>
      </c>
      <c r="P107" t="n">
        <v>0.7077</v>
      </c>
      <c r="Q107" t="n">
        <v>0.030897557735443</v>
      </c>
      <c r="S107" t="n">
        <v>0.7077</v>
      </c>
      <c r="T107" t="n">
        <v>0.036567449569702</v>
      </c>
      <c r="V107" t="n">
        <v>0.7077</v>
      </c>
      <c r="W107" t="n">
        <v>0.046297907829285</v>
      </c>
      <c r="Y107" t="n">
        <v>0.707916666666667</v>
      </c>
      <c r="Z107" t="n">
        <v>0.045321881771088</v>
      </c>
      <c r="AB107" t="n">
        <v>0.707916666666667</v>
      </c>
      <c r="AC107" t="n">
        <v>0.059686601161957</v>
      </c>
      <c r="AE107" t="n">
        <v>0.707283333333334</v>
      </c>
      <c r="AF107" t="n">
        <v>0.050269067287445</v>
      </c>
      <c r="AH107" t="n">
        <v>0.7075</v>
      </c>
      <c r="AI107" t="n">
        <v>0.461474061012268</v>
      </c>
      <c r="AK107" t="n">
        <v>0.7075</v>
      </c>
      <c r="AL107" t="n">
        <v>0.461474061012268</v>
      </c>
      <c r="AN107" t="n">
        <v>0.707916666666667</v>
      </c>
      <c r="AO107" t="n">
        <v>1.72524899244309</v>
      </c>
      <c r="AQ107" t="n">
        <v>0.707916666666667</v>
      </c>
      <c r="AR107" t="n">
        <v>1.73144787549973</v>
      </c>
      <c r="AT107" t="n">
        <v>0.707916666666667</v>
      </c>
      <c r="AU107" t="n">
        <v>3.35932523012161</v>
      </c>
      <c r="AW107" t="n">
        <v>0.707916666666667</v>
      </c>
      <c r="AX107" t="n">
        <v>3.37370485067368</v>
      </c>
    </row>
    <row r="108">
      <c r="A108" t="n">
        <v>0.714583333333334</v>
      </c>
      <c r="B108" t="n">
        <v>-0.015556812286377</v>
      </c>
      <c r="D108" t="n">
        <v>0.714583333333334</v>
      </c>
      <c r="E108" t="n">
        <v>-0.004075467586517</v>
      </c>
      <c r="G108" t="n">
        <v>0.71395</v>
      </c>
      <c r="H108" t="n">
        <v>-0.001609325408936</v>
      </c>
      <c r="J108" t="n">
        <v>0.7141666666666669</v>
      </c>
      <c r="K108" t="n">
        <v>0.016100704669952</v>
      </c>
      <c r="M108" t="n">
        <v>0.714366666666667</v>
      </c>
      <c r="N108" t="n">
        <v>0.018030405044556</v>
      </c>
      <c r="P108" t="n">
        <v>0.714366666666667</v>
      </c>
      <c r="Q108" t="n">
        <v>0.048622488975525</v>
      </c>
      <c r="S108" t="n">
        <v>0.714366666666667</v>
      </c>
      <c r="T108" t="n">
        <v>0.056721270084381</v>
      </c>
      <c r="V108" t="n">
        <v>0.714366666666667</v>
      </c>
      <c r="W108" t="n">
        <v>0.072330236434937</v>
      </c>
      <c r="Y108" t="n">
        <v>0.714583333333334</v>
      </c>
      <c r="Z108" t="n">
        <v>0.070154666900635</v>
      </c>
      <c r="AB108" t="n">
        <v>0.714583333333334</v>
      </c>
      <c r="AC108" t="n">
        <v>0.087030231952667</v>
      </c>
      <c r="AE108" t="n">
        <v>0.71395</v>
      </c>
      <c r="AF108" t="n">
        <v>0.078760087490082</v>
      </c>
      <c r="AH108" t="n">
        <v>0.7141666666666669</v>
      </c>
      <c r="AI108" t="n">
        <v>0.511534512043</v>
      </c>
      <c r="AK108" t="n">
        <v>0.7141666666666669</v>
      </c>
      <c r="AL108" t="n">
        <v>0.511534512043</v>
      </c>
      <c r="AN108" t="n">
        <v>0.714583333333334</v>
      </c>
      <c r="AO108" t="n">
        <v>1.81924551725388</v>
      </c>
      <c r="AQ108" t="n">
        <v>0.714583333333334</v>
      </c>
      <c r="AR108" t="n">
        <v>1.81546062231064</v>
      </c>
      <c r="AT108" t="n">
        <v>0.714583333333334</v>
      </c>
      <c r="AU108" t="n">
        <v>3.42695415019989</v>
      </c>
      <c r="AW108" t="n">
        <v>0.714583333333334</v>
      </c>
      <c r="AX108" t="n">
        <v>3.44299525022507</v>
      </c>
    </row>
    <row r="109">
      <c r="A109" t="n">
        <v>0.7212499999999999</v>
      </c>
      <c r="B109" t="n">
        <v>-0.009678304195404001</v>
      </c>
      <c r="D109" t="n">
        <v>0.7212499999999999</v>
      </c>
      <c r="E109" t="n">
        <v>0.002577900886536</v>
      </c>
      <c r="G109" t="n">
        <v>0.720616666666667</v>
      </c>
      <c r="H109" t="n">
        <v>0.005297362804413</v>
      </c>
      <c r="J109" t="n">
        <v>0.720833333333334</v>
      </c>
      <c r="K109" t="n">
        <v>0.024072825908661</v>
      </c>
      <c r="M109" t="n">
        <v>0.721033333333334</v>
      </c>
      <c r="N109" t="n">
        <v>0.028267502784729</v>
      </c>
      <c r="P109" t="n">
        <v>0.721033333333334</v>
      </c>
      <c r="Q109" t="n">
        <v>0.070706009864807</v>
      </c>
      <c r="S109" t="n">
        <v>0.721033333333334</v>
      </c>
      <c r="T109" t="n">
        <v>0.081680715084076</v>
      </c>
      <c r="V109" t="n">
        <v>0.721033333333334</v>
      </c>
      <c r="W109" t="n">
        <v>0.103406608104706</v>
      </c>
      <c r="Y109" t="n">
        <v>0.7212499999999999</v>
      </c>
      <c r="Z109" t="n">
        <v>0.100500881671906</v>
      </c>
      <c r="AB109" t="n">
        <v>0.7212499999999999</v>
      </c>
      <c r="AC109" t="n">
        <v>0.120922923088074</v>
      </c>
      <c r="AE109" t="n">
        <v>0.720616666666667</v>
      </c>
      <c r="AF109" t="n">
        <v>0.114083290100098</v>
      </c>
      <c r="AH109" t="n">
        <v>0.720833333333334</v>
      </c>
      <c r="AI109" t="n">
        <v>0.564694404602051</v>
      </c>
      <c r="AK109" t="n">
        <v>0.720833333333334</v>
      </c>
      <c r="AL109" t="n">
        <v>0.564694404602051</v>
      </c>
      <c r="AN109" t="n">
        <v>0.7212499999999999</v>
      </c>
      <c r="AO109" t="n">
        <v>1.91297382116318</v>
      </c>
      <c r="AQ109" t="n">
        <v>0.7212499999999999</v>
      </c>
      <c r="AR109" t="n">
        <v>1.89933180809021</v>
      </c>
      <c r="AT109" t="n">
        <v>0.7212499999999999</v>
      </c>
      <c r="AU109" t="n">
        <v>3.49141657352448</v>
      </c>
      <c r="AW109" t="n">
        <v>0.7212499999999999</v>
      </c>
      <c r="AX109" t="n">
        <v>3.50898504257202</v>
      </c>
    </row>
    <row r="110">
      <c r="A110" t="n">
        <v>0.727916666666667</v>
      </c>
      <c r="B110" t="n">
        <v>-0.003494322299957</v>
      </c>
      <c r="D110" t="n">
        <v>0.727916666666667</v>
      </c>
      <c r="E110" t="n">
        <v>0.010229647159576</v>
      </c>
      <c r="G110" t="n">
        <v>0.7272833333333339</v>
      </c>
      <c r="H110" t="n">
        <v>0.0133216381073</v>
      </c>
      <c r="J110" t="n">
        <v>0.7275</v>
      </c>
      <c r="K110" t="n">
        <v>0.03533810377121</v>
      </c>
      <c r="M110" t="n">
        <v>0.7277</v>
      </c>
      <c r="N110" t="n">
        <v>0.041179358959198</v>
      </c>
      <c r="P110" t="n">
        <v>0.7277</v>
      </c>
      <c r="Q110" t="n">
        <v>0.09746849536895801</v>
      </c>
      <c r="S110" t="n">
        <v>0.7277</v>
      </c>
      <c r="T110" t="n">
        <v>0.111639499664307</v>
      </c>
      <c r="V110" t="n">
        <v>0.7277</v>
      </c>
      <c r="W110" t="n">
        <v>0.13963133096695</v>
      </c>
      <c r="Y110" t="n">
        <v>0.727916666666667</v>
      </c>
      <c r="Z110" t="n">
        <v>0.136278569698334</v>
      </c>
      <c r="AB110" t="n">
        <v>0.727916666666667</v>
      </c>
      <c r="AC110" t="n">
        <v>0.161997973918915</v>
      </c>
      <c r="AE110" t="n">
        <v>0.7272833333333339</v>
      </c>
      <c r="AF110" t="n">
        <v>0.156894326210022</v>
      </c>
      <c r="AH110" t="n">
        <v>0.7275</v>
      </c>
      <c r="AI110" t="n">
        <v>0.620260834693909</v>
      </c>
      <c r="AK110" t="n">
        <v>0.7275</v>
      </c>
      <c r="AL110" t="n">
        <v>0.620260834693909</v>
      </c>
      <c r="AN110" t="n">
        <v>0.727916666666667</v>
      </c>
      <c r="AO110" t="n">
        <v>2.0054429769516</v>
      </c>
      <c r="AQ110" t="n">
        <v>0.727916666666667</v>
      </c>
      <c r="AR110" t="n">
        <v>1.98613107204437</v>
      </c>
      <c r="AT110" t="n">
        <v>0.727916666666667</v>
      </c>
      <c r="AU110" t="n">
        <v>3.55309247970581</v>
      </c>
      <c r="AW110" t="n">
        <v>0.727916666666667</v>
      </c>
      <c r="AX110" t="n">
        <v>3.57102602720261</v>
      </c>
    </row>
    <row r="111">
      <c r="A111" t="n">
        <v>0.734583333333334</v>
      </c>
      <c r="B111" t="n">
        <v>0.003732740879059</v>
      </c>
      <c r="D111" t="n">
        <v>0.734583333333334</v>
      </c>
      <c r="E111" t="n">
        <v>0.019215047359467</v>
      </c>
      <c r="G111" t="n">
        <v>0.73395</v>
      </c>
      <c r="H111" t="n">
        <v>0.02240389585495</v>
      </c>
      <c r="J111" t="n">
        <v>0.734166666666667</v>
      </c>
      <c r="K111" t="n">
        <v>0.04936009645462</v>
      </c>
      <c r="M111" t="n">
        <v>0.7343666666666669</v>
      </c>
      <c r="N111" t="n">
        <v>0.056803226470947</v>
      </c>
      <c r="P111" t="n">
        <v>0.7343666666666669</v>
      </c>
      <c r="Q111" t="n">
        <v>0.129349529743195</v>
      </c>
      <c r="S111" t="n">
        <v>0.7343666666666669</v>
      </c>
      <c r="T111" t="n">
        <v>0.145815312862396</v>
      </c>
      <c r="V111" t="n">
        <v>0.7343666666666669</v>
      </c>
      <c r="W111" t="n">
        <v>0.18145889043808</v>
      </c>
      <c r="Y111" t="n">
        <v>0.734583333333334</v>
      </c>
      <c r="Z111" t="n">
        <v>0.177405774593353</v>
      </c>
      <c r="AB111" t="n">
        <v>0.734583333333334</v>
      </c>
      <c r="AC111" t="n">
        <v>0.210218131542206</v>
      </c>
      <c r="AE111" t="n">
        <v>0.73395</v>
      </c>
      <c r="AF111" t="n">
        <v>0.207342207431793</v>
      </c>
      <c r="AH111" t="n">
        <v>0.734166666666667</v>
      </c>
      <c r="AI111" t="n">
        <v>0.677421689033509</v>
      </c>
      <c r="AK111" t="n">
        <v>0.734166666666667</v>
      </c>
      <c r="AL111" t="n">
        <v>0.677421689033509</v>
      </c>
      <c r="AN111" t="n">
        <v>0.734583333333334</v>
      </c>
      <c r="AO111" t="n">
        <v>2.09476798772812</v>
      </c>
      <c r="AQ111" t="n">
        <v>0.734583333333334</v>
      </c>
      <c r="AR111" t="n">
        <v>2.07389891147614</v>
      </c>
      <c r="AT111" t="n">
        <v>0.734583333333334</v>
      </c>
      <c r="AU111" t="n">
        <v>3.61248850822449</v>
      </c>
      <c r="AW111" t="n">
        <v>0.734583333333334</v>
      </c>
      <c r="AX111" t="n">
        <v>3.62953543663025</v>
      </c>
    </row>
    <row r="112">
      <c r="A112" t="n">
        <v>0.74125</v>
      </c>
      <c r="B112" t="n">
        <v>0.011742115020752</v>
      </c>
      <c r="D112" t="n">
        <v>0.74125</v>
      </c>
      <c r="E112" t="n">
        <v>0.029519200325012</v>
      </c>
      <c r="G112" t="n">
        <v>0.740616666666667</v>
      </c>
      <c r="H112" t="n">
        <v>0.032834708690643</v>
      </c>
      <c r="J112" t="n">
        <v>0.740833333333334</v>
      </c>
      <c r="K112" t="n">
        <v>0.06610155105590799</v>
      </c>
      <c r="M112" t="n">
        <v>0.741033333333334</v>
      </c>
      <c r="N112" t="n">
        <v>0.075340270996094</v>
      </c>
      <c r="P112" t="n">
        <v>0.741033333333334</v>
      </c>
      <c r="Q112" t="n">
        <v>0.166267156600952</v>
      </c>
      <c r="S112" t="n">
        <v>0.741033333333334</v>
      </c>
      <c r="T112" t="n">
        <v>0.183835625648499</v>
      </c>
      <c r="V112" t="n">
        <v>0.741033333333334</v>
      </c>
      <c r="W112" t="n">
        <v>0.228658318519592</v>
      </c>
      <c r="Y112" t="n">
        <v>0.74125</v>
      </c>
      <c r="Z112" t="n">
        <v>0.224180519580841</v>
      </c>
      <c r="AB112" t="n">
        <v>0.74125</v>
      </c>
      <c r="AC112" t="n">
        <v>0.265941023826599</v>
      </c>
      <c r="AE112" t="n">
        <v>0.740616666666667</v>
      </c>
      <c r="AF112" t="n">
        <v>0.265195965766907</v>
      </c>
      <c r="AH112" t="n">
        <v>0.740833333333334</v>
      </c>
      <c r="AI112" t="n">
        <v>0.7360577583312991</v>
      </c>
      <c r="AK112" t="n">
        <v>0.740833333333334</v>
      </c>
      <c r="AL112" t="n">
        <v>0.7360577583312991</v>
      </c>
      <c r="AN112" t="n">
        <v>0.74125</v>
      </c>
      <c r="AO112" t="n">
        <v>2.18072533607483</v>
      </c>
      <c r="AQ112" t="n">
        <v>0.74125</v>
      </c>
      <c r="AR112" t="n">
        <v>2.16169655323029</v>
      </c>
      <c r="AT112" t="n">
        <v>0.74125</v>
      </c>
      <c r="AU112" t="n">
        <v>3.66944074630738</v>
      </c>
      <c r="AW112" t="n">
        <v>0.74125</v>
      </c>
      <c r="AX112" t="n">
        <v>3.68527323007584</v>
      </c>
    </row>
    <row r="113">
      <c r="A113" t="n">
        <v>0.747916666666667</v>
      </c>
      <c r="B113" t="n">
        <v>0.020705163478851</v>
      </c>
      <c r="D113" t="n">
        <v>0.747916666666667</v>
      </c>
      <c r="E113" t="n">
        <v>0.041075050830841</v>
      </c>
      <c r="G113" t="n">
        <v>0.747283333333334</v>
      </c>
      <c r="H113" t="n">
        <v>0.044777989387512</v>
      </c>
      <c r="J113" t="n">
        <v>0.7475000000000001</v>
      </c>
      <c r="K113" t="n">
        <v>0.086463987827301</v>
      </c>
      <c r="M113" t="n">
        <v>0.7477</v>
      </c>
      <c r="N113" t="n">
        <v>0.09637326002120999</v>
      </c>
      <c r="P113" t="n">
        <v>0.7477</v>
      </c>
      <c r="Q113" t="n">
        <v>0.20696222782135</v>
      </c>
      <c r="S113" t="n">
        <v>0.7477</v>
      </c>
      <c r="T113" t="n">
        <v>0.225983560085297</v>
      </c>
      <c r="V113" t="n">
        <v>0.7477</v>
      </c>
      <c r="W113" t="n">
        <v>0.280387699604035</v>
      </c>
      <c r="Y113" t="n">
        <v>0.747916666666667</v>
      </c>
      <c r="Z113" t="n">
        <v>0.276952981948853</v>
      </c>
      <c r="AB113" t="n">
        <v>0.747916666666667</v>
      </c>
      <c r="AC113" t="n">
        <v>0.32854825258255</v>
      </c>
      <c r="AE113" t="n">
        <v>0.747283333333334</v>
      </c>
      <c r="AF113" t="n">
        <v>0.330038368701935</v>
      </c>
      <c r="AH113" t="n">
        <v>0.7475000000000001</v>
      </c>
      <c r="AI113" t="n">
        <v>0.796616077423096</v>
      </c>
      <c r="AK113" t="n">
        <v>0.7475000000000001</v>
      </c>
      <c r="AL113" t="n">
        <v>0.796616077423096</v>
      </c>
      <c r="AN113" t="n">
        <v>0.747916666666667</v>
      </c>
      <c r="AO113" t="n">
        <v>2.26296484470368</v>
      </c>
      <c r="AQ113" t="n">
        <v>0.747916666666667</v>
      </c>
      <c r="AR113" t="n">
        <v>2.24808603525162</v>
      </c>
      <c r="AT113" t="n">
        <v>0.747916666666667</v>
      </c>
      <c r="AU113" t="n">
        <v>3.72403860092163</v>
      </c>
      <c r="AW113" t="n">
        <v>0.747916666666667</v>
      </c>
      <c r="AX113" t="n">
        <v>3.73893976211548</v>
      </c>
    </row>
    <row r="114">
      <c r="A114" t="n">
        <v>0.754583333333334</v>
      </c>
      <c r="B114" t="n">
        <v>0.031381845474243</v>
      </c>
      <c r="D114" t="n">
        <v>0.754583333333334</v>
      </c>
      <c r="E114" t="n">
        <v>0.05485862493515</v>
      </c>
      <c r="G114" t="n">
        <v>0.75395</v>
      </c>
      <c r="H114" t="n">
        <v>0.058025121688843</v>
      </c>
      <c r="J114" t="n">
        <v>0.754166666666667</v>
      </c>
      <c r="K114" t="n">
        <v>0.109553337097168</v>
      </c>
      <c r="M114" t="n">
        <v>0.754366666666667</v>
      </c>
      <c r="N114" t="n">
        <v>0.119321048259735</v>
      </c>
      <c r="P114" t="n">
        <v>0.754366666666667</v>
      </c>
      <c r="Q114" t="n">
        <v>0.251434743404389</v>
      </c>
      <c r="S114" t="n">
        <v>0.754366666666667</v>
      </c>
      <c r="T114" t="n">
        <v>0.271886587142945</v>
      </c>
      <c r="V114" t="n">
        <v>0.754366666666667</v>
      </c>
      <c r="W114" t="n">
        <v>0.33654272556305</v>
      </c>
      <c r="Y114" t="n">
        <v>0.754583333333334</v>
      </c>
      <c r="Z114" t="n">
        <v>0.335320830345154</v>
      </c>
      <c r="AB114" t="n">
        <v>0.754583333333334</v>
      </c>
      <c r="AC114" t="n">
        <v>0.397466123104096</v>
      </c>
      <c r="AE114" t="n">
        <v>0.75395</v>
      </c>
      <c r="AF114" t="n">
        <v>0.400781631469727</v>
      </c>
      <c r="AH114" t="n">
        <v>0.754166666666667</v>
      </c>
      <c r="AI114" t="n">
        <v>0.8589103817939761</v>
      </c>
      <c r="AK114" t="n">
        <v>0.754166666666667</v>
      </c>
      <c r="AL114" t="n">
        <v>0.8589103817939761</v>
      </c>
      <c r="AN114" t="n">
        <v>0.754583333333334</v>
      </c>
      <c r="AO114" t="n">
        <v>2.34202295541764</v>
      </c>
      <c r="AQ114" t="n">
        <v>0.754583333333334</v>
      </c>
      <c r="AR114" t="n">
        <v>2.33405828475952</v>
      </c>
      <c r="AT114" t="n">
        <v>0.754583333333334</v>
      </c>
      <c r="AU114" t="n">
        <v>3.77693772315979</v>
      </c>
      <c r="AW114" t="n">
        <v>0.754583333333334</v>
      </c>
      <c r="AX114" t="n">
        <v>3.79070639610291</v>
      </c>
    </row>
    <row r="115">
      <c r="A115" t="n">
        <v>0.76125</v>
      </c>
      <c r="B115" t="n">
        <v>0.043816864490509</v>
      </c>
      <c r="D115" t="n">
        <v>0.76125</v>
      </c>
      <c r="E115" t="n">
        <v>0.07101148366928101</v>
      </c>
      <c r="G115" t="n">
        <v>0.7606166666666671</v>
      </c>
      <c r="H115" t="n">
        <v>0.072628259658814</v>
      </c>
      <c r="J115" t="n">
        <v>0.760833333333334</v>
      </c>
      <c r="K115" t="n">
        <v>0.134207308292389</v>
      </c>
      <c r="M115" t="n">
        <v>0.761033333333334</v>
      </c>
      <c r="N115" t="n">
        <v>0.14360249042511</v>
      </c>
      <c r="P115" t="n">
        <v>0.761033333333334</v>
      </c>
      <c r="Q115" t="n">
        <v>0.300072133541107</v>
      </c>
      <c r="S115" t="n">
        <v>0.761033333333334</v>
      </c>
      <c r="T115" t="n">
        <v>0.320807099342346</v>
      </c>
      <c r="V115" t="n">
        <v>0.761033333333334</v>
      </c>
      <c r="W115" t="n">
        <v>0.397570431232453</v>
      </c>
      <c r="Y115" t="n">
        <v>0.76125</v>
      </c>
      <c r="Z115" t="n">
        <v>0.398442149162293</v>
      </c>
      <c r="AB115" t="n">
        <v>0.76125</v>
      </c>
      <c r="AC115" t="n">
        <v>0.472009181976319</v>
      </c>
      <c r="AE115" t="n">
        <v>0.7606166666666671</v>
      </c>
      <c r="AF115" t="n">
        <v>0.476822257041931</v>
      </c>
      <c r="AH115" t="n">
        <v>0.760833333333334</v>
      </c>
      <c r="AI115" t="n">
        <v>0.922232866287232</v>
      </c>
      <c r="AK115" t="n">
        <v>0.760833333333334</v>
      </c>
      <c r="AL115" t="n">
        <v>0.922232866287232</v>
      </c>
      <c r="AN115" t="n">
        <v>0.76125</v>
      </c>
      <c r="AO115" t="n">
        <v>2.42037326097489</v>
      </c>
      <c r="AQ115" t="n">
        <v>0.76125</v>
      </c>
      <c r="AR115" t="n">
        <v>2.41874158382416</v>
      </c>
      <c r="AT115" t="n">
        <v>0.76125</v>
      </c>
      <c r="AU115" t="n">
        <v>3.82847338914871</v>
      </c>
      <c r="AW115" t="n">
        <v>0.76125</v>
      </c>
      <c r="AX115" t="n">
        <v>3.84045392274857</v>
      </c>
    </row>
    <row r="116">
      <c r="A116" t="n">
        <v>0.767916666666667</v>
      </c>
      <c r="B116" t="n">
        <v>0.0576451420784</v>
      </c>
      <c r="D116" t="n">
        <v>0.767916666666667</v>
      </c>
      <c r="E116" t="n">
        <v>0.088617205619812</v>
      </c>
      <c r="G116" t="n">
        <v>0.767283333333334</v>
      </c>
      <c r="H116" t="n">
        <v>0.088855624198914</v>
      </c>
      <c r="J116" t="n">
        <v>0.7675</v>
      </c>
      <c r="K116" t="n">
        <v>0.159472227096558</v>
      </c>
      <c r="M116" t="n">
        <v>0.7677</v>
      </c>
      <c r="N116" t="n">
        <v>0.169478356838227</v>
      </c>
      <c r="P116" t="n">
        <v>0.7677</v>
      </c>
      <c r="Q116" t="n">
        <v>0.354178249835968</v>
      </c>
      <c r="S116" t="n">
        <v>0.7677</v>
      </c>
      <c r="T116" t="n">
        <v>0.372074544429779</v>
      </c>
      <c r="V116" t="n">
        <v>0.7677</v>
      </c>
      <c r="W116" t="n">
        <v>0.463910400867462</v>
      </c>
      <c r="Y116" t="n">
        <v>0.767916666666667</v>
      </c>
      <c r="Z116" t="n">
        <v>0.466056168079376</v>
      </c>
      <c r="AB116" t="n">
        <v>0.767916666666667</v>
      </c>
      <c r="AC116" t="n">
        <v>0.551789999008179</v>
      </c>
      <c r="AE116" t="n">
        <v>0.767283333333334</v>
      </c>
      <c r="AF116" t="n">
        <v>0.557675957679749</v>
      </c>
      <c r="AH116" t="n">
        <v>0.7675</v>
      </c>
      <c r="AI116" t="n">
        <v>0.986956059932709</v>
      </c>
      <c r="AK116" t="n">
        <v>0.7675</v>
      </c>
      <c r="AL116" t="n">
        <v>0.986956059932709</v>
      </c>
      <c r="AN116" t="n">
        <v>0.767916666666667</v>
      </c>
      <c r="AO116" t="n">
        <v>2.49923020601273</v>
      </c>
      <c r="AQ116" t="n">
        <v>0.767916666666667</v>
      </c>
      <c r="AR116" t="n">
        <v>2.49902904033661</v>
      </c>
      <c r="AT116" t="n">
        <v>0.767916666666667</v>
      </c>
      <c r="AU116" t="n">
        <v>3.8788840174675</v>
      </c>
      <c r="AW116" t="n">
        <v>0.767916666666667</v>
      </c>
      <c r="AX116" t="n">
        <v>3.88766080141068</v>
      </c>
    </row>
    <row r="117">
      <c r="A117" t="n">
        <v>0.774583333333334</v>
      </c>
      <c r="B117" t="n">
        <v>0.07195025682449301</v>
      </c>
      <c r="D117" t="n">
        <v>0.774583333333334</v>
      </c>
      <c r="E117" t="n">
        <v>0.106744468212128</v>
      </c>
      <c r="G117" t="n">
        <v>0.77395</v>
      </c>
      <c r="H117" t="n">
        <v>0.106774270534516</v>
      </c>
      <c r="J117" t="n">
        <v>0.774166666666667</v>
      </c>
      <c r="K117" t="n">
        <v>0.185899436473847</v>
      </c>
      <c r="M117" t="n">
        <v>0.774366666666667</v>
      </c>
      <c r="N117" t="n">
        <v>0.196985900402069</v>
      </c>
      <c r="P117" t="n">
        <v>0.774366666666667</v>
      </c>
      <c r="Q117" t="n">
        <v>0.412710011005402</v>
      </c>
      <c r="S117" t="n">
        <v>0.774366666666667</v>
      </c>
      <c r="T117" t="n">
        <v>0.42598694562912</v>
      </c>
      <c r="V117" t="n">
        <v>0.774366666666667</v>
      </c>
      <c r="W117" t="n">
        <v>0.534847378730774</v>
      </c>
      <c r="Y117" t="n">
        <v>0.774583333333334</v>
      </c>
      <c r="Z117" t="n">
        <v>0.538244843482971</v>
      </c>
      <c r="AB117" t="n">
        <v>0.774583333333334</v>
      </c>
      <c r="AC117" t="n">
        <v>0.636436045169831</v>
      </c>
      <c r="AE117" t="n">
        <v>0.77395</v>
      </c>
      <c r="AF117" t="n">
        <v>0.643014907836914</v>
      </c>
      <c r="AH117" t="n">
        <v>0.774166666666667</v>
      </c>
      <c r="AI117" t="n">
        <v>1.05443596839905</v>
      </c>
      <c r="AK117" t="n">
        <v>0.774166666666667</v>
      </c>
      <c r="AL117" t="n">
        <v>1.05443596839905</v>
      </c>
      <c r="AN117" t="n">
        <v>0.774583333333334</v>
      </c>
      <c r="AO117" t="n">
        <v>2.57917493581772</v>
      </c>
      <c r="AQ117" t="n">
        <v>0.774583333333334</v>
      </c>
      <c r="AR117" t="n">
        <v>2.57643312215805</v>
      </c>
      <c r="AT117" t="n">
        <v>0.774583333333334</v>
      </c>
      <c r="AU117" t="n">
        <v>3.92765551805496</v>
      </c>
      <c r="AW117" t="n">
        <v>0.774583333333334</v>
      </c>
      <c r="AX117" t="n">
        <v>3.93249094486237</v>
      </c>
    </row>
    <row r="118">
      <c r="A118" t="n">
        <v>0.78125</v>
      </c>
      <c r="B118" t="n">
        <v>0.08726865053176899</v>
      </c>
      <c r="D118" t="n">
        <v>0.78125</v>
      </c>
      <c r="E118" t="n">
        <v>0.125326216220856</v>
      </c>
      <c r="G118" t="n">
        <v>0.780616666666667</v>
      </c>
      <c r="H118" t="n">
        <v>0.12572854757309</v>
      </c>
      <c r="J118" t="n">
        <v>0.780833333333334</v>
      </c>
      <c r="K118" t="n">
        <v>0.213831663131714</v>
      </c>
      <c r="M118" t="n">
        <v>0.781033333333334</v>
      </c>
      <c r="N118" t="n">
        <v>0.225722789764405</v>
      </c>
      <c r="P118" t="n">
        <v>0.781033333333334</v>
      </c>
      <c r="Q118" t="n">
        <v>0.473082065582276</v>
      </c>
      <c r="S118" t="n">
        <v>0.781033333333334</v>
      </c>
      <c r="T118" t="n">
        <v>0.483021140098572</v>
      </c>
      <c r="V118" t="n">
        <v>0.781033333333334</v>
      </c>
      <c r="W118" t="n">
        <v>0.609502196311951</v>
      </c>
      <c r="Y118" t="n">
        <v>0.78125</v>
      </c>
      <c r="Z118" t="n">
        <v>0.614404678344727</v>
      </c>
      <c r="AB118" t="n">
        <v>0.78125</v>
      </c>
      <c r="AC118" t="n">
        <v>0.725224614143372</v>
      </c>
      <c r="AE118" t="n">
        <v>0.780616666666667</v>
      </c>
      <c r="AF118" t="n">
        <v>0.732213258743286</v>
      </c>
      <c r="AH118" t="n">
        <v>0.780833333333334</v>
      </c>
      <c r="AI118" t="n">
        <v>1.12514197826386</v>
      </c>
      <c r="AK118" t="n">
        <v>0.780833333333334</v>
      </c>
      <c r="AL118" t="n">
        <v>1.12514197826386</v>
      </c>
      <c r="AN118" t="n">
        <v>0.78125</v>
      </c>
      <c r="AO118" t="n">
        <v>2.6577040553093</v>
      </c>
      <c r="AQ118" t="n">
        <v>0.78125</v>
      </c>
      <c r="AR118" t="n">
        <v>2.65279412269592</v>
      </c>
      <c r="AT118" t="n">
        <v>0.78125</v>
      </c>
      <c r="AU118" t="n">
        <v>3.97436320781708</v>
      </c>
      <c r="AW118" t="n">
        <v>0.78125</v>
      </c>
      <c r="AX118" t="n">
        <v>3.97609919309616</v>
      </c>
    </row>
    <row r="119">
      <c r="A119" t="n">
        <v>0.787916666666667</v>
      </c>
      <c r="B119" t="n">
        <v>0.104054808616638</v>
      </c>
      <c r="D119" t="n">
        <v>0.787916666666667</v>
      </c>
      <c r="E119" t="n">
        <v>0.14466792345047</v>
      </c>
      <c r="G119" t="n">
        <v>0.787283333333334</v>
      </c>
      <c r="H119" t="n">
        <v>0.145472586154938</v>
      </c>
      <c r="J119" t="n">
        <v>0.7875</v>
      </c>
      <c r="K119" t="n">
        <v>0.242456793785095</v>
      </c>
      <c r="M119" t="n">
        <v>0.7877</v>
      </c>
      <c r="N119" t="n">
        <v>0.255726277828217</v>
      </c>
      <c r="P119" t="n">
        <v>0.7877</v>
      </c>
      <c r="Q119" t="n">
        <v>0.5330890417099</v>
      </c>
      <c r="S119" t="n">
        <v>0.7877</v>
      </c>
      <c r="T119" t="n">
        <v>0.542484223842621</v>
      </c>
      <c r="V119" t="n">
        <v>0.7877</v>
      </c>
      <c r="W119" t="n">
        <v>0.687696039676667</v>
      </c>
      <c r="Y119" t="n">
        <v>0.787916666666667</v>
      </c>
      <c r="Z119" t="n">
        <v>0.693775713443756</v>
      </c>
      <c r="AB119" t="n">
        <v>0.787916666666667</v>
      </c>
      <c r="AC119" t="n">
        <v>0.817961990833283</v>
      </c>
      <c r="AE119" t="n">
        <v>0.787283333333334</v>
      </c>
      <c r="AF119" t="n">
        <v>0.824980437755585</v>
      </c>
      <c r="AH119" t="n">
        <v>0.7875</v>
      </c>
      <c r="AI119" t="n">
        <v>1.19940936565399</v>
      </c>
      <c r="AK119" t="n">
        <v>0.7875</v>
      </c>
      <c r="AL119" t="n">
        <v>1.19940936565399</v>
      </c>
      <c r="AN119" t="n">
        <v>0.787916666666667</v>
      </c>
      <c r="AO119" t="n">
        <v>2.7342364192009</v>
      </c>
      <c r="AQ119" t="n">
        <v>0.787916666666667</v>
      </c>
      <c r="AR119" t="n">
        <v>2.72886455059052</v>
      </c>
      <c r="AT119" t="n">
        <v>0.787916666666667</v>
      </c>
      <c r="AU119" t="n">
        <v>4.01869416236878</v>
      </c>
      <c r="AW119" t="n">
        <v>0.787916666666667</v>
      </c>
      <c r="AX119" t="n">
        <v>4.01845574378967</v>
      </c>
    </row>
    <row r="120">
      <c r="A120" t="n">
        <v>0.794583333333334</v>
      </c>
      <c r="B120" t="n">
        <v>0.122420489788056</v>
      </c>
      <c r="D120" t="n">
        <v>0.794583333333334</v>
      </c>
      <c r="E120" t="n">
        <v>0.164367258548737</v>
      </c>
      <c r="G120" t="n">
        <v>0.79395</v>
      </c>
      <c r="H120" t="n">
        <v>0.165954232215882</v>
      </c>
      <c r="J120" t="n">
        <v>0.794166666666667</v>
      </c>
      <c r="K120" t="n">
        <v>0.272288918495178</v>
      </c>
      <c r="M120" t="n">
        <v>0.794366666666667</v>
      </c>
      <c r="N120" t="n">
        <v>0.287324190139771</v>
      </c>
      <c r="P120" t="n">
        <v>0.794366666666667</v>
      </c>
      <c r="Q120" t="n">
        <v>0.593118369579315</v>
      </c>
      <c r="S120" t="n">
        <v>0.794366666666667</v>
      </c>
      <c r="T120" t="n">
        <v>0.603675842285157</v>
      </c>
      <c r="V120" t="n">
        <v>0.794366666666667</v>
      </c>
      <c r="W120" t="n">
        <v>0.769346952438355</v>
      </c>
      <c r="Y120" t="n">
        <v>0.794583333333334</v>
      </c>
      <c r="Z120" t="n">
        <v>0.775925815105439</v>
      </c>
      <c r="AB120" t="n">
        <v>0.794583333333334</v>
      </c>
      <c r="AC120" t="n">
        <v>0.914841890335083</v>
      </c>
      <c r="AE120" t="n">
        <v>0.79395</v>
      </c>
      <c r="AF120" t="n">
        <v>0.921599566936493</v>
      </c>
      <c r="AH120" t="n">
        <v>0.794166666666667</v>
      </c>
      <c r="AI120" t="n">
        <v>1.2776255607605</v>
      </c>
      <c r="AK120" t="n">
        <v>0.794166666666667</v>
      </c>
      <c r="AL120" t="n">
        <v>1.2776255607605</v>
      </c>
      <c r="AN120" t="n">
        <v>0.794583333333334</v>
      </c>
      <c r="AO120" t="n">
        <v>2.80827283859253</v>
      </c>
      <c r="AQ120" t="n">
        <v>0.794583333333334</v>
      </c>
      <c r="AR120" t="n">
        <v>2.80382484197617</v>
      </c>
      <c r="AT120" t="n">
        <v>0.794583333333334</v>
      </c>
      <c r="AU120" t="n">
        <v>4.05984371900559</v>
      </c>
      <c r="AW120" t="n">
        <v>0.794583333333334</v>
      </c>
      <c r="AX120" t="n">
        <v>4.05979901552201</v>
      </c>
    </row>
    <row r="121">
      <c r="A121" t="n">
        <v>0.80125</v>
      </c>
      <c r="B121" t="n">
        <v>0.142313539981842</v>
      </c>
      <c r="D121" t="n">
        <v>0.80125</v>
      </c>
      <c r="E121" t="n">
        <v>0.18414855003357</v>
      </c>
      <c r="G121" t="n">
        <v>0.800616666666667</v>
      </c>
      <c r="H121" t="n">
        <v>0.187039375305176</v>
      </c>
      <c r="J121" t="n">
        <v>0.800833333333334</v>
      </c>
      <c r="K121" t="n">
        <v>0.304132699966431</v>
      </c>
      <c r="M121" t="n">
        <v>0.801033333333334</v>
      </c>
      <c r="N121" t="n">
        <v>0.320576131343842</v>
      </c>
      <c r="P121" t="n">
        <v>0.801033333333334</v>
      </c>
      <c r="Q121" t="n">
        <v>0.65399706363678</v>
      </c>
      <c r="S121" t="n">
        <v>0.801033333333334</v>
      </c>
      <c r="T121" t="n">
        <v>0.666782259941101</v>
      </c>
      <c r="V121" t="n">
        <v>0.801033333333334</v>
      </c>
      <c r="W121" t="n">
        <v>0.854067504405976</v>
      </c>
      <c r="Y121" t="n">
        <v>0.80125</v>
      </c>
      <c r="Z121" t="n">
        <v>0.861100852489472</v>
      </c>
      <c r="AB121" t="n">
        <v>0.80125</v>
      </c>
      <c r="AC121" t="n">
        <v>1.01584941148758</v>
      </c>
      <c r="AE121" t="n">
        <v>0.800616666666667</v>
      </c>
      <c r="AF121" t="n">
        <v>1.02242827415467</v>
      </c>
      <c r="AH121" t="n">
        <v>0.800833333333334</v>
      </c>
      <c r="AI121" t="n">
        <v>1.35663896799088</v>
      </c>
      <c r="AK121" t="n">
        <v>0.800833333333334</v>
      </c>
      <c r="AL121" t="n">
        <v>1.35663896799088</v>
      </c>
      <c r="AN121" t="n">
        <v>0.80125</v>
      </c>
      <c r="AO121" t="n">
        <v>2.88045406341553</v>
      </c>
      <c r="AQ121" t="n">
        <v>0.80125</v>
      </c>
      <c r="AR121" t="n">
        <v>2.87675112485886</v>
      </c>
      <c r="AT121" t="n">
        <v>0.80125</v>
      </c>
      <c r="AU121" t="n">
        <v>4.09740954637528</v>
      </c>
      <c r="AW121" t="n">
        <v>0.80125</v>
      </c>
      <c r="AX121" t="n">
        <v>4.09903377294541</v>
      </c>
    </row>
    <row r="122">
      <c r="A122" t="n">
        <v>0.8079166666666669</v>
      </c>
      <c r="B122" t="n">
        <v>0.163763761520386</v>
      </c>
      <c r="D122" t="n">
        <v>0.8079166666666669</v>
      </c>
      <c r="E122" t="n">
        <v>0.204473733901978</v>
      </c>
      <c r="G122" t="n">
        <v>0.807283333333334</v>
      </c>
      <c r="H122" t="n">
        <v>0.208526849746704</v>
      </c>
      <c r="J122" t="n">
        <v>0.8075</v>
      </c>
      <c r="K122" t="n">
        <v>0.338464975357056</v>
      </c>
      <c r="M122" t="n">
        <v>0.8077</v>
      </c>
      <c r="N122" t="n">
        <v>0.354595482349396</v>
      </c>
      <c r="P122" t="n">
        <v>0.8077</v>
      </c>
      <c r="Q122" t="n">
        <v>0.714629888534546</v>
      </c>
      <c r="S122" t="n">
        <v>0.8077</v>
      </c>
      <c r="T122" t="n">
        <v>0.732116401195526</v>
      </c>
      <c r="V122" t="n">
        <v>0.8077</v>
      </c>
      <c r="W122" t="n">
        <v>0.94139575958252</v>
      </c>
      <c r="Y122" t="n">
        <v>0.8079166666666669</v>
      </c>
      <c r="Z122" t="n">
        <v>0.949047505855561</v>
      </c>
      <c r="AB122" t="n">
        <v>0.8079166666666669</v>
      </c>
      <c r="AC122" t="n">
        <v>1.12064927816391</v>
      </c>
      <c r="AE122" t="n">
        <v>0.807283333333334</v>
      </c>
      <c r="AF122" t="n">
        <v>1.12664699554444</v>
      </c>
      <c r="AH122" t="n">
        <v>0.8075</v>
      </c>
      <c r="AI122" t="n">
        <v>1.43419951200485</v>
      </c>
      <c r="AK122" t="n">
        <v>0.8075</v>
      </c>
      <c r="AL122" t="n">
        <v>1.43419951200485</v>
      </c>
      <c r="AN122" t="n">
        <v>0.8079166666666669</v>
      </c>
      <c r="AO122" t="n">
        <v>2.95072793960571</v>
      </c>
      <c r="AQ122" t="n">
        <v>0.8079166666666669</v>
      </c>
      <c r="AR122" t="n">
        <v>2.94836610555649</v>
      </c>
      <c r="AT122" t="n">
        <v>0.8079166666666669</v>
      </c>
      <c r="AU122" t="n">
        <v>4.13148105144501</v>
      </c>
      <c r="AW122" t="n">
        <v>0.8079166666666669</v>
      </c>
      <c r="AX122" t="n">
        <v>4.13555651903153</v>
      </c>
    </row>
    <row r="123">
      <c r="A123" t="n">
        <v>0.814583333333334</v>
      </c>
      <c r="B123" t="n">
        <v>0.18656998872757</v>
      </c>
      <c r="D123" t="n">
        <v>0.814583333333334</v>
      </c>
      <c r="E123" t="n">
        <v>0.225722789764405</v>
      </c>
      <c r="G123" t="n">
        <v>0.81395</v>
      </c>
      <c r="H123" t="n">
        <v>0.23060292005539</v>
      </c>
      <c r="J123" t="n">
        <v>0.814166666666667</v>
      </c>
      <c r="K123" t="n">
        <v>0.374287366867066</v>
      </c>
      <c r="M123" t="n">
        <v>0.814366666666667</v>
      </c>
      <c r="N123" t="n">
        <v>0.388838350772858</v>
      </c>
      <c r="P123" t="n">
        <v>0.814366666666667</v>
      </c>
      <c r="Q123" t="n">
        <v>0.775843858718872</v>
      </c>
      <c r="S123" t="n">
        <v>0.814366666666667</v>
      </c>
      <c r="T123" t="n">
        <v>0.799313187599182</v>
      </c>
      <c r="V123" t="n">
        <v>0.814366666666667</v>
      </c>
      <c r="W123" t="n">
        <v>1.03115290403366</v>
      </c>
      <c r="Y123" t="n">
        <v>0.814583333333334</v>
      </c>
      <c r="Z123" t="n">
        <v>1.03895366191864</v>
      </c>
      <c r="AB123" t="n">
        <v>0.814583333333334</v>
      </c>
      <c r="AC123" t="n">
        <v>1.22881680727005</v>
      </c>
      <c r="AE123" t="n">
        <v>0.81395</v>
      </c>
      <c r="AF123" t="n">
        <v>1.23374909162522</v>
      </c>
      <c r="AH123" t="n">
        <v>0.814166666666667</v>
      </c>
      <c r="AI123" t="n">
        <v>1.5069991350174</v>
      </c>
      <c r="AK123" t="n">
        <v>0.814166666666667</v>
      </c>
      <c r="AL123" t="n">
        <v>1.5069991350174</v>
      </c>
      <c r="AN123" t="n">
        <v>0.814583333333334</v>
      </c>
      <c r="AO123" t="n">
        <v>3.0185878276825</v>
      </c>
      <c r="AQ123" t="n">
        <v>0.814583333333334</v>
      </c>
      <c r="AR123" t="n">
        <v>3.01734358072281</v>
      </c>
      <c r="AT123" t="n">
        <v>0.814583333333334</v>
      </c>
      <c r="AU123" t="n">
        <v>4.16194647550583</v>
      </c>
      <c r="AW123" t="n">
        <v>0.814583333333334</v>
      </c>
      <c r="AX123" t="n">
        <v>4.16891276836395</v>
      </c>
    </row>
    <row r="124">
      <c r="A124" t="n">
        <v>0.82125</v>
      </c>
      <c r="B124" t="n">
        <v>0.210262835025788</v>
      </c>
      <c r="D124" t="n">
        <v>0.82125</v>
      </c>
      <c r="E124" t="n">
        <v>0.247918069362641</v>
      </c>
      <c r="G124" t="n">
        <v>0.820616666666667</v>
      </c>
      <c r="H124" t="n">
        <v>0.253356993198395</v>
      </c>
      <c r="J124" t="n">
        <v>0.820833333333334</v>
      </c>
      <c r="K124" t="n">
        <v>0.410698354244232</v>
      </c>
      <c r="M124" t="n">
        <v>0.8210333333333339</v>
      </c>
      <c r="N124" t="n">
        <v>0.423483550548554</v>
      </c>
      <c r="P124" t="n">
        <v>0.8210333333333339</v>
      </c>
      <c r="Q124" t="n">
        <v>0.83942711353302</v>
      </c>
      <c r="S124" t="n">
        <v>0.8210333333333339</v>
      </c>
      <c r="T124" t="n">
        <v>0.867828726768494</v>
      </c>
      <c r="V124" t="n">
        <v>0.8210333333333339</v>
      </c>
      <c r="W124" t="n">
        <v>1.12353265285492</v>
      </c>
      <c r="Y124" t="n">
        <v>0.82125</v>
      </c>
      <c r="Z124" t="n">
        <v>1.1301189661026</v>
      </c>
      <c r="AB124" t="n">
        <v>0.82125</v>
      </c>
      <c r="AC124" t="n">
        <v>1.33989006280899</v>
      </c>
      <c r="AE124" t="n">
        <v>0.820616666666667</v>
      </c>
      <c r="AF124" t="n">
        <v>1.34365260601044</v>
      </c>
      <c r="AH124" t="n">
        <v>0.820833333333334</v>
      </c>
      <c r="AI124" t="n">
        <v>1.57668441534043</v>
      </c>
      <c r="AK124" t="n">
        <v>0.820833333333334</v>
      </c>
      <c r="AL124" t="n">
        <v>1.57668441534043</v>
      </c>
      <c r="AN124" t="n">
        <v>0.82125</v>
      </c>
      <c r="AO124" t="n">
        <v>3.08412313461304</v>
      </c>
      <c r="AQ124" t="n">
        <v>0.82125</v>
      </c>
      <c r="AR124" t="n">
        <v>3.08302044868469</v>
      </c>
      <c r="AT124" t="n">
        <v>0.82125</v>
      </c>
      <c r="AU124" t="n">
        <v>4.18926775455475</v>
      </c>
      <c r="AW124" t="n">
        <v>0.82125</v>
      </c>
      <c r="AX124" t="n">
        <v>4.19820845127106</v>
      </c>
    </row>
    <row r="125">
      <c r="A125" t="n">
        <v>0.827916666666667</v>
      </c>
      <c r="B125" t="n">
        <v>0.234425067901612</v>
      </c>
      <c r="D125" t="n">
        <v>0.827916666666667</v>
      </c>
      <c r="E125" t="n">
        <v>0.271126627922058</v>
      </c>
      <c r="G125" t="n">
        <v>0.827283333333334</v>
      </c>
      <c r="H125" t="n">
        <v>0.276483595371247</v>
      </c>
      <c r="J125" t="n">
        <v>0.8275</v>
      </c>
      <c r="K125" t="n">
        <v>0.447772443294525</v>
      </c>
      <c r="M125" t="n">
        <v>0.8277</v>
      </c>
      <c r="N125" t="n">
        <v>0.459082424640656</v>
      </c>
      <c r="P125" t="n">
        <v>0.8277</v>
      </c>
      <c r="Q125" t="n">
        <v>0.90712308883667</v>
      </c>
      <c r="S125" t="n">
        <v>0.8277</v>
      </c>
      <c r="T125" t="n">
        <v>0.937856733798981</v>
      </c>
      <c r="V125" t="n">
        <v>0.8277</v>
      </c>
      <c r="W125" t="n">
        <v>1.21822208166123</v>
      </c>
      <c r="Y125" t="n">
        <v>0.827916666666667</v>
      </c>
      <c r="Z125" t="n">
        <v>1.22279673814774</v>
      </c>
      <c r="AB125" t="n">
        <v>0.827916666666667</v>
      </c>
      <c r="AC125" t="n">
        <v>1.45360082387924</v>
      </c>
      <c r="AE125" t="n">
        <v>0.827283333333334</v>
      </c>
      <c r="AF125" t="n">
        <v>1.45614892244339</v>
      </c>
      <c r="AH125" t="n">
        <v>0.8275</v>
      </c>
      <c r="AI125" t="n">
        <v>1.64317339658737</v>
      </c>
      <c r="AK125" t="n">
        <v>0.8275</v>
      </c>
      <c r="AL125" t="n">
        <v>1.64317339658737</v>
      </c>
      <c r="AN125" t="n">
        <v>0.827916666666667</v>
      </c>
      <c r="AO125" t="n">
        <v>3.14690917730332</v>
      </c>
      <c r="AQ125" t="n">
        <v>0.827916666666667</v>
      </c>
      <c r="AR125" t="n">
        <v>3.1459853053093</v>
      </c>
      <c r="AT125" t="n">
        <v>0.827916666666667</v>
      </c>
      <c r="AU125" t="n">
        <v>4.21404093503952</v>
      </c>
      <c r="AW125" t="n">
        <v>0.827916666666667</v>
      </c>
      <c r="AX125" t="n">
        <v>4.22331690788269</v>
      </c>
    </row>
    <row r="126">
      <c r="A126" t="n">
        <v>0.834583333333334</v>
      </c>
      <c r="B126" t="n">
        <v>0.259086489677429</v>
      </c>
      <c r="D126" t="n">
        <v>0.834583333333334</v>
      </c>
      <c r="E126" t="n">
        <v>0.295497477054596</v>
      </c>
      <c r="G126" t="n">
        <v>0.83395</v>
      </c>
      <c r="H126" t="n">
        <v>0.300034880638123</v>
      </c>
      <c r="J126" t="n">
        <v>0.8341666666666669</v>
      </c>
      <c r="K126" t="n">
        <v>0.485539436340332</v>
      </c>
      <c r="M126" t="n">
        <v>0.834366666666667</v>
      </c>
      <c r="N126" t="n">
        <v>0.496014952659607</v>
      </c>
      <c r="P126" t="n">
        <v>0.834366666666667</v>
      </c>
      <c r="Q126" t="n">
        <v>0.978127121925354</v>
      </c>
      <c r="S126" t="n">
        <v>0.834366666666667</v>
      </c>
      <c r="T126" t="n">
        <v>1.00918114185333</v>
      </c>
      <c r="V126" t="n">
        <v>0.834366666666667</v>
      </c>
      <c r="W126" t="n">
        <v>1.31479650735855</v>
      </c>
      <c r="Y126" t="n">
        <v>0.834583333333334</v>
      </c>
      <c r="Z126" t="n">
        <v>1.31735950708389</v>
      </c>
      <c r="AB126" t="n">
        <v>0.834583333333334</v>
      </c>
      <c r="AC126" t="n">
        <v>1.56955420970917</v>
      </c>
      <c r="AE126" t="n">
        <v>0.83395</v>
      </c>
      <c r="AF126" t="n">
        <v>1.57031416893006</v>
      </c>
      <c r="AH126" t="n">
        <v>0.8341666666666669</v>
      </c>
      <c r="AI126" t="n">
        <v>1.70622766017914</v>
      </c>
      <c r="AK126" t="n">
        <v>0.8341666666666669</v>
      </c>
      <c r="AL126" t="n">
        <v>1.70622766017914</v>
      </c>
      <c r="AN126" t="n">
        <v>0.834583333333334</v>
      </c>
      <c r="AO126" t="n">
        <v>3.20768356323242</v>
      </c>
      <c r="AQ126" t="n">
        <v>0.834583333333334</v>
      </c>
      <c r="AR126" t="n">
        <v>3.20740044116974</v>
      </c>
      <c r="AT126" t="n">
        <v>0.834583333333334</v>
      </c>
      <c r="AU126" t="n">
        <v>4.23733144998551</v>
      </c>
      <c r="AW126" t="n">
        <v>0.834583333333334</v>
      </c>
      <c r="AX126" t="n">
        <v>4.24473732709885</v>
      </c>
    </row>
    <row r="127">
      <c r="A127" t="n">
        <v>0.8412500000000001</v>
      </c>
      <c r="B127" t="n">
        <v>0.28468668460846</v>
      </c>
      <c r="D127" t="n">
        <v>0.8412500000000001</v>
      </c>
      <c r="E127" t="n">
        <v>0.321343541145325</v>
      </c>
      <c r="G127" t="n">
        <v>0.840616666666667</v>
      </c>
      <c r="H127" t="n">
        <v>0.324331223964691</v>
      </c>
      <c r="J127" t="n">
        <v>0.840833333333334</v>
      </c>
      <c r="K127" t="n">
        <v>0.523746013641358</v>
      </c>
      <c r="M127" t="n">
        <v>0.841033333333334</v>
      </c>
      <c r="N127" t="n">
        <v>0.5342364311218259</v>
      </c>
      <c r="P127" t="n">
        <v>0.841033333333334</v>
      </c>
      <c r="Q127" t="n">
        <v>1.05088949203491</v>
      </c>
      <c r="S127" t="n">
        <v>0.841033333333334</v>
      </c>
      <c r="T127" t="n">
        <v>1.08104199171066</v>
      </c>
      <c r="V127" t="n">
        <v>0.841033333333334</v>
      </c>
      <c r="W127" t="n">
        <v>1.41308456659317</v>
      </c>
      <c r="Y127" t="n">
        <v>0.8412500000000001</v>
      </c>
      <c r="Z127" t="n">
        <v>1.41385197639466</v>
      </c>
      <c r="AB127" t="n">
        <v>0.8412500000000001</v>
      </c>
      <c r="AC127" t="n">
        <v>1.68723613023758</v>
      </c>
      <c r="AE127" t="n">
        <v>0.840616666666667</v>
      </c>
      <c r="AF127" t="n">
        <v>1.68555974960327</v>
      </c>
      <c r="AH127" t="n">
        <v>0.840833333333334</v>
      </c>
      <c r="AI127" t="n">
        <v>1.7688050866127</v>
      </c>
      <c r="AK127" t="n">
        <v>0.840833333333334</v>
      </c>
      <c r="AL127" t="n">
        <v>1.7688050866127</v>
      </c>
      <c r="AN127" t="n">
        <v>0.8412500000000001</v>
      </c>
      <c r="AO127" t="n">
        <v>3.265880048275</v>
      </c>
      <c r="AQ127" t="n">
        <v>0.8412500000000001</v>
      </c>
      <c r="AR127" t="n">
        <v>3.26787680387497</v>
      </c>
      <c r="AT127" t="n">
        <v>0.8412500000000001</v>
      </c>
      <c r="AU127" t="n">
        <v>4.25966829061508</v>
      </c>
      <c r="AW127" t="n">
        <v>0.8412500000000001</v>
      </c>
      <c r="AX127" t="n">
        <v>4.26432490348816</v>
      </c>
    </row>
    <row r="128">
      <c r="A128" t="n">
        <v>0.847916666666667</v>
      </c>
      <c r="B128" t="n">
        <v>0.311501324176789</v>
      </c>
      <c r="D128" t="n">
        <v>0.847916666666667</v>
      </c>
      <c r="E128" t="n">
        <v>0.348635017871857</v>
      </c>
      <c r="G128" t="n">
        <v>0.8472833333333341</v>
      </c>
      <c r="H128" t="n">
        <v>0.349320471286774</v>
      </c>
      <c r="J128" t="n">
        <v>0.8475</v>
      </c>
      <c r="K128" t="n">
        <v>0.562630593776703</v>
      </c>
      <c r="M128" t="n">
        <v>0.8477</v>
      </c>
      <c r="N128" t="n">
        <v>0.573813915252686</v>
      </c>
      <c r="P128" t="n">
        <v>0.8477</v>
      </c>
      <c r="Q128" t="n">
        <v>1.12477689981461</v>
      </c>
      <c r="S128" t="n">
        <v>0.8477</v>
      </c>
      <c r="T128" t="n">
        <v>1.15325301885605</v>
      </c>
      <c r="V128" t="n">
        <v>0.8477</v>
      </c>
      <c r="W128" t="n">
        <v>1.51260942220688</v>
      </c>
      <c r="Y128" t="n">
        <v>0.847916666666667</v>
      </c>
      <c r="Z128" t="n">
        <v>1.51220709085465</v>
      </c>
      <c r="AB128" t="n">
        <v>0.847916666666667</v>
      </c>
      <c r="AC128" t="n">
        <v>1.80597603321076</v>
      </c>
      <c r="AE128" t="n">
        <v>0.8472833333333341</v>
      </c>
      <c r="AF128" t="n">
        <v>1.80236995220185</v>
      </c>
      <c r="AH128" t="n">
        <v>0.8475</v>
      </c>
      <c r="AI128" t="n">
        <v>1.83267891407013</v>
      </c>
      <c r="AK128" t="n">
        <v>0.8475</v>
      </c>
      <c r="AL128" t="n">
        <v>1.83267891407013</v>
      </c>
      <c r="AN128" t="n">
        <v>0.847916666666667</v>
      </c>
      <c r="AO128" t="n">
        <v>3.32076102495194</v>
      </c>
      <c r="AQ128" t="n">
        <v>0.847916666666667</v>
      </c>
      <c r="AR128" t="n">
        <v>3.32579761743546</v>
      </c>
      <c r="AT128" t="n">
        <v>0.847916666666667</v>
      </c>
      <c r="AU128" t="n">
        <v>4.28032130002976</v>
      </c>
      <c r="AW128" t="n">
        <v>0.847916666666667</v>
      </c>
      <c r="AX128" t="n">
        <v>4.283607006073</v>
      </c>
    </row>
    <row r="129">
      <c r="A129" t="n">
        <v>0.854583333333334</v>
      </c>
      <c r="B129" t="n">
        <v>0.339515507221222</v>
      </c>
      <c r="D129" t="n">
        <v>0.854583333333334</v>
      </c>
      <c r="E129" t="n">
        <v>0.37672370672226</v>
      </c>
      <c r="G129" t="n">
        <v>0.85395</v>
      </c>
      <c r="H129" t="n">
        <v>0.37442147731781</v>
      </c>
      <c r="J129" t="n">
        <v>0.854166666666667</v>
      </c>
      <c r="K129" t="n">
        <v>0.602461397647858</v>
      </c>
      <c r="M129" t="n">
        <v>0.8543666666666671</v>
      </c>
      <c r="N129" t="n">
        <v>0.614598393440247</v>
      </c>
      <c r="P129" t="n">
        <v>0.8543666666666671</v>
      </c>
      <c r="Q129" t="n">
        <v>1.19926780462265</v>
      </c>
      <c r="S129" t="n">
        <v>0.8543666666666671</v>
      </c>
      <c r="T129" t="n">
        <v>1.2267678976059</v>
      </c>
      <c r="V129" t="n">
        <v>0.8543666666666671</v>
      </c>
      <c r="W129" t="n">
        <v>1.6130730509758</v>
      </c>
      <c r="Y129" t="n">
        <v>0.854583333333334</v>
      </c>
      <c r="Z129" t="n">
        <v>1.61207467317581</v>
      </c>
      <c r="AB129" t="n">
        <v>0.854583333333334</v>
      </c>
      <c r="AC129" t="n">
        <v>1.92548334598541</v>
      </c>
      <c r="AE129" t="n">
        <v>0.85395</v>
      </c>
      <c r="AF129" t="n">
        <v>1.9204244017601</v>
      </c>
      <c r="AH129" t="n">
        <v>0.854166666666667</v>
      </c>
      <c r="AI129" t="n">
        <v>1.89974159002304</v>
      </c>
      <c r="AK129" t="n">
        <v>0.854166666666667</v>
      </c>
      <c r="AL129" t="n">
        <v>1.89974159002304</v>
      </c>
      <c r="AN129" t="n">
        <v>0.854583333333334</v>
      </c>
      <c r="AO129" t="n">
        <v>3.37215512990952</v>
      </c>
      <c r="AQ129" t="n">
        <v>0.854583333333334</v>
      </c>
      <c r="AR129" t="n">
        <v>3.37943434715271</v>
      </c>
      <c r="AT129" t="n">
        <v>0.854583333333334</v>
      </c>
      <c r="AU129" t="n">
        <v>4.29889559745789</v>
      </c>
      <c r="AW129" t="n">
        <v>0.854583333333334</v>
      </c>
      <c r="AX129" t="n">
        <v>4.30265814065933</v>
      </c>
    </row>
    <row r="130">
      <c r="A130" t="n">
        <v>0.86125</v>
      </c>
      <c r="B130" t="n">
        <v>0.368490815162659</v>
      </c>
      <c r="D130" t="n">
        <v>0.86125</v>
      </c>
      <c r="E130" t="n">
        <v>0.405460596084595</v>
      </c>
      <c r="G130" t="n">
        <v>0.860616666666667</v>
      </c>
      <c r="H130" t="n">
        <v>0.399813055992127</v>
      </c>
      <c r="J130" t="n">
        <v>0.860833333333334</v>
      </c>
      <c r="K130" t="n">
        <v>0.643536448478699</v>
      </c>
      <c r="M130" t="n">
        <v>0.861033333333334</v>
      </c>
      <c r="N130" t="n">
        <v>0.656642019748688</v>
      </c>
      <c r="P130" t="n">
        <v>0.861033333333334</v>
      </c>
      <c r="Q130" t="n">
        <v>1.27439200878144</v>
      </c>
      <c r="S130" t="n">
        <v>0.861033333333334</v>
      </c>
      <c r="T130" t="n">
        <v>1.30173563957215</v>
      </c>
      <c r="V130" t="n">
        <v>0.861033333333334</v>
      </c>
      <c r="W130" t="n">
        <v>1.71458721160889</v>
      </c>
      <c r="Y130" t="n">
        <v>0.86125</v>
      </c>
      <c r="Z130" t="n">
        <v>1.71380490064621</v>
      </c>
      <c r="AB130" t="n">
        <v>0.86125</v>
      </c>
      <c r="AC130" t="n">
        <v>2.04631686210633</v>
      </c>
      <c r="AE130" t="n">
        <v>0.860616666666667</v>
      </c>
      <c r="AF130" t="n">
        <v>2.03912705183029</v>
      </c>
      <c r="AH130" t="n">
        <v>0.860833333333334</v>
      </c>
      <c r="AI130" t="n">
        <v>1.96670740842819</v>
      </c>
      <c r="AK130" t="n">
        <v>0.860833333333334</v>
      </c>
      <c r="AL130" t="n">
        <v>1.96670740842819</v>
      </c>
      <c r="AN130" t="n">
        <v>0.86125</v>
      </c>
      <c r="AO130" t="n">
        <v>3.41954827308655</v>
      </c>
      <c r="AQ130" t="n">
        <v>0.86125</v>
      </c>
      <c r="AR130" t="n">
        <v>3.42768430709839</v>
      </c>
      <c r="AT130" t="n">
        <v>0.86125</v>
      </c>
      <c r="AU130" t="n">
        <v>4.31481748819351</v>
      </c>
      <c r="AW130" t="n">
        <v>0.86125</v>
      </c>
      <c r="AX130" t="n">
        <v>4.32016700506211</v>
      </c>
    </row>
    <row r="131">
      <c r="A131" t="n">
        <v>0.867916666666667</v>
      </c>
      <c r="B131" t="n">
        <v>0.39808452129364</v>
      </c>
      <c r="D131" t="n">
        <v>0.867916666666667</v>
      </c>
      <c r="E131" t="n">
        <v>0.434510409832001</v>
      </c>
      <c r="G131" t="n">
        <v>0.867283333333334</v>
      </c>
      <c r="H131" t="n">
        <v>0.426143407821655</v>
      </c>
      <c r="J131" t="n">
        <v>0.8675</v>
      </c>
      <c r="K131" t="n">
        <v>0.6854012608528141</v>
      </c>
      <c r="M131" t="n">
        <v>0.8677</v>
      </c>
      <c r="N131" t="n">
        <v>0.699125230312348</v>
      </c>
      <c r="P131" t="n">
        <v>0.8677</v>
      </c>
      <c r="Q131" t="n">
        <v>1.35032087564469</v>
      </c>
      <c r="S131" t="n">
        <v>0.8677</v>
      </c>
      <c r="T131" t="n">
        <v>1.37734413146973</v>
      </c>
      <c r="V131" t="n">
        <v>0.8677</v>
      </c>
      <c r="W131" t="n">
        <v>1.8170028924942</v>
      </c>
      <c r="Y131" t="n">
        <v>0.867916666666667</v>
      </c>
      <c r="Z131" t="n">
        <v>1.81683152914047</v>
      </c>
      <c r="AB131" t="n">
        <v>0.867916666666667</v>
      </c>
      <c r="AC131" t="n">
        <v>2.1682158112526</v>
      </c>
      <c r="AE131" t="n">
        <v>0.867283333333334</v>
      </c>
      <c r="AF131" t="n">
        <v>2.15799361467362</v>
      </c>
      <c r="AH131" t="n">
        <v>0.8675</v>
      </c>
      <c r="AI131" t="n">
        <v>2.03254073858261</v>
      </c>
      <c r="AK131" t="n">
        <v>0.8675</v>
      </c>
      <c r="AL131" t="n">
        <v>2.03254073858261</v>
      </c>
      <c r="AN131" t="n">
        <v>0.867916666666667</v>
      </c>
      <c r="AO131" t="n">
        <v>3.46319377422333</v>
      </c>
      <c r="AQ131" t="n">
        <v>0.867916666666667</v>
      </c>
      <c r="AR131" t="n">
        <v>3.47115844488144</v>
      </c>
      <c r="AT131" t="n">
        <v>0.867916666666667</v>
      </c>
      <c r="AU131" t="n">
        <v>4.32751327753067</v>
      </c>
      <c r="AW131" t="n">
        <v>0.867916666666667</v>
      </c>
      <c r="AX131" t="n">
        <v>4.33499366044998</v>
      </c>
    </row>
    <row r="132">
      <c r="A132" t="n">
        <v>0.874583333333334</v>
      </c>
      <c r="B132" t="n">
        <v>0.427693128585816</v>
      </c>
      <c r="D132" t="n">
        <v>0.874583333333334</v>
      </c>
      <c r="E132" t="n">
        <v>0.463545322418213</v>
      </c>
      <c r="G132" t="n">
        <v>0.87395</v>
      </c>
      <c r="H132" t="n">
        <v>0.453636050224304</v>
      </c>
      <c r="J132" t="n">
        <v>0.874166666666667</v>
      </c>
      <c r="K132" t="n">
        <v>0.7277429103851319</v>
      </c>
      <c r="M132" t="n">
        <v>0.874366666666667</v>
      </c>
      <c r="N132" t="n">
        <v>0.741265714168549</v>
      </c>
      <c r="P132" t="n">
        <v>0.874366666666667</v>
      </c>
      <c r="Q132" t="n">
        <v>1.42646580934525</v>
      </c>
      <c r="S132" t="n">
        <v>0.874366666666667</v>
      </c>
      <c r="T132" t="n">
        <v>1.45331770181656</v>
      </c>
      <c r="V132" t="n">
        <v>0.874366666666667</v>
      </c>
      <c r="W132" t="n">
        <v>1.91991031169892</v>
      </c>
      <c r="Y132" t="n">
        <v>0.874583333333334</v>
      </c>
      <c r="Z132" t="n">
        <v>1.9201934337616</v>
      </c>
      <c r="AB132" t="n">
        <v>0.874583333333334</v>
      </c>
      <c r="AC132" t="n">
        <v>2.29023396968842</v>
      </c>
      <c r="AE132" t="n">
        <v>0.87395</v>
      </c>
      <c r="AF132" t="n">
        <v>2.2776797413826</v>
      </c>
      <c r="AH132" t="n">
        <v>0.874166666666667</v>
      </c>
      <c r="AI132" t="n">
        <v>2.09657847881317</v>
      </c>
      <c r="AK132" t="n">
        <v>0.874166666666667</v>
      </c>
      <c r="AL132" t="n">
        <v>2.09657847881317</v>
      </c>
      <c r="AN132" t="n">
        <v>0.874583333333334</v>
      </c>
      <c r="AO132" t="n">
        <v>3.50282341241837</v>
      </c>
      <c r="AQ132" t="n">
        <v>0.874583333333334</v>
      </c>
      <c r="AR132" t="n">
        <v>3.51068377494812</v>
      </c>
      <c r="AT132" t="n">
        <v>0.874583333333334</v>
      </c>
      <c r="AU132" t="n">
        <v>4.3366551399231</v>
      </c>
      <c r="AW132" t="n">
        <v>0.874583333333334</v>
      </c>
      <c r="AX132" t="n">
        <v>4.34621423482895</v>
      </c>
    </row>
    <row r="133">
      <c r="A133" t="n">
        <v>0.88125</v>
      </c>
      <c r="B133" t="n">
        <v>0.457108020782471</v>
      </c>
      <c r="D133" t="n">
        <v>0.88125</v>
      </c>
      <c r="E133" t="n">
        <v>0.492006540298462</v>
      </c>
      <c r="G133" t="n">
        <v>0.880616666666667</v>
      </c>
      <c r="H133" t="n">
        <v>0.481806695461273</v>
      </c>
      <c r="J133" t="n">
        <v>0.880833333333334</v>
      </c>
      <c r="K133" t="n">
        <v>0.770255923271179</v>
      </c>
      <c r="M133" t="n">
        <v>0.881033333333334</v>
      </c>
      <c r="N133" t="n">
        <v>0.782959163188935</v>
      </c>
      <c r="P133" t="n">
        <v>0.881033333333334</v>
      </c>
      <c r="Q133" t="n">
        <v>1.50283426046372</v>
      </c>
      <c r="S133" t="n">
        <v>0.881033333333334</v>
      </c>
      <c r="T133" t="n">
        <v>1.53049826622009</v>
      </c>
      <c r="V133" t="n">
        <v>0.881033333333334</v>
      </c>
      <c r="W133" t="n">
        <v>2.02249735593796</v>
      </c>
      <c r="Y133" t="n">
        <v>0.88125</v>
      </c>
      <c r="Z133" t="n">
        <v>2.0231157541275</v>
      </c>
      <c r="AB133" t="n">
        <v>0.88125</v>
      </c>
      <c r="AC133" t="n">
        <v>2.41197645664215</v>
      </c>
      <c r="AE133" t="n">
        <v>0.880616666666667</v>
      </c>
      <c r="AF133" t="n">
        <v>2.3982897400856</v>
      </c>
      <c r="AH133" t="n">
        <v>0.880833333333334</v>
      </c>
      <c r="AI133" t="n">
        <v>2.15850025415421</v>
      </c>
      <c r="AK133" t="n">
        <v>0.880833333333334</v>
      </c>
      <c r="AL133" t="n">
        <v>2.15850025415421</v>
      </c>
      <c r="AN133" t="n">
        <v>0.88125</v>
      </c>
      <c r="AO133" t="n">
        <v>3.53958457708359</v>
      </c>
      <c r="AQ133" t="n">
        <v>0.88125</v>
      </c>
      <c r="AR133" t="n">
        <v>3.547303378582</v>
      </c>
      <c r="AT133" t="n">
        <v>0.88125</v>
      </c>
      <c r="AU133" t="n">
        <v>4.34259325265885</v>
      </c>
      <c r="AW133" t="n">
        <v>0.88125</v>
      </c>
      <c r="AX133" t="n">
        <v>4.35418635606766</v>
      </c>
    </row>
    <row r="134">
      <c r="A134" t="n">
        <v>0.887916666666667</v>
      </c>
      <c r="B134" t="n">
        <v>0.486277043819428</v>
      </c>
      <c r="D134" t="n">
        <v>0.887916666666667</v>
      </c>
      <c r="E134" t="n">
        <v>0.519692897796631</v>
      </c>
      <c r="G134" t="n">
        <v>0.887283333333334</v>
      </c>
      <c r="H134" t="n">
        <v>0.510506331920624</v>
      </c>
      <c r="J134" t="n">
        <v>0.8875</v>
      </c>
      <c r="K134" t="n">
        <v>0.812597572803498</v>
      </c>
      <c r="M134" t="n">
        <v>0.8877</v>
      </c>
      <c r="N134" t="n">
        <v>0.824399292469025</v>
      </c>
      <c r="P134" t="n">
        <v>0.8877</v>
      </c>
      <c r="Q134" t="n">
        <v>1.58030539751053</v>
      </c>
      <c r="S134" t="n">
        <v>0.8877</v>
      </c>
      <c r="T134" t="n">
        <v>1.6092136502266</v>
      </c>
      <c r="V134" t="n">
        <v>0.8877</v>
      </c>
      <c r="W134" t="n">
        <v>2.1248608827591</v>
      </c>
      <c r="Y134" t="n">
        <v>0.887916666666667</v>
      </c>
      <c r="Z134" t="n">
        <v>2.12512165307999</v>
      </c>
      <c r="AB134" t="n">
        <v>0.887916666666667</v>
      </c>
      <c r="AC134" t="n">
        <v>2.53358483314514</v>
      </c>
      <c r="AE134" t="n">
        <v>0.887283333333334</v>
      </c>
      <c r="AF134" t="n">
        <v>2.51901149749756</v>
      </c>
      <c r="AH134" t="n">
        <v>0.8875</v>
      </c>
      <c r="AI134" t="n">
        <v>2.21754610538483</v>
      </c>
      <c r="AK134" t="n">
        <v>0.8875</v>
      </c>
      <c r="AL134" t="n">
        <v>2.21754610538483</v>
      </c>
      <c r="AN134" t="n">
        <v>0.887916666666667</v>
      </c>
      <c r="AO134" t="n">
        <v>3.57408821582794</v>
      </c>
      <c r="AQ134" t="n">
        <v>0.887916666666667</v>
      </c>
      <c r="AR134" t="n">
        <v>3.5814642906189</v>
      </c>
      <c r="AT134" t="n">
        <v>0.887916666666667</v>
      </c>
      <c r="AU134" t="n">
        <v>4.3460950255394</v>
      </c>
      <c r="AW134" t="n">
        <v>0.887916666666667</v>
      </c>
      <c r="AX134" t="n">
        <v>4.35908883810044</v>
      </c>
    </row>
    <row r="135">
      <c r="A135" t="n">
        <v>0.894583333333334</v>
      </c>
      <c r="B135" t="n">
        <v>0.515155494213105</v>
      </c>
      <c r="D135" t="n">
        <v>0.894583333333334</v>
      </c>
      <c r="E135" t="n">
        <v>0.5475282669067389</v>
      </c>
      <c r="G135" t="n">
        <v>0.89395</v>
      </c>
      <c r="H135" t="n">
        <v>0.539757311344147</v>
      </c>
      <c r="J135" t="n">
        <v>0.894166666666667</v>
      </c>
      <c r="K135" t="n">
        <v>0.854924321174622</v>
      </c>
      <c r="M135" t="n">
        <v>0.894366666666667</v>
      </c>
      <c r="N135" t="n">
        <v>0.865690410137177</v>
      </c>
      <c r="P135" t="n">
        <v>0.894366666666667</v>
      </c>
      <c r="Q135" t="n">
        <v>1.65902078151703</v>
      </c>
      <c r="S135" t="n">
        <v>0.894366666666667</v>
      </c>
      <c r="T135" t="n">
        <v>1.68845802545548</v>
      </c>
      <c r="V135" t="n">
        <v>0.894366666666667</v>
      </c>
      <c r="W135" t="n">
        <v>2.22719460725785</v>
      </c>
      <c r="Y135" t="n">
        <v>0.894583333333334</v>
      </c>
      <c r="Z135" t="n">
        <v>2.22632288932801</v>
      </c>
      <c r="AB135" t="n">
        <v>0.894583333333334</v>
      </c>
      <c r="AC135" t="n">
        <v>2.65477597713471</v>
      </c>
      <c r="AE135" t="n">
        <v>0.89395</v>
      </c>
      <c r="AF135" t="n">
        <v>2.63909250497818</v>
      </c>
      <c r="AH135" t="n">
        <v>0.894166666666667</v>
      </c>
      <c r="AI135" t="n">
        <v>2.27320194244385</v>
      </c>
      <c r="AK135" t="n">
        <v>0.894166666666667</v>
      </c>
      <c r="AL135" t="n">
        <v>2.27320194244385</v>
      </c>
      <c r="AN135" t="n">
        <v>0.894583333333334</v>
      </c>
      <c r="AO135" t="n">
        <v>3.60575318336487</v>
      </c>
      <c r="AQ135" t="n">
        <v>0.894583333333334</v>
      </c>
      <c r="AR135" t="n">
        <v>3.61333042383194</v>
      </c>
      <c r="AT135" t="n">
        <v>0.894583333333334</v>
      </c>
      <c r="AU135" t="n">
        <v>4.34708595275879</v>
      </c>
      <c r="AW135" t="n">
        <v>0.894583333333334</v>
      </c>
      <c r="AX135" t="n">
        <v>4.36137616634369</v>
      </c>
    </row>
    <row r="136">
      <c r="A136" t="n">
        <v>0.90125</v>
      </c>
      <c r="B136" t="n">
        <v>0.543750822544098</v>
      </c>
      <c r="D136" t="n">
        <v>0.90125</v>
      </c>
      <c r="E136" t="n">
        <v>0.575751066207886</v>
      </c>
      <c r="G136" t="n">
        <v>0.900616666666667</v>
      </c>
      <c r="H136" t="n">
        <v>0.569447875022888</v>
      </c>
      <c r="J136" t="n">
        <v>0.900833333333334</v>
      </c>
      <c r="K136" t="n">
        <v>0.897206366062165</v>
      </c>
      <c r="M136" t="n">
        <v>0.901033333333334</v>
      </c>
      <c r="N136" t="n">
        <v>0.906184315681458</v>
      </c>
      <c r="P136" t="n">
        <v>0.901033333333334</v>
      </c>
      <c r="Q136" t="n">
        <v>1.73761695623398</v>
      </c>
      <c r="S136" t="n">
        <v>0.901033333333334</v>
      </c>
      <c r="T136" t="n">
        <v>1.76683068275452</v>
      </c>
      <c r="V136" t="n">
        <v>0.901033333333334</v>
      </c>
      <c r="W136" t="n">
        <v>2.3287832736969</v>
      </c>
      <c r="Y136" t="n">
        <v>0.90125</v>
      </c>
      <c r="Z136" t="n">
        <v>2.32596695423126</v>
      </c>
      <c r="AB136" t="n">
        <v>0.90125</v>
      </c>
      <c r="AC136" t="n">
        <v>2.7746707201004</v>
      </c>
      <c r="AE136" t="n">
        <v>0.900616666666667</v>
      </c>
      <c r="AF136" t="n">
        <v>2.75802612304688</v>
      </c>
      <c r="AH136" t="n">
        <v>0.900833333333334</v>
      </c>
      <c r="AI136" t="n">
        <v>2.3263692855835</v>
      </c>
      <c r="AK136" t="n">
        <v>0.900833333333334</v>
      </c>
      <c r="AL136" t="n">
        <v>2.3263692855835</v>
      </c>
      <c r="AN136" t="n">
        <v>0.90125</v>
      </c>
      <c r="AO136" t="n">
        <v>3.63459438085556</v>
      </c>
      <c r="AQ136" t="n">
        <v>0.90125</v>
      </c>
      <c r="AR136" t="n">
        <v>3.64251434803009</v>
      </c>
      <c r="AT136" t="n">
        <v>0.90125</v>
      </c>
      <c r="AU136" t="n">
        <v>4.34548407793045</v>
      </c>
      <c r="AW136" t="n">
        <v>0.90125</v>
      </c>
      <c r="AX136" t="n">
        <v>4.36144322156906</v>
      </c>
    </row>
    <row r="137">
      <c r="A137" t="n">
        <v>0.907916666666667</v>
      </c>
      <c r="B137" t="n">
        <v>0.572696328163147</v>
      </c>
      <c r="D137" t="n">
        <v>0.907916666666667</v>
      </c>
      <c r="E137" t="n">
        <v>0.604331493377686</v>
      </c>
      <c r="G137" t="n">
        <v>0.907283333333334</v>
      </c>
      <c r="H137" t="n">
        <v>0.5989894270896911</v>
      </c>
      <c r="J137" t="n">
        <v>0.9075</v>
      </c>
      <c r="K137" t="n">
        <v>0.93967467546463</v>
      </c>
      <c r="M137" t="n">
        <v>0.9077</v>
      </c>
      <c r="N137" t="n">
        <v>0.945970416069031</v>
      </c>
      <c r="P137" t="n">
        <v>0.9077</v>
      </c>
      <c r="Q137" t="n">
        <v>1.81423872709275</v>
      </c>
      <c r="S137" t="n">
        <v>0.9077</v>
      </c>
      <c r="T137" t="n">
        <v>1.84356421232224</v>
      </c>
      <c r="V137" t="n">
        <v>0.9077</v>
      </c>
      <c r="W137" t="n">
        <v>2.42935866117478</v>
      </c>
      <c r="Y137" t="n">
        <v>0.907916666666667</v>
      </c>
      <c r="Z137" t="n">
        <v>2.42376327514649</v>
      </c>
      <c r="AB137" t="n">
        <v>0.907916666666667</v>
      </c>
      <c r="AC137" t="n">
        <v>2.8931125998497</v>
      </c>
      <c r="AE137" t="n">
        <v>0.907283333333334</v>
      </c>
      <c r="AF137" t="n">
        <v>2.87559628486634</v>
      </c>
      <c r="AH137" t="n">
        <v>0.9075</v>
      </c>
      <c r="AI137" t="n">
        <v>2.37745046615601</v>
      </c>
      <c r="AK137" t="n">
        <v>0.9075</v>
      </c>
      <c r="AL137" t="n">
        <v>2.37745046615601</v>
      </c>
      <c r="AN137" t="n">
        <v>0.907916666666667</v>
      </c>
      <c r="AO137" t="n">
        <v>3.66091728210449</v>
      </c>
      <c r="AQ137" t="n">
        <v>0.907916666666667</v>
      </c>
      <c r="AR137" t="n">
        <v>3.66870313882828</v>
      </c>
      <c r="AT137" t="n">
        <v>0.907916666666667</v>
      </c>
      <c r="AU137" t="n">
        <v>4.34187054634094</v>
      </c>
      <c r="AW137" t="n">
        <v>0.907916666666667</v>
      </c>
      <c r="AX137" t="n">
        <v>4.35938686132431</v>
      </c>
    </row>
    <row r="138">
      <c r="A138" t="n">
        <v>0.914583333333334</v>
      </c>
      <c r="B138" t="n">
        <v>0.602491199970246</v>
      </c>
      <c r="D138" t="n">
        <v>0.914583333333334</v>
      </c>
      <c r="E138" t="n">
        <v>0.6331205368042</v>
      </c>
      <c r="G138" t="n">
        <v>0.91395</v>
      </c>
      <c r="H138" t="n">
        <v>0.627942383289337</v>
      </c>
      <c r="J138" t="n">
        <v>0.914166666666667</v>
      </c>
      <c r="K138" t="n">
        <v>0.981561839580536</v>
      </c>
      <c r="M138" t="n">
        <v>0.914366666666667</v>
      </c>
      <c r="N138" t="n">
        <v>0.985369086265564</v>
      </c>
      <c r="P138" t="n">
        <v>0.914366666666667</v>
      </c>
      <c r="Q138" t="n">
        <v>1.88924372196198</v>
      </c>
      <c r="S138" t="n">
        <v>0.914366666666667</v>
      </c>
      <c r="T138" t="n">
        <v>1.91855430603028</v>
      </c>
      <c r="V138" t="n">
        <v>0.914366666666667</v>
      </c>
      <c r="W138" t="n">
        <v>2.52847373485565</v>
      </c>
      <c r="Y138" t="n">
        <v>0.914583333333334</v>
      </c>
      <c r="Z138" t="n">
        <v>2.51976400613785</v>
      </c>
      <c r="AB138" t="n">
        <v>0.914583333333334</v>
      </c>
      <c r="AC138" t="n">
        <v>3.00999730825424</v>
      </c>
      <c r="AE138" t="n">
        <v>0.91395</v>
      </c>
      <c r="AF138" t="n">
        <v>2.99140065908432</v>
      </c>
      <c r="AH138" t="n">
        <v>0.914166666666667</v>
      </c>
      <c r="AI138" t="n">
        <v>2.42616981267929</v>
      </c>
      <c r="AK138" t="n">
        <v>0.914166666666667</v>
      </c>
      <c r="AL138" t="n">
        <v>2.42616981267929</v>
      </c>
      <c r="AN138" t="n">
        <v>0.914583333333334</v>
      </c>
      <c r="AO138" t="n">
        <v>3.68493050336838</v>
      </c>
      <c r="AQ138" t="n">
        <v>0.914583333333334</v>
      </c>
      <c r="AR138" t="n">
        <v>3.69185209274292</v>
      </c>
      <c r="AT138" t="n">
        <v>0.914583333333334</v>
      </c>
      <c r="AU138" t="n">
        <v>4.33734059333801</v>
      </c>
      <c r="AW138" t="n">
        <v>0.914583333333334</v>
      </c>
      <c r="AX138" t="n">
        <v>4.35550510883332</v>
      </c>
    </row>
    <row r="139">
      <c r="A139" t="n">
        <v>0.92125</v>
      </c>
      <c r="B139" t="n">
        <v>0.632733106613159</v>
      </c>
      <c r="D139" t="n">
        <v>0.92125</v>
      </c>
      <c r="E139" t="n">
        <v>0.661760568618775</v>
      </c>
      <c r="G139" t="n">
        <v>0.920616666666667</v>
      </c>
      <c r="H139" t="n">
        <v>0.656358897686005</v>
      </c>
      <c r="J139" t="n">
        <v>0.9208333333333339</v>
      </c>
      <c r="K139" t="n">
        <v>1.02276355028153</v>
      </c>
      <c r="M139" t="n">
        <v>0.921033333333334</v>
      </c>
      <c r="N139" t="n">
        <v>1.02450698614121</v>
      </c>
      <c r="P139" t="n">
        <v>0.921033333333334</v>
      </c>
      <c r="Q139" t="n">
        <v>1.96269899606705</v>
      </c>
      <c r="S139" t="n">
        <v>0.921033333333334</v>
      </c>
      <c r="T139" t="n">
        <v>1.99123471975327</v>
      </c>
      <c r="V139" t="n">
        <v>0.921033333333334</v>
      </c>
      <c r="W139" t="n">
        <v>2.6262030005455</v>
      </c>
      <c r="Y139" t="n">
        <v>0.92125</v>
      </c>
      <c r="Z139" t="n">
        <v>2.61443108320236</v>
      </c>
      <c r="AB139" t="n">
        <v>0.92125</v>
      </c>
      <c r="AC139" t="n">
        <v>3.12492996454239</v>
      </c>
      <c r="AE139" t="n">
        <v>0.920616666666667</v>
      </c>
      <c r="AF139" t="n">
        <v>3.10478359460831</v>
      </c>
      <c r="AH139" t="n">
        <v>0.9208333333333339</v>
      </c>
      <c r="AI139" t="n">
        <v>2.47260183095932</v>
      </c>
      <c r="AK139" t="n">
        <v>0.9208333333333339</v>
      </c>
      <c r="AL139" t="n">
        <v>2.47260183095932</v>
      </c>
      <c r="AN139" t="n">
        <v>0.92125</v>
      </c>
      <c r="AO139" t="n">
        <v>3.70638817548752</v>
      </c>
      <c r="AQ139" t="n">
        <v>0.92125</v>
      </c>
      <c r="AR139" t="n">
        <v>3.71105223894119</v>
      </c>
      <c r="AT139" t="n">
        <v>0.92125</v>
      </c>
      <c r="AU139" t="n">
        <v>4.33184951543808</v>
      </c>
      <c r="AW139" t="n">
        <v>0.92125</v>
      </c>
      <c r="AX139" t="n">
        <v>4.34937328100205</v>
      </c>
    </row>
    <row r="140">
      <c r="A140" t="n">
        <v>0.9279166666666669</v>
      </c>
      <c r="B140" t="n">
        <v>0.663585960865021</v>
      </c>
      <c r="D140" t="n">
        <v>0.9279166666666669</v>
      </c>
      <c r="E140" t="n">
        <v>0.690132379531861</v>
      </c>
      <c r="G140" t="n">
        <v>0.927283333333334</v>
      </c>
      <c r="H140" t="n">
        <v>0.6844550371170049</v>
      </c>
      <c r="J140" t="n">
        <v>0.9275</v>
      </c>
      <c r="K140" t="n">
        <v>1.06407701969147</v>
      </c>
      <c r="M140" t="n">
        <v>0.9277</v>
      </c>
      <c r="N140" t="n">
        <v>1.0635182261467</v>
      </c>
      <c r="P140" t="n">
        <v>0.9277</v>
      </c>
      <c r="Q140" t="n">
        <v>2.03408300876618</v>
      </c>
      <c r="S140" t="n">
        <v>0.9277</v>
      </c>
      <c r="T140" t="n">
        <v>2.06099450588227</v>
      </c>
      <c r="V140" t="n">
        <v>0.9277</v>
      </c>
      <c r="W140" t="n">
        <v>2.72225588560105</v>
      </c>
      <c r="Y140" t="n">
        <v>0.9279166666666669</v>
      </c>
      <c r="Z140" t="n">
        <v>2.70768254995346</v>
      </c>
      <c r="AB140" t="n">
        <v>0.9279166666666669</v>
      </c>
      <c r="AC140" t="n">
        <v>3.23747098445893</v>
      </c>
      <c r="AE140" t="n">
        <v>0.927283333333334</v>
      </c>
      <c r="AF140" t="n">
        <v>3.21568548679352</v>
      </c>
      <c r="AH140" t="n">
        <v>0.9275</v>
      </c>
      <c r="AI140" t="n">
        <v>2.516970038414</v>
      </c>
      <c r="AK140" t="n">
        <v>0.9275</v>
      </c>
      <c r="AL140" t="n">
        <v>2.516970038414</v>
      </c>
      <c r="AN140" t="n">
        <v>0.9279166666666669</v>
      </c>
      <c r="AO140" t="n">
        <v>3.72539460659027</v>
      </c>
      <c r="AQ140" t="n">
        <v>0.9279166666666669</v>
      </c>
      <c r="AR140" t="n">
        <v>3.7263035774231</v>
      </c>
      <c r="AT140" t="n">
        <v>0.9279166666666669</v>
      </c>
      <c r="AU140" t="n">
        <v>4.32498008012772</v>
      </c>
      <c r="AW140" t="n">
        <v>0.9279166666666669</v>
      </c>
      <c r="AX140" t="n">
        <v>4.34138625860214</v>
      </c>
    </row>
    <row r="141">
      <c r="A141" t="n">
        <v>0.934583333333334</v>
      </c>
      <c r="B141" t="n">
        <v>0.695325434207917</v>
      </c>
      <c r="D141" t="n">
        <v>0.934583333333334</v>
      </c>
      <c r="E141" t="n">
        <v>0.717908143997193</v>
      </c>
      <c r="G141" t="n">
        <v>0.9339499999999999</v>
      </c>
      <c r="H141" t="n">
        <v>0.712424516677857</v>
      </c>
      <c r="J141" t="n">
        <v>0.934166666666667</v>
      </c>
      <c r="K141" t="n">
        <v>1.10571086406708</v>
      </c>
      <c r="M141" t="n">
        <v>0.934366666666667</v>
      </c>
      <c r="N141" t="n">
        <v>1.10244005918503</v>
      </c>
      <c r="P141" t="n">
        <v>0.934366666666667</v>
      </c>
      <c r="Q141" t="n">
        <v>2.10293382406235</v>
      </c>
      <c r="S141" t="n">
        <v>0.934366666666667</v>
      </c>
      <c r="T141" t="n">
        <v>2.12807208299637</v>
      </c>
      <c r="V141" t="n">
        <v>0.934366666666667</v>
      </c>
      <c r="W141" t="n">
        <v>2.81575322151184</v>
      </c>
      <c r="Y141" t="n">
        <v>0.934583333333334</v>
      </c>
      <c r="Z141" t="n">
        <v>2.79913097620011</v>
      </c>
      <c r="AB141" t="n">
        <v>0.934583333333334</v>
      </c>
      <c r="AC141" t="n">
        <v>3.34735959768295</v>
      </c>
      <c r="AE141" t="n">
        <v>0.9339499999999999</v>
      </c>
      <c r="AF141" t="n">
        <v>3.32417339086533</v>
      </c>
      <c r="AH141" t="n">
        <v>0.934166666666667</v>
      </c>
      <c r="AI141" t="n">
        <v>2.55975127220154</v>
      </c>
      <c r="AK141" t="n">
        <v>0.934166666666667</v>
      </c>
      <c r="AL141" t="n">
        <v>2.55975127220154</v>
      </c>
      <c r="AN141" t="n">
        <v>0.934583333333334</v>
      </c>
      <c r="AO141" t="n">
        <v>3.74175608158112</v>
      </c>
      <c r="AQ141" t="n">
        <v>0.934583333333334</v>
      </c>
      <c r="AR141" t="n">
        <v>3.73842567205429</v>
      </c>
      <c r="AT141" t="n">
        <v>0.934583333333334</v>
      </c>
      <c r="AU141" t="n">
        <v>4.31738793849945</v>
      </c>
      <c r="AW141" t="n">
        <v>0.934583333333334</v>
      </c>
      <c r="AX141" t="n">
        <v>4.33140248060227</v>
      </c>
    </row>
    <row r="142">
      <c r="A142" t="n">
        <v>0.94125</v>
      </c>
      <c r="B142" t="n">
        <v>0.7275044918060311</v>
      </c>
      <c r="D142" t="n">
        <v>0.94125</v>
      </c>
      <c r="E142" t="n">
        <v>0.745497643947602</v>
      </c>
      <c r="G142" t="n">
        <v>0.940616666666667</v>
      </c>
      <c r="H142" t="n">
        <v>0.739961862564087</v>
      </c>
      <c r="J142" t="n">
        <v>0.940833333333334</v>
      </c>
      <c r="K142" t="n">
        <v>1.14656239748001</v>
      </c>
      <c r="M142" t="n">
        <v>0.9410333333333341</v>
      </c>
      <c r="N142" t="n">
        <v>1.14138424396515</v>
      </c>
      <c r="P142" t="n">
        <v>0.9410333333333341</v>
      </c>
      <c r="Q142" t="n">
        <v>2.17004865407944</v>
      </c>
      <c r="S142" t="n">
        <v>0.9410333333333341</v>
      </c>
      <c r="T142" t="n">
        <v>2.19313055276871</v>
      </c>
      <c r="V142" t="n">
        <v>0.9410333333333341</v>
      </c>
      <c r="W142" t="n">
        <v>2.9059574007988</v>
      </c>
      <c r="Y142" t="n">
        <v>0.94125</v>
      </c>
      <c r="Z142" t="n">
        <v>2.88853049278259</v>
      </c>
      <c r="AB142" t="n">
        <v>0.94125</v>
      </c>
      <c r="AC142" t="n">
        <v>3.45438718795777</v>
      </c>
      <c r="AE142" t="n">
        <v>0.940616666666667</v>
      </c>
      <c r="AF142" t="n">
        <v>3.43018025159836</v>
      </c>
      <c r="AH142" t="n">
        <v>0.940833333333334</v>
      </c>
      <c r="AI142" t="n">
        <v>2.60042399168015</v>
      </c>
      <c r="AK142" t="n">
        <v>0.940833333333334</v>
      </c>
      <c r="AL142" t="n">
        <v>2.60042399168015</v>
      </c>
      <c r="AN142" t="n">
        <v>0.94125</v>
      </c>
      <c r="AO142" t="n">
        <v>3.75495105981827</v>
      </c>
      <c r="AQ142" t="n">
        <v>0.94125</v>
      </c>
      <c r="AR142" t="n">
        <v>3.74875962734223</v>
      </c>
      <c r="AT142" t="n">
        <v>0.94125</v>
      </c>
      <c r="AU142" t="n">
        <v>4.30937856435776</v>
      </c>
      <c r="AW142" t="n">
        <v>0.94125</v>
      </c>
      <c r="AX142" t="n">
        <v>4.3199360370636</v>
      </c>
    </row>
    <row r="143">
      <c r="A143" t="n">
        <v>0.947916666666667</v>
      </c>
      <c r="B143" t="n">
        <v>0.758886337280274</v>
      </c>
      <c r="D143" t="n">
        <v>0.947916666666667</v>
      </c>
      <c r="E143" t="n">
        <v>0.773295760154724</v>
      </c>
      <c r="G143" t="n">
        <v>0.947283333333334</v>
      </c>
      <c r="H143" t="n">
        <v>0.7668137550354009</v>
      </c>
      <c r="J143" t="n">
        <v>0.9475</v>
      </c>
      <c r="K143" t="n">
        <v>1.18508189916611</v>
      </c>
      <c r="M143" t="n">
        <v>0.9477</v>
      </c>
      <c r="N143" t="n">
        <v>1.17965787649155</v>
      </c>
      <c r="P143" t="n">
        <v>0.9477</v>
      </c>
      <c r="Q143" t="n">
        <v>2.23596394062042</v>
      </c>
      <c r="S143" t="n">
        <v>0.9477</v>
      </c>
      <c r="T143" t="n">
        <v>2.2573471069336</v>
      </c>
      <c r="V143" t="n">
        <v>0.9477</v>
      </c>
      <c r="W143" t="n">
        <v>2.99256294965744</v>
      </c>
      <c r="Y143" t="n">
        <v>0.947916666666667</v>
      </c>
      <c r="Z143" t="n">
        <v>2.97594070434571</v>
      </c>
      <c r="AB143" t="n">
        <v>0.947916666666667</v>
      </c>
      <c r="AC143" t="n">
        <v>3.55811417102814</v>
      </c>
      <c r="AE143" t="n">
        <v>0.947283333333334</v>
      </c>
      <c r="AF143" t="n">
        <v>3.53345274925232</v>
      </c>
      <c r="AH143" t="n">
        <v>0.9475</v>
      </c>
      <c r="AI143" t="n">
        <v>2.63842940330506</v>
      </c>
      <c r="AK143" t="n">
        <v>0.9475</v>
      </c>
      <c r="AL143" t="n">
        <v>2.63842940330506</v>
      </c>
      <c r="AN143" t="n">
        <v>0.947916666666667</v>
      </c>
      <c r="AO143" t="n">
        <v>3.76398861408234</v>
      </c>
      <c r="AQ143" t="n">
        <v>0.947916666666667</v>
      </c>
      <c r="AR143" t="n">
        <v>3.75760346651077</v>
      </c>
      <c r="AT143" t="n">
        <v>0.947916666666667</v>
      </c>
      <c r="AU143" t="n">
        <v>4.30058687925339</v>
      </c>
      <c r="AW143" t="n">
        <v>0.947916666666667</v>
      </c>
      <c r="AX143" t="n">
        <v>4.3073520064354</v>
      </c>
    </row>
    <row r="144">
      <c r="A144" t="n">
        <v>0.954583333333334</v>
      </c>
      <c r="B144" t="n">
        <v>0.7886588573455811</v>
      </c>
      <c r="D144" t="n">
        <v>0.954583333333334</v>
      </c>
      <c r="E144" t="n">
        <v>0.801675021648407</v>
      </c>
      <c r="G144" t="n">
        <v>0.95395</v>
      </c>
      <c r="H144" t="n">
        <v>0.793203711509705</v>
      </c>
      <c r="J144" t="n">
        <v>0.9541666666666671</v>
      </c>
      <c r="K144" t="n">
        <v>1.2219101190567</v>
      </c>
      <c r="M144" t="n">
        <v>0.954366666666667</v>
      </c>
      <c r="N144" t="n">
        <v>1.2170821428299</v>
      </c>
      <c r="P144" t="n">
        <v>0.954366666666667</v>
      </c>
      <c r="Q144" t="n">
        <v>2.30018794536591</v>
      </c>
      <c r="S144" t="n">
        <v>0.954366666666667</v>
      </c>
      <c r="T144" t="n">
        <v>2.32072919607163</v>
      </c>
      <c r="V144" t="n">
        <v>0.954366666666667</v>
      </c>
      <c r="W144" t="n">
        <v>3.07618826627732</v>
      </c>
      <c r="Y144" t="n">
        <v>0.954583333333334</v>
      </c>
      <c r="Z144" t="n">
        <v>3.06102633476258</v>
      </c>
      <c r="AB144" t="n">
        <v>0.954583333333334</v>
      </c>
      <c r="AC144" t="n">
        <v>3.65819036960602</v>
      </c>
      <c r="AE144" t="n">
        <v>0.95395</v>
      </c>
      <c r="AF144" t="n">
        <v>3.63340228796005</v>
      </c>
      <c r="AH144" t="n">
        <v>0.9541666666666671</v>
      </c>
      <c r="AI144" t="n">
        <v>2.67380475997925</v>
      </c>
      <c r="AK144" t="n">
        <v>0.9541666666666671</v>
      </c>
      <c r="AL144" t="n">
        <v>2.67380475997925</v>
      </c>
      <c r="AN144" t="n">
        <v>0.954583333333334</v>
      </c>
      <c r="AO144" t="n">
        <v>3.76992672681809</v>
      </c>
      <c r="AQ144" t="n">
        <v>0.954583333333334</v>
      </c>
      <c r="AR144" t="n">
        <v>3.76412272453308</v>
      </c>
      <c r="AT144" t="n">
        <v>0.954583333333334</v>
      </c>
      <c r="AU144" t="n">
        <v>4.2896717786789</v>
      </c>
      <c r="AW144" t="n">
        <v>0.954583333333334</v>
      </c>
      <c r="AX144" t="n">
        <v>4.29406762123108</v>
      </c>
    </row>
    <row r="145">
      <c r="A145" t="n">
        <v>0.96125</v>
      </c>
      <c r="B145" t="n">
        <v>0.817403197288513</v>
      </c>
      <c r="D145" t="n">
        <v>0.96125</v>
      </c>
      <c r="E145" t="n">
        <v>0.830665230751038</v>
      </c>
      <c r="G145" t="n">
        <v>0.960616666666667</v>
      </c>
      <c r="H145" t="n">
        <v>0.819183886051178</v>
      </c>
      <c r="J145" t="n">
        <v>0.960833333333334</v>
      </c>
      <c r="K145" t="n">
        <v>1.25858932733536</v>
      </c>
      <c r="M145" t="n">
        <v>0.961033333333334</v>
      </c>
      <c r="N145" t="n">
        <v>1.2536570429802</v>
      </c>
      <c r="P145" t="n">
        <v>0.961033333333334</v>
      </c>
      <c r="Q145" t="n">
        <v>2.36252695322037</v>
      </c>
      <c r="S145" t="n">
        <v>0.961033333333334</v>
      </c>
      <c r="T145" t="n">
        <v>2.38258391618729</v>
      </c>
      <c r="V145" t="n">
        <v>0.961033333333334</v>
      </c>
      <c r="W145" t="n">
        <v>3.15675139427185</v>
      </c>
      <c r="Y145" t="n">
        <v>0.96125</v>
      </c>
      <c r="Z145" t="n">
        <v>3.14273685216904</v>
      </c>
      <c r="AB145" t="n">
        <v>0.96125</v>
      </c>
      <c r="AC145" t="n">
        <v>3.75466793775559</v>
      </c>
      <c r="AE145" t="n">
        <v>0.960616666666667</v>
      </c>
      <c r="AF145" t="n">
        <v>3.72971594333649</v>
      </c>
      <c r="AH145" t="n">
        <v>0.960833333333334</v>
      </c>
      <c r="AI145" t="n">
        <v>2.70653516054154</v>
      </c>
      <c r="AK145" t="n">
        <v>0.960833333333334</v>
      </c>
      <c r="AL145" t="n">
        <v>2.70653516054154</v>
      </c>
      <c r="AN145" t="n">
        <v>0.96125</v>
      </c>
      <c r="AO145" t="n">
        <v>3.77306342124939</v>
      </c>
      <c r="AQ145" t="n">
        <v>0.96125</v>
      </c>
      <c r="AR145" t="n">
        <v>3.76828759908676</v>
      </c>
      <c r="AT145" t="n">
        <v>0.96125</v>
      </c>
      <c r="AU145" t="n">
        <v>4.27564233541489</v>
      </c>
      <c r="AW145" t="n">
        <v>0.96125</v>
      </c>
      <c r="AX145" t="n">
        <v>4.2799711227417</v>
      </c>
    </row>
    <row r="146">
      <c r="A146" t="n">
        <v>0.967916666666667</v>
      </c>
      <c r="B146" t="n">
        <v>0.844866037368775</v>
      </c>
      <c r="D146" t="n">
        <v>0.967916666666667</v>
      </c>
      <c r="E146" t="n">
        <v>0.859469175338745</v>
      </c>
      <c r="G146" t="n">
        <v>0.967283333333334</v>
      </c>
      <c r="H146" t="n">
        <v>0.844933092594147</v>
      </c>
      <c r="J146" t="n">
        <v>0.9675</v>
      </c>
      <c r="K146" t="n">
        <v>1.2948140501976</v>
      </c>
      <c r="M146" t="n">
        <v>0.9677</v>
      </c>
      <c r="N146" t="n">
        <v>1.2894868850708</v>
      </c>
      <c r="P146" t="n">
        <v>0.9677</v>
      </c>
      <c r="Q146" t="n">
        <v>2.42308527231217</v>
      </c>
      <c r="S146" t="n">
        <v>0.9677</v>
      </c>
      <c r="T146" t="n">
        <v>2.44254618883133</v>
      </c>
      <c r="V146" t="n">
        <v>0.9677</v>
      </c>
      <c r="W146" t="n">
        <v>3.23373079299927</v>
      </c>
      <c r="Y146" t="n">
        <v>0.967916666666667</v>
      </c>
      <c r="Z146" t="n">
        <v>3.22018563747406</v>
      </c>
      <c r="AB146" t="n">
        <v>0.967916666666667</v>
      </c>
      <c r="AC146" t="n">
        <v>3.84729355573654</v>
      </c>
      <c r="AE146" t="n">
        <v>0.967283333333334</v>
      </c>
      <c r="AF146" t="n">
        <v>3.82187962532044</v>
      </c>
      <c r="AH146" t="n">
        <v>0.9675</v>
      </c>
      <c r="AI146" t="n">
        <v>2.73687392473221</v>
      </c>
      <c r="AK146" t="n">
        <v>0.9675</v>
      </c>
      <c r="AL146" t="n">
        <v>2.73687392473221</v>
      </c>
      <c r="AN146" t="n">
        <v>0.967916666666667</v>
      </c>
      <c r="AO146" t="n">
        <v>3.77337634563446</v>
      </c>
      <c r="AQ146" t="n">
        <v>0.967916666666667</v>
      </c>
      <c r="AR146" t="n">
        <v>3.77022475004196</v>
      </c>
      <c r="AT146" t="n">
        <v>0.967916666666667</v>
      </c>
      <c r="AU146" t="n">
        <v>4.25943732261658</v>
      </c>
      <c r="AW146" t="n">
        <v>0.967916666666667</v>
      </c>
      <c r="AX146" t="n">
        <v>4.26506251096726</v>
      </c>
    </row>
    <row r="147">
      <c r="A147" t="n">
        <v>0.974583333333334</v>
      </c>
      <c r="B147" t="n">
        <v>0.871144235134125</v>
      </c>
      <c r="D147" t="n">
        <v>0.974583333333334</v>
      </c>
      <c r="E147" t="n">
        <v>0.88740885257721</v>
      </c>
      <c r="G147" t="n">
        <v>0.97395</v>
      </c>
      <c r="H147" t="n">
        <v>0.8703544735908511</v>
      </c>
      <c r="J147" t="n">
        <v>0.974166666666667</v>
      </c>
      <c r="K147" t="n">
        <v>1.32927298545838</v>
      </c>
      <c r="M147" t="n">
        <v>0.974366666666667</v>
      </c>
      <c r="N147" t="n">
        <v>1.32422894239426</v>
      </c>
      <c r="P147" t="n">
        <v>0.974366666666667</v>
      </c>
      <c r="Q147" t="n">
        <v>2.48194485902786</v>
      </c>
      <c r="S147" t="n">
        <v>0.974366666666667</v>
      </c>
      <c r="T147" t="n">
        <v>2.5000274181366</v>
      </c>
      <c r="V147" t="n">
        <v>0.974366666666667</v>
      </c>
      <c r="W147" t="n">
        <v>3.30687314271927</v>
      </c>
      <c r="Y147" t="n">
        <v>0.974583333333334</v>
      </c>
      <c r="Z147" t="n">
        <v>3.29321622848511</v>
      </c>
      <c r="AB147" t="n">
        <v>0.974583333333334</v>
      </c>
      <c r="AC147" t="n">
        <v>3.93611937761307</v>
      </c>
      <c r="AE147" t="n">
        <v>0.97395</v>
      </c>
      <c r="AF147" t="n">
        <v>3.90946120023728</v>
      </c>
      <c r="AH147" t="n">
        <v>0.974166666666667</v>
      </c>
      <c r="AI147" t="n">
        <v>2.76456773281098</v>
      </c>
      <c r="AK147" t="n">
        <v>0.974166666666667</v>
      </c>
      <c r="AL147" t="n">
        <v>2.76456773281098</v>
      </c>
      <c r="AN147" t="n">
        <v>0.974583333333334</v>
      </c>
      <c r="AO147" t="n">
        <v>3.77169996500015</v>
      </c>
      <c r="AQ147" t="n">
        <v>0.974583333333334</v>
      </c>
      <c r="AR147" t="n">
        <v>3.77042591571808</v>
      </c>
      <c r="AT147" t="n">
        <v>0.974583333333334</v>
      </c>
      <c r="AU147" t="n">
        <v>4.24110889434815</v>
      </c>
      <c r="AW147" t="n">
        <v>0.974583333333334</v>
      </c>
      <c r="AX147" t="n">
        <v>4.25008684396744</v>
      </c>
    </row>
    <row r="148">
      <c r="A148" t="n">
        <v>0.98125</v>
      </c>
      <c r="B148" t="n">
        <v>0.8972957730293279</v>
      </c>
      <c r="D148" t="n">
        <v>0.98125</v>
      </c>
      <c r="E148" t="n">
        <v>0.914067029953003</v>
      </c>
      <c r="G148" t="n">
        <v>0.980616666666667</v>
      </c>
      <c r="H148" t="n">
        <v>0.895440578460694</v>
      </c>
      <c r="J148" t="n">
        <v>0.980833333333334</v>
      </c>
      <c r="K148" t="n">
        <v>1.36156380176544</v>
      </c>
      <c r="M148" t="n">
        <v>0.981033333333334</v>
      </c>
      <c r="N148" t="n">
        <v>1.35739147663117</v>
      </c>
      <c r="P148" t="n">
        <v>0.981033333333334</v>
      </c>
      <c r="Q148" t="n">
        <v>2.5380402803421</v>
      </c>
      <c r="S148" t="n">
        <v>0.981033333333334</v>
      </c>
      <c r="T148" t="n">
        <v>2.55490839481354</v>
      </c>
      <c r="V148" t="n">
        <v>0.981033333333334</v>
      </c>
      <c r="W148" t="n">
        <v>3.37693840265274</v>
      </c>
      <c r="Y148" t="n">
        <v>0.98125</v>
      </c>
      <c r="Z148" t="n">
        <v>3.36214900016785</v>
      </c>
      <c r="AB148" t="n">
        <v>0.98125</v>
      </c>
      <c r="AC148" t="n">
        <v>4.02062386274338</v>
      </c>
      <c r="AE148" t="n">
        <v>0.980616666666667</v>
      </c>
      <c r="AF148" t="n">
        <v>3.99243086576462</v>
      </c>
      <c r="AH148" t="n">
        <v>0.980833333333334</v>
      </c>
      <c r="AI148" t="n">
        <v>2.79016047716141</v>
      </c>
      <c r="AK148" t="n">
        <v>0.980833333333334</v>
      </c>
      <c r="AL148" t="n">
        <v>2.79016047716141</v>
      </c>
      <c r="AN148" t="n">
        <v>0.98125</v>
      </c>
      <c r="AO148" t="n">
        <v>3.76870483160019</v>
      </c>
      <c r="AQ148" t="n">
        <v>0.98125</v>
      </c>
      <c r="AR148" t="n">
        <v>3.76904010772705</v>
      </c>
      <c r="AT148" t="n">
        <v>0.98125</v>
      </c>
      <c r="AU148" t="n">
        <v>4.22158092260361</v>
      </c>
      <c r="AW148" t="n">
        <v>0.98125</v>
      </c>
      <c r="AX148" t="n">
        <v>4.235178232193</v>
      </c>
    </row>
    <row r="149">
      <c r="A149" t="n">
        <v>0.987916666666667</v>
      </c>
      <c r="B149" t="n">
        <v>0.923946499824524</v>
      </c>
      <c r="D149" t="n">
        <v>0.987916666666667</v>
      </c>
      <c r="E149" t="n">
        <v>0.939585268497467</v>
      </c>
      <c r="G149" t="n">
        <v>0.987283333333334</v>
      </c>
      <c r="H149" t="n">
        <v>0.9199455380439761</v>
      </c>
      <c r="J149" t="n">
        <v>0.9875</v>
      </c>
      <c r="K149" t="n">
        <v>1.39241665601731</v>
      </c>
      <c r="M149" t="n">
        <v>0.9877</v>
      </c>
      <c r="N149" t="n">
        <v>1.38923525810242</v>
      </c>
      <c r="P149" t="n">
        <v>0.9877</v>
      </c>
      <c r="Q149" t="n">
        <v>2.59120762348175</v>
      </c>
      <c r="S149" t="n">
        <v>0.9877</v>
      </c>
      <c r="T149" t="n">
        <v>2.60686129331589</v>
      </c>
      <c r="V149" t="n">
        <v>0.9877</v>
      </c>
      <c r="W149" t="n">
        <v>3.44377756118775</v>
      </c>
      <c r="Y149" t="n">
        <v>0.987916666666667</v>
      </c>
      <c r="Z149" t="n">
        <v>3.42721492052078</v>
      </c>
      <c r="AB149" t="n">
        <v>0.987916666666667</v>
      </c>
      <c r="AC149" t="n">
        <v>4.10084426403046</v>
      </c>
      <c r="AE149" t="n">
        <v>0.987283333333334</v>
      </c>
      <c r="AF149" t="n">
        <v>4.07049804925919</v>
      </c>
      <c r="AH149" t="n">
        <v>0.9875</v>
      </c>
      <c r="AI149" t="n">
        <v>2.81383097171784</v>
      </c>
      <c r="AK149" t="n">
        <v>0.9875</v>
      </c>
      <c r="AL149" t="n">
        <v>2.81383097171784</v>
      </c>
      <c r="AN149" t="n">
        <v>0.987916666666667</v>
      </c>
      <c r="AO149" t="n">
        <v>3.76487523317337</v>
      </c>
      <c r="AQ149" t="n">
        <v>0.987916666666667</v>
      </c>
      <c r="AR149" t="n">
        <v>3.76614928245545</v>
      </c>
      <c r="AT149" t="n">
        <v>0.987916666666667</v>
      </c>
      <c r="AU149" t="n">
        <v>4.20075654983521</v>
      </c>
      <c r="AW149" t="n">
        <v>0.987916666666667</v>
      </c>
      <c r="AX149" t="n">
        <v>4.21971827745438</v>
      </c>
    </row>
    <row r="150">
      <c r="A150" t="n">
        <v>0.994583333333334</v>
      </c>
      <c r="B150" t="n">
        <v>0.951319932937622</v>
      </c>
      <c r="D150" t="n">
        <v>0.994583333333334</v>
      </c>
      <c r="E150" t="n">
        <v>0.96350908279419</v>
      </c>
      <c r="G150" t="n">
        <v>0.99395</v>
      </c>
      <c r="H150" t="n">
        <v>0.9437352418899539</v>
      </c>
      <c r="J150" t="n">
        <v>0.994166666666667</v>
      </c>
      <c r="K150" t="n">
        <v>1.42252445220947</v>
      </c>
      <c r="M150" t="n">
        <v>0.994366666666667</v>
      </c>
      <c r="N150" t="n">
        <v>1.41963362693787</v>
      </c>
      <c r="P150" t="n">
        <v>0.994366666666667</v>
      </c>
      <c r="Q150" t="n">
        <v>2.64178216457367</v>
      </c>
      <c r="S150" t="n">
        <v>0.994366666666667</v>
      </c>
      <c r="T150" t="n">
        <v>2.65627354383469</v>
      </c>
      <c r="V150" t="n">
        <v>0.994366666666667</v>
      </c>
      <c r="W150" t="n">
        <v>3.50678712129593</v>
      </c>
      <c r="Y150" t="n">
        <v>0.994583333333334</v>
      </c>
      <c r="Z150" t="n">
        <v>3.48837673664093</v>
      </c>
      <c r="AB150" t="n">
        <v>0.994583333333334</v>
      </c>
      <c r="AC150" t="n">
        <v>4.1763186454773</v>
      </c>
      <c r="AE150" t="n">
        <v>0.99395</v>
      </c>
      <c r="AF150" t="n">
        <v>4.14379686117172</v>
      </c>
      <c r="AH150" t="n">
        <v>0.994166666666667</v>
      </c>
      <c r="AI150" t="n">
        <v>2.83506512641907</v>
      </c>
      <c r="AK150" t="n">
        <v>0.994166666666667</v>
      </c>
      <c r="AL150" t="n">
        <v>2.83506512641907</v>
      </c>
      <c r="AN150" t="n">
        <v>0.994583333333334</v>
      </c>
      <c r="AO150" t="n">
        <v>3.75935435295105</v>
      </c>
      <c r="AQ150" t="n">
        <v>0.994583333333334</v>
      </c>
      <c r="AR150" t="n">
        <v>3.76195460557938</v>
      </c>
      <c r="AT150" t="n">
        <v>0.994583333333334</v>
      </c>
      <c r="AU150" t="n">
        <v>4.17929887771607</v>
      </c>
      <c r="AW150" t="n">
        <v>0.994583333333334</v>
      </c>
      <c r="AX150" t="n">
        <v>4.20314818620682</v>
      </c>
    </row>
    <row r="151">
      <c r="A151" t="n">
        <v>1.00125</v>
      </c>
      <c r="B151" t="n">
        <v>0.978291034698487</v>
      </c>
      <c r="D151" t="n">
        <v>1.00125</v>
      </c>
      <c r="E151" t="n">
        <v>0.985801219940186</v>
      </c>
      <c r="G151" t="n">
        <v>1.00061666666667</v>
      </c>
      <c r="H151" t="n">
        <v>0.966735184192658</v>
      </c>
      <c r="J151" t="n">
        <v>1.00083333333334</v>
      </c>
      <c r="K151" t="n">
        <v>1.45126134157181</v>
      </c>
      <c r="M151" t="n">
        <v>1.00103333333334</v>
      </c>
      <c r="N151" t="n">
        <v>1.44842267036438</v>
      </c>
      <c r="P151" t="n">
        <v>1.00103333333334</v>
      </c>
      <c r="Q151" t="n">
        <v>2.69004702568054</v>
      </c>
      <c r="S151" t="n">
        <v>1.00103333333334</v>
      </c>
      <c r="T151" t="n">
        <v>2.70370393991471</v>
      </c>
      <c r="V151" t="n">
        <v>1.00103333333334</v>
      </c>
      <c r="W151" t="n">
        <v>3.565713763237</v>
      </c>
      <c r="Y151" t="n">
        <v>1.00125</v>
      </c>
      <c r="Z151" t="n">
        <v>3.54579836130142</v>
      </c>
      <c r="AB151" t="n">
        <v>1.00125</v>
      </c>
      <c r="AC151" t="n">
        <v>4.24657762050629</v>
      </c>
      <c r="AE151" t="n">
        <v>1.00061666666667</v>
      </c>
      <c r="AF151" t="n">
        <v>4.21217083930969</v>
      </c>
      <c r="AH151" t="n">
        <v>1.00083333333334</v>
      </c>
      <c r="AI151" t="n">
        <v>2.85347551107407</v>
      </c>
      <c r="AK151" t="n">
        <v>1.00083333333334</v>
      </c>
      <c r="AL151" t="n">
        <v>2.85347551107407</v>
      </c>
      <c r="AN151" t="n">
        <v>1.00125</v>
      </c>
      <c r="AO151" t="n">
        <v>3.75215709209442</v>
      </c>
      <c r="AQ151" t="n">
        <v>1.00125</v>
      </c>
      <c r="AR151" t="n">
        <v>3.75647842884064</v>
      </c>
      <c r="AT151" t="n">
        <v>1.00125</v>
      </c>
      <c r="AU151" t="n">
        <v>4.15826588869095</v>
      </c>
      <c r="AW151" t="n">
        <v>1.00125</v>
      </c>
      <c r="AX151" t="n">
        <v>4.18544560670853</v>
      </c>
    </row>
    <row r="152">
      <c r="A152" t="n">
        <v>1.00791666666667</v>
      </c>
      <c r="B152" t="n">
        <v>1.00488215684891</v>
      </c>
      <c r="D152" t="n">
        <v>1.00791666666667</v>
      </c>
      <c r="E152" t="n">
        <v>1.00696831941605</v>
      </c>
      <c r="G152" t="n">
        <v>1.00728333333334</v>
      </c>
      <c r="H152" t="n">
        <v>0.9889900684356689</v>
      </c>
      <c r="J152" t="n">
        <v>1.0075</v>
      </c>
      <c r="K152" t="n">
        <v>1.47806853055954</v>
      </c>
      <c r="M152" t="n">
        <v>1.0077</v>
      </c>
      <c r="N152" t="n">
        <v>1.47522240877152</v>
      </c>
      <c r="P152" t="n">
        <v>1.0077</v>
      </c>
      <c r="Q152" t="n">
        <v>2.73501873016358</v>
      </c>
      <c r="S152" t="n">
        <v>1.0077</v>
      </c>
      <c r="T152" t="n">
        <v>2.74855643510819</v>
      </c>
      <c r="V152" t="n">
        <v>1.0077</v>
      </c>
      <c r="W152" t="n">
        <v>3.62043827772141</v>
      </c>
      <c r="Y152" t="n">
        <v>1.00791666666667</v>
      </c>
      <c r="Z152" t="n">
        <v>3.59982997179032</v>
      </c>
      <c r="AB152" t="n">
        <v>1.00791666666667</v>
      </c>
      <c r="AC152" t="n">
        <v>4.31106984615326</v>
      </c>
      <c r="AE152" t="n">
        <v>1.00728333333334</v>
      </c>
      <c r="AF152" t="n">
        <v>4.27553057670593</v>
      </c>
      <c r="AH152" t="n">
        <v>1.0075</v>
      </c>
      <c r="AI152" t="n">
        <v>2.86856293678284</v>
      </c>
      <c r="AK152" t="n">
        <v>1.0075</v>
      </c>
      <c r="AL152" t="n">
        <v>2.86856293678284</v>
      </c>
      <c r="AN152" t="n">
        <v>1.00791666666667</v>
      </c>
      <c r="AO152" t="n">
        <v>3.74371558427811</v>
      </c>
      <c r="AQ152" t="n">
        <v>1.00791666666667</v>
      </c>
      <c r="AR152" t="n">
        <v>3.7495419383049</v>
      </c>
      <c r="AT152" t="n">
        <v>1.00791666666667</v>
      </c>
      <c r="AU152" t="n">
        <v>4.13690507411957</v>
      </c>
      <c r="AW152" t="n">
        <v>1.00791666666667</v>
      </c>
      <c r="AX152" t="n">
        <v>4.16664034128189</v>
      </c>
    </row>
    <row r="153">
      <c r="A153" t="n">
        <v>1.01458333333334</v>
      </c>
      <c r="B153" t="n">
        <v>1.03045254945755</v>
      </c>
      <c r="D153" t="n">
        <v>1.01458333333334</v>
      </c>
      <c r="E153" t="n">
        <v>1.02704018354416</v>
      </c>
      <c r="G153" t="n">
        <v>1.01395</v>
      </c>
      <c r="H153" t="n">
        <v>1.01011246442795</v>
      </c>
      <c r="J153" t="n">
        <v>1.01416666666667</v>
      </c>
      <c r="K153" t="n">
        <v>1.50278955698014</v>
      </c>
      <c r="M153" t="n">
        <v>1.01436666666667</v>
      </c>
      <c r="N153" t="n">
        <v>1.49939209222794</v>
      </c>
      <c r="P153" t="n">
        <v>1.01436666666667</v>
      </c>
      <c r="Q153" t="n">
        <v>2.77598202228546</v>
      </c>
      <c r="S153" t="n">
        <v>1.01436666666667</v>
      </c>
      <c r="T153" t="n">
        <v>2.79013067483902</v>
      </c>
      <c r="V153" t="n">
        <v>1.01436666666667</v>
      </c>
      <c r="W153" t="n">
        <v>3.67119163274765</v>
      </c>
      <c r="Y153" t="n">
        <v>1.01458333333334</v>
      </c>
      <c r="Z153" t="n">
        <v>3.65045666694641</v>
      </c>
      <c r="AB153" t="n">
        <v>1.01458333333334</v>
      </c>
      <c r="AC153" t="n">
        <v>4.36971336603165</v>
      </c>
      <c r="AE153" t="n">
        <v>1.01395</v>
      </c>
      <c r="AF153" t="n">
        <v>4.33371961116791</v>
      </c>
      <c r="AH153" t="n">
        <v>1.01416666666667</v>
      </c>
      <c r="AI153" t="n">
        <v>2.88078933954239</v>
      </c>
      <c r="AK153" t="n">
        <v>1.01416666666667</v>
      </c>
      <c r="AL153" t="n">
        <v>2.88078933954239</v>
      </c>
      <c r="AN153" t="n">
        <v>1.01458333333334</v>
      </c>
      <c r="AO153" t="n">
        <v>3.7340447306633</v>
      </c>
      <c r="AQ153" t="n">
        <v>1.01458333333334</v>
      </c>
      <c r="AR153" t="n">
        <v>3.74016165733338</v>
      </c>
      <c r="AT153" t="n">
        <v>1.01458333333334</v>
      </c>
      <c r="AU153" t="n">
        <v>4.11457568407059</v>
      </c>
      <c r="AW153" t="n">
        <v>1.01458333333334</v>
      </c>
      <c r="AX153" t="n">
        <v>4.14569675922394</v>
      </c>
    </row>
    <row r="154">
      <c r="A154" t="n">
        <v>1.02125</v>
      </c>
      <c r="B154" t="n">
        <v>1.05437636375427</v>
      </c>
      <c r="D154" t="n">
        <v>1.02125</v>
      </c>
      <c r="E154" t="n">
        <v>1.0458454489708</v>
      </c>
      <c r="G154" t="n">
        <v>1.02061666666667</v>
      </c>
      <c r="H154" t="n">
        <v>1.02975964546204</v>
      </c>
      <c r="J154" t="n">
        <v>1.02083333333334</v>
      </c>
      <c r="K154" t="n">
        <v>1.52567774057389</v>
      </c>
      <c r="M154" t="n">
        <v>1.02103333333334</v>
      </c>
      <c r="N154" t="n">
        <v>1.52098387479782</v>
      </c>
      <c r="P154" t="n">
        <v>1.02103333333334</v>
      </c>
      <c r="Q154" t="n">
        <v>2.81342118978501</v>
      </c>
      <c r="S154" t="n">
        <v>1.02103333333334</v>
      </c>
      <c r="T154" t="n">
        <v>2.82818078994751</v>
      </c>
      <c r="V154" t="n">
        <v>1.02103333333334</v>
      </c>
      <c r="W154" t="n">
        <v>3.71725857257843</v>
      </c>
      <c r="Y154" t="n">
        <v>1.02125</v>
      </c>
      <c r="Z154" t="n">
        <v>3.69720906019211</v>
      </c>
      <c r="AB154" t="n">
        <v>1.02125</v>
      </c>
      <c r="AC154" t="n">
        <v>4.42283600568772</v>
      </c>
      <c r="AE154" t="n">
        <v>1.02061666666667</v>
      </c>
      <c r="AF154" t="n">
        <v>4.38645482063294</v>
      </c>
      <c r="AH154" t="n">
        <v>1.02083333333334</v>
      </c>
      <c r="AI154" t="n">
        <v>2.88977473974228</v>
      </c>
      <c r="AK154" t="n">
        <v>1.02083333333334</v>
      </c>
      <c r="AL154" t="n">
        <v>2.88977473974228</v>
      </c>
      <c r="AN154" t="n">
        <v>1.02125</v>
      </c>
      <c r="AO154" t="n">
        <v>3.72304022312165</v>
      </c>
      <c r="AQ154" t="n">
        <v>1.02125</v>
      </c>
      <c r="AR154" t="n">
        <v>3.72777879238129</v>
      </c>
      <c r="AT154" t="n">
        <v>1.02125</v>
      </c>
      <c r="AU154" t="n">
        <v>4.09058481454849</v>
      </c>
      <c r="AW154" t="n">
        <v>1.02125</v>
      </c>
      <c r="AX154" t="n">
        <v>4.12201881408692</v>
      </c>
    </row>
    <row r="155">
      <c r="A155" t="n">
        <v>1.02791666666667</v>
      </c>
      <c r="B155" t="n">
        <v>1.07640773057938</v>
      </c>
      <c r="D155" t="n">
        <v>1.02791666666667</v>
      </c>
      <c r="E155" t="n">
        <v>1.06282532215119</v>
      </c>
      <c r="G155" t="n">
        <v>1.02728333333334</v>
      </c>
      <c r="H155" t="n">
        <v>1.04770809412003</v>
      </c>
      <c r="J155" t="n">
        <v>1.0275</v>
      </c>
      <c r="K155" t="n">
        <v>1.54740363359452</v>
      </c>
      <c r="M155" t="n">
        <v>1.0277</v>
      </c>
      <c r="N155" t="n">
        <v>1.54075771570206</v>
      </c>
      <c r="P155" t="n">
        <v>1.0277</v>
      </c>
      <c r="Q155" t="n">
        <v>2.84787267446518</v>
      </c>
      <c r="S155" t="n">
        <v>1.0277</v>
      </c>
      <c r="T155" t="n">
        <v>2.86269187927246</v>
      </c>
      <c r="V155" t="n">
        <v>1.0277</v>
      </c>
      <c r="W155" t="n">
        <v>3.75868380069733</v>
      </c>
      <c r="Y155" t="n">
        <v>1.02791666666667</v>
      </c>
      <c r="Z155" t="n">
        <v>3.73911112546921</v>
      </c>
      <c r="AB155" t="n">
        <v>1.02791666666667</v>
      </c>
      <c r="AC155" t="n">
        <v>4.46994602680207</v>
      </c>
      <c r="AE155" t="n">
        <v>1.02728333333334</v>
      </c>
      <c r="AF155" t="n">
        <v>4.43387031555176</v>
      </c>
      <c r="AH155" t="n">
        <v>1.0275</v>
      </c>
      <c r="AI155" t="n">
        <v>2.89586186408997</v>
      </c>
      <c r="AK155" t="n">
        <v>1.0275</v>
      </c>
      <c r="AL155" t="n">
        <v>2.89586186408997</v>
      </c>
      <c r="AN155" t="n">
        <v>1.02791666666667</v>
      </c>
      <c r="AO155" t="n">
        <v>3.71021032333374</v>
      </c>
      <c r="AQ155" t="n">
        <v>1.02791666666667</v>
      </c>
      <c r="AR155" t="n">
        <v>3.71259450912476</v>
      </c>
      <c r="AT155" t="n">
        <v>1.02791666666667</v>
      </c>
      <c r="AU155" t="n">
        <v>4.06589359045029</v>
      </c>
      <c r="AW155" t="n">
        <v>1.02791666666667</v>
      </c>
      <c r="AX155" t="n">
        <v>4.09571081399918</v>
      </c>
    </row>
    <row r="156">
      <c r="A156" t="n">
        <v>1.03458333333334</v>
      </c>
      <c r="B156" t="n">
        <v>1.09697878360749</v>
      </c>
      <c r="D156" t="n">
        <v>1.03458333333334</v>
      </c>
      <c r="E156" t="n">
        <v>1.07810646295548</v>
      </c>
      <c r="G156" t="n">
        <v>1.03395</v>
      </c>
      <c r="H156" t="n">
        <v>1.06377899646759</v>
      </c>
      <c r="J156" t="n">
        <v>1.03416666666667</v>
      </c>
      <c r="K156" t="n">
        <v>1.56743079423905</v>
      </c>
      <c r="M156" t="n">
        <v>1.03436666666667</v>
      </c>
      <c r="N156" t="n">
        <v>1.55951082706452</v>
      </c>
      <c r="P156" t="n">
        <v>1.03436666666667</v>
      </c>
      <c r="Q156" t="n">
        <v>2.87875533103943</v>
      </c>
      <c r="S156" t="n">
        <v>1.03436666666667</v>
      </c>
      <c r="T156" t="n">
        <v>2.89314240217209</v>
      </c>
      <c r="V156" t="n">
        <v>1.03436666666667</v>
      </c>
      <c r="W156" t="n">
        <v>3.79584729671478</v>
      </c>
      <c r="Y156" t="n">
        <v>1.03458333333334</v>
      </c>
      <c r="Z156" t="n">
        <v>3.77572327852249</v>
      </c>
      <c r="AB156" t="n">
        <v>1.03458333333334</v>
      </c>
      <c r="AC156" t="n">
        <v>4.51155006885529</v>
      </c>
      <c r="AE156" t="n">
        <v>1.03395</v>
      </c>
      <c r="AF156" t="n">
        <v>4.47583198547363</v>
      </c>
      <c r="AH156" t="n">
        <v>1.03416666666667</v>
      </c>
      <c r="AI156" t="n">
        <v>2.89962440729141</v>
      </c>
      <c r="AK156" t="n">
        <v>1.03416666666667</v>
      </c>
      <c r="AL156" t="n">
        <v>2.89962440729141</v>
      </c>
      <c r="AN156" t="n">
        <v>1.03458333333334</v>
      </c>
      <c r="AO156" t="n">
        <v>3.6948174238205</v>
      </c>
      <c r="AQ156" t="n">
        <v>1.03458333333334</v>
      </c>
      <c r="AR156" t="n">
        <v>3.69588285684586</v>
      </c>
      <c r="AT156" t="n">
        <v>1.03458333333334</v>
      </c>
      <c r="AU156" t="n">
        <v>4.04051691293717</v>
      </c>
      <c r="AW156" t="n">
        <v>1.03458333333334</v>
      </c>
      <c r="AX156" t="n">
        <v>4.06783074140549</v>
      </c>
    </row>
    <row r="157">
      <c r="A157" t="n">
        <v>1.04125</v>
      </c>
      <c r="B157" t="n">
        <v>1.11599266529083</v>
      </c>
      <c r="D157" t="n">
        <v>1.04125</v>
      </c>
      <c r="E157" t="n">
        <v>1.09212100505829</v>
      </c>
      <c r="G157" t="n">
        <v>1.04061666666667</v>
      </c>
      <c r="H157" t="n">
        <v>1.07816606760025</v>
      </c>
      <c r="J157" t="n">
        <v>1.04083333333334</v>
      </c>
      <c r="K157" t="n">
        <v>1.58460438251496</v>
      </c>
      <c r="M157" t="n">
        <v>1.04103333333334</v>
      </c>
      <c r="N157" t="n">
        <v>1.57716125249863</v>
      </c>
      <c r="P157" t="n">
        <v>1.04103333333334</v>
      </c>
      <c r="Q157" t="n">
        <v>2.90478765964508</v>
      </c>
      <c r="S157" t="n">
        <v>1.04103333333334</v>
      </c>
      <c r="T157" t="n">
        <v>2.9192715883255</v>
      </c>
      <c r="V157" t="n">
        <v>1.04103333333334</v>
      </c>
      <c r="W157" t="n">
        <v>3.82866710424423</v>
      </c>
      <c r="Y157" t="n">
        <v>1.04125</v>
      </c>
      <c r="Z157" t="n">
        <v>3.80685925483704</v>
      </c>
      <c r="AB157" t="n">
        <v>1.04125</v>
      </c>
      <c r="AC157" t="n">
        <v>4.54715639352799</v>
      </c>
      <c r="AE157" t="n">
        <v>1.04061666666667</v>
      </c>
      <c r="AF157" t="n">
        <v>4.51254099607468</v>
      </c>
      <c r="AH157" t="n">
        <v>1.04083333333334</v>
      </c>
      <c r="AI157" t="n">
        <v>2.9008761048317</v>
      </c>
      <c r="AK157" t="n">
        <v>1.04083333333334</v>
      </c>
      <c r="AL157" t="n">
        <v>2.9008761048317</v>
      </c>
      <c r="AN157" t="n">
        <v>1.04125</v>
      </c>
      <c r="AO157" t="n">
        <v>3.67669761180878</v>
      </c>
      <c r="AQ157" t="n">
        <v>1.04125</v>
      </c>
      <c r="AR157" t="n">
        <v>3.67753207683563</v>
      </c>
      <c r="AT157" t="n">
        <v>1.04125</v>
      </c>
      <c r="AU157" t="n">
        <v>4.01338934898377</v>
      </c>
      <c r="AW157" t="n">
        <v>1.04125</v>
      </c>
      <c r="AX157" t="n">
        <v>4.03891503810883</v>
      </c>
    </row>
    <row r="158">
      <c r="A158" t="n">
        <v>1.04791666666667</v>
      </c>
      <c r="B158" t="n">
        <v>1.13232433795929</v>
      </c>
      <c r="D158" t="n">
        <v>1.04791666666667</v>
      </c>
      <c r="E158" t="n">
        <v>1.10529363155365</v>
      </c>
      <c r="G158" t="n">
        <v>1.04728333333334</v>
      </c>
      <c r="H158" t="n">
        <v>1.09059363603592</v>
      </c>
      <c r="J158" t="n">
        <v>1.0475</v>
      </c>
      <c r="K158" t="n">
        <v>1.59861892461777</v>
      </c>
      <c r="M158" t="n">
        <v>1.0477</v>
      </c>
      <c r="N158" t="n">
        <v>1.59279257059098</v>
      </c>
      <c r="P158" t="n">
        <v>1.0477</v>
      </c>
      <c r="Q158" t="n">
        <v>2.92675197124481</v>
      </c>
      <c r="S158" t="n">
        <v>1.0477</v>
      </c>
      <c r="T158" t="n">
        <v>2.9415488243103</v>
      </c>
      <c r="V158" t="n">
        <v>1.0477</v>
      </c>
      <c r="W158" t="n">
        <v>3.85691225528717</v>
      </c>
      <c r="Y158" t="n">
        <v>1.04791666666667</v>
      </c>
      <c r="Z158" t="n">
        <v>3.83299589157105</v>
      </c>
      <c r="AB158" t="n">
        <v>1.04791666666667</v>
      </c>
      <c r="AC158" t="n">
        <v>4.5769140124321</v>
      </c>
      <c r="AE158" t="n">
        <v>1.04728333333334</v>
      </c>
      <c r="AF158" t="n">
        <v>4.54403460025788</v>
      </c>
      <c r="AH158" t="n">
        <v>1.0475</v>
      </c>
      <c r="AI158" t="n">
        <v>2.89930403232575</v>
      </c>
      <c r="AK158" t="n">
        <v>1.0475</v>
      </c>
      <c r="AL158" t="n">
        <v>2.89930403232575</v>
      </c>
      <c r="AN158" t="n">
        <v>1.04791666666667</v>
      </c>
      <c r="AO158" t="n">
        <v>3.65624576807022</v>
      </c>
      <c r="AQ158" t="n">
        <v>1.04791666666667</v>
      </c>
      <c r="AR158" t="n">
        <v>3.6570280790329</v>
      </c>
      <c r="AT158" t="n">
        <v>1.04791666666667</v>
      </c>
      <c r="AU158" t="n">
        <v>3.98548692464829</v>
      </c>
      <c r="AW158" t="n">
        <v>1.04791666666667</v>
      </c>
      <c r="AX158" t="n">
        <v>4.0079727768898</v>
      </c>
    </row>
    <row r="159">
      <c r="A159" t="n">
        <v>1.05458333333334</v>
      </c>
      <c r="B159" t="n">
        <v>1.14575028419495</v>
      </c>
      <c r="D159" t="n">
        <v>1.05458333333334</v>
      </c>
      <c r="E159" t="n">
        <v>1.11841410398483</v>
      </c>
      <c r="G159" t="n">
        <v>1.05395</v>
      </c>
      <c r="H159" t="n">
        <v>1.10168755054474</v>
      </c>
      <c r="J159" t="n">
        <v>1.05416666666667</v>
      </c>
      <c r="K159" t="n">
        <v>1.61032378673554</v>
      </c>
      <c r="M159" t="n">
        <v>1.05436666666667</v>
      </c>
      <c r="N159" t="n">
        <v>1.60680711269379</v>
      </c>
      <c r="P159" t="n">
        <v>1.05436666666667</v>
      </c>
      <c r="Q159" t="n">
        <v>2.94613093137741</v>
      </c>
      <c r="S159" t="n">
        <v>1.05436666666667</v>
      </c>
      <c r="T159" t="n">
        <v>2.96004116535187</v>
      </c>
      <c r="V159" t="n">
        <v>1.05436666666667</v>
      </c>
      <c r="W159" t="n">
        <v>3.8796067237854</v>
      </c>
      <c r="Y159" t="n">
        <v>1.05458333333334</v>
      </c>
      <c r="Z159" t="n">
        <v>3.8544312119484</v>
      </c>
      <c r="AB159" t="n">
        <v>1.05458333333334</v>
      </c>
      <c r="AC159" t="n">
        <v>4.60086762905121</v>
      </c>
      <c r="AE159" t="n">
        <v>1.05395</v>
      </c>
      <c r="AF159" t="n">
        <v>4.57020103931427</v>
      </c>
      <c r="AH159" t="n">
        <v>1.05416666666667</v>
      </c>
      <c r="AI159" t="n">
        <v>2.89484858512879</v>
      </c>
      <c r="AK159" t="n">
        <v>1.05416666666667</v>
      </c>
      <c r="AL159" t="n">
        <v>2.89484858512879</v>
      </c>
      <c r="AN159" t="n">
        <v>1.05458333333334</v>
      </c>
      <c r="AO159" t="n">
        <v>3.63408774137497</v>
      </c>
      <c r="AQ159" t="n">
        <v>1.05458333333334</v>
      </c>
      <c r="AR159" t="n">
        <v>3.6347508430481</v>
      </c>
      <c r="AT159" t="n">
        <v>1.05458333333334</v>
      </c>
      <c r="AU159" t="n">
        <v>3.95694375038147</v>
      </c>
      <c r="AW159" t="n">
        <v>1.05458333333334</v>
      </c>
      <c r="AX159" t="n">
        <v>3.97458672523499</v>
      </c>
    </row>
    <row r="160">
      <c r="A160" t="n">
        <v>1.06125</v>
      </c>
      <c r="B160" t="n">
        <v>1.15709006786347</v>
      </c>
      <c r="D160" t="n">
        <v>1.06125</v>
      </c>
      <c r="E160" t="n">
        <v>1.13097578287125</v>
      </c>
      <c r="G160" t="n">
        <v>1.06061666666667</v>
      </c>
      <c r="H160" t="n">
        <v>1.11190974712372</v>
      </c>
      <c r="J160" t="n">
        <v>1.06083333333334</v>
      </c>
      <c r="K160" t="n">
        <v>1.62085145711899</v>
      </c>
      <c r="M160" t="n">
        <v>1.06103333333334</v>
      </c>
      <c r="N160" t="n">
        <v>1.61932408809662</v>
      </c>
      <c r="P160" t="n">
        <v>1.06103333333334</v>
      </c>
      <c r="Q160" t="n">
        <v>2.96290963888169</v>
      </c>
      <c r="S160" t="n">
        <v>1.06103333333334</v>
      </c>
      <c r="T160" t="n">
        <v>2.97448039054871</v>
      </c>
      <c r="V160" t="n">
        <v>1.06103333333334</v>
      </c>
      <c r="W160" t="n">
        <v>3.89699637889862</v>
      </c>
      <c r="Y160" t="n">
        <v>1.06125</v>
      </c>
      <c r="Z160" t="n">
        <v>3.8711354136467</v>
      </c>
      <c r="AB160" t="n">
        <v>1.06125</v>
      </c>
      <c r="AC160" t="n">
        <v>4.61921095848084</v>
      </c>
      <c r="AE160" t="n">
        <v>1.06061666666667</v>
      </c>
      <c r="AF160" t="n">
        <v>4.59093600511551</v>
      </c>
      <c r="AH160" t="n">
        <v>1.06083333333334</v>
      </c>
      <c r="AI160" t="n">
        <v>2.88819521665573</v>
      </c>
      <c r="AK160" t="n">
        <v>1.06083333333334</v>
      </c>
      <c r="AL160" t="n">
        <v>2.88819521665573</v>
      </c>
      <c r="AN160" t="n">
        <v>1.06125</v>
      </c>
      <c r="AO160" t="n">
        <v>3.60982120037079</v>
      </c>
      <c r="AQ160" t="n">
        <v>1.06125</v>
      </c>
      <c r="AR160" t="n">
        <v>3.61163169145584</v>
      </c>
      <c r="AT160" t="n">
        <v>1.06125</v>
      </c>
      <c r="AU160" t="n">
        <v>3.92719358205795</v>
      </c>
      <c r="AW160" t="n">
        <v>1.06125</v>
      </c>
      <c r="AX160" t="n">
        <v>3.93934547901154</v>
      </c>
    </row>
    <row r="161">
      <c r="A161" t="n">
        <v>1.06791666666667</v>
      </c>
      <c r="B161" t="n">
        <v>1.16725265979767</v>
      </c>
      <c r="D161" t="n">
        <v>1.06791666666667</v>
      </c>
      <c r="E161" t="n">
        <v>1.14240497350693</v>
      </c>
      <c r="G161" t="n">
        <v>1.06728333333334</v>
      </c>
      <c r="H161" t="n">
        <v>1.12145394086838</v>
      </c>
      <c r="J161" t="n">
        <v>1.0675</v>
      </c>
      <c r="K161" t="n">
        <v>1.62976980209351</v>
      </c>
      <c r="M161" t="n">
        <v>1.0677</v>
      </c>
      <c r="N161" t="n">
        <v>1.62981450557709</v>
      </c>
      <c r="P161" t="n">
        <v>1.0677</v>
      </c>
      <c r="Q161" t="n">
        <v>2.97614187002182</v>
      </c>
      <c r="S161" t="n">
        <v>1.0677</v>
      </c>
      <c r="T161" t="n">
        <v>2.98473984003067</v>
      </c>
      <c r="V161" t="n">
        <v>1.0677</v>
      </c>
      <c r="W161" t="n">
        <v>3.90934199094773</v>
      </c>
      <c r="Y161" t="n">
        <v>1.06791666666667</v>
      </c>
      <c r="Z161" t="n">
        <v>3.88319790363312</v>
      </c>
      <c r="AB161" t="n">
        <v>1.06791666666667</v>
      </c>
      <c r="AC161" t="n">
        <v>4.63198125362396</v>
      </c>
      <c r="AE161" t="n">
        <v>1.06728333333334</v>
      </c>
      <c r="AF161" t="n">
        <v>4.60595637559891</v>
      </c>
      <c r="AH161" t="n">
        <v>1.0675</v>
      </c>
      <c r="AI161" t="n">
        <v>2.87896394729614</v>
      </c>
      <c r="AK161" t="n">
        <v>1.0675</v>
      </c>
      <c r="AL161" t="n">
        <v>2.87896394729614</v>
      </c>
      <c r="AN161" t="n">
        <v>1.06791666666667</v>
      </c>
      <c r="AO161" t="n">
        <v>3.58304381370545</v>
      </c>
      <c r="AQ161" t="n">
        <v>1.06791666666667</v>
      </c>
      <c r="AR161" t="n">
        <v>3.58761101961136</v>
      </c>
      <c r="AT161" t="n">
        <v>1.06791666666667</v>
      </c>
      <c r="AU161" t="n">
        <v>3.89435887336731</v>
      </c>
      <c r="AW161" t="n">
        <v>1.06791666666667</v>
      </c>
      <c r="AX161" t="n">
        <v>3.90338152647019</v>
      </c>
    </row>
    <row r="162">
      <c r="A162" t="n">
        <v>1.07458333333334</v>
      </c>
      <c r="B162" t="n">
        <v>1.17568671703339</v>
      </c>
      <c r="D162" t="n">
        <v>1.07458333333334</v>
      </c>
      <c r="E162" t="n">
        <v>1.15279108285904</v>
      </c>
      <c r="G162" t="n">
        <v>1.07395</v>
      </c>
      <c r="H162" t="n">
        <v>1.13023817539215</v>
      </c>
      <c r="J162" t="n">
        <v>1.07416666666667</v>
      </c>
      <c r="K162" t="n">
        <v>1.63663923740387</v>
      </c>
      <c r="M162" t="n">
        <v>1.07436666666667</v>
      </c>
      <c r="N162" t="n">
        <v>1.63760781288147</v>
      </c>
      <c r="P162" t="n">
        <v>1.07436666666667</v>
      </c>
      <c r="Q162" t="n">
        <v>2.98549234867096</v>
      </c>
      <c r="S162" t="n">
        <v>1.07436666666667</v>
      </c>
      <c r="T162" t="n">
        <v>2.99134850502014</v>
      </c>
      <c r="V162" t="n">
        <v>1.07436666666667</v>
      </c>
      <c r="W162" t="n">
        <v>3.91688197851181</v>
      </c>
      <c r="Y162" t="n">
        <v>1.07458333333334</v>
      </c>
      <c r="Z162" t="n">
        <v>3.89071553945542</v>
      </c>
      <c r="AB162" t="n">
        <v>1.07458333333334</v>
      </c>
      <c r="AC162" t="n">
        <v>4.63895499706269</v>
      </c>
      <c r="AE162" t="n">
        <v>1.07395</v>
      </c>
      <c r="AF162" t="n">
        <v>4.61553782224655</v>
      </c>
      <c r="AH162" t="n">
        <v>1.07416666666667</v>
      </c>
      <c r="AI162" t="n">
        <v>2.8659999370575</v>
      </c>
      <c r="AK162" t="n">
        <v>1.07416666666667</v>
      </c>
      <c r="AL162" t="n">
        <v>2.8659999370575</v>
      </c>
      <c r="AN162" t="n">
        <v>1.07458333333334</v>
      </c>
      <c r="AO162" t="n">
        <v>3.55397164821625</v>
      </c>
      <c r="AQ162" t="n">
        <v>1.07458333333334</v>
      </c>
      <c r="AR162" t="n">
        <v>3.56041640043259</v>
      </c>
      <c r="AT162" t="n">
        <v>1.07458333333334</v>
      </c>
      <c r="AU162" t="n">
        <v>3.85845452547074</v>
      </c>
      <c r="AW162" t="n">
        <v>1.07458333333334</v>
      </c>
      <c r="AX162" t="n">
        <v>3.86606156826019</v>
      </c>
    </row>
    <row r="163">
      <c r="A163" t="n">
        <v>1.08125</v>
      </c>
      <c r="B163" t="n">
        <v>1.18222832679749</v>
      </c>
      <c r="D163" t="n">
        <v>1.08125</v>
      </c>
      <c r="E163" t="n">
        <v>1.16157531738281</v>
      </c>
      <c r="G163" t="n">
        <v>1.08061666666667</v>
      </c>
      <c r="H163" t="n">
        <v>1.13789737224579</v>
      </c>
      <c r="J163" t="n">
        <v>1.08083333333334</v>
      </c>
      <c r="K163" t="n">
        <v>1.64208561182022</v>
      </c>
      <c r="M163" t="n">
        <v>1.08103333333334</v>
      </c>
      <c r="N163" t="n">
        <v>1.64272636175156</v>
      </c>
      <c r="P163" t="n">
        <v>1.08103333333334</v>
      </c>
      <c r="Q163" t="n">
        <v>2.99252569675446</v>
      </c>
      <c r="S163" t="n">
        <v>1.08103333333334</v>
      </c>
      <c r="T163" t="n">
        <v>2.99451500177384</v>
      </c>
      <c r="V163" t="n">
        <v>1.08103333333334</v>
      </c>
      <c r="W163" t="n">
        <v>3.91994416713715</v>
      </c>
      <c r="Y163" t="n">
        <v>1.08125</v>
      </c>
      <c r="Z163" t="n">
        <v>3.89388203620911</v>
      </c>
      <c r="AB163" t="n">
        <v>1.08125</v>
      </c>
      <c r="AC163" t="n">
        <v>4.64071333408356</v>
      </c>
      <c r="AE163" t="n">
        <v>1.08061666666667</v>
      </c>
      <c r="AF163" t="n">
        <v>4.61962819099426</v>
      </c>
      <c r="AH163" t="n">
        <v>1.08083333333334</v>
      </c>
      <c r="AI163" t="n">
        <v>2.84998863935471</v>
      </c>
      <c r="AK163" t="n">
        <v>1.08083333333334</v>
      </c>
      <c r="AL163" t="n">
        <v>2.84998863935471</v>
      </c>
      <c r="AN163" t="n">
        <v>1.08125</v>
      </c>
      <c r="AO163" t="n">
        <v>3.52265685796738</v>
      </c>
      <c r="AQ163" t="n">
        <v>1.08125</v>
      </c>
      <c r="AR163" t="n">
        <v>3.52931767702103</v>
      </c>
      <c r="AT163" t="n">
        <v>1.08125</v>
      </c>
      <c r="AU163" t="n">
        <v>3.82064282894135</v>
      </c>
      <c r="AW163" t="n">
        <v>1.08125</v>
      </c>
      <c r="AX163" t="n">
        <v>3.82686406373978</v>
      </c>
    </row>
    <row r="164">
      <c r="A164" t="n">
        <v>1.08791666666667</v>
      </c>
      <c r="B164" t="n">
        <v>1.18686258792877</v>
      </c>
      <c r="D164" t="n">
        <v>1.08791666666667</v>
      </c>
      <c r="E164" t="n">
        <v>1.16770714521408</v>
      </c>
      <c r="G164" t="n">
        <v>1.08728333333334</v>
      </c>
      <c r="H164" t="n">
        <v>1.14413350820542</v>
      </c>
      <c r="J164" t="n">
        <v>1.0875</v>
      </c>
      <c r="K164" t="n">
        <v>1.64624303579331</v>
      </c>
      <c r="M164" t="n">
        <v>1.0877</v>
      </c>
      <c r="N164" t="n">
        <v>1.64548307657242</v>
      </c>
      <c r="P164" t="n">
        <v>1.0877</v>
      </c>
      <c r="Q164" t="n">
        <v>2.99608707427979</v>
      </c>
      <c r="S164" t="n">
        <v>1.0877</v>
      </c>
      <c r="T164" t="n">
        <v>2.99453735351563</v>
      </c>
      <c r="V164" t="n">
        <v>1.0877</v>
      </c>
      <c r="W164" t="n">
        <v>3.9183646440506</v>
      </c>
      <c r="Y164" t="n">
        <v>1.08791666666667</v>
      </c>
      <c r="Z164" t="n">
        <v>3.89249622821808</v>
      </c>
      <c r="AB164" t="n">
        <v>1.08791666666667</v>
      </c>
      <c r="AC164" t="n">
        <v>4.63739782571793</v>
      </c>
      <c r="AE164" t="n">
        <v>1.08728333333334</v>
      </c>
      <c r="AF164" t="n">
        <v>4.61758673191071</v>
      </c>
      <c r="AH164" t="n">
        <v>1.0875</v>
      </c>
      <c r="AI164" t="n">
        <v>2.83345580101013</v>
      </c>
      <c r="AK164" t="n">
        <v>1.0875</v>
      </c>
      <c r="AL164" t="n">
        <v>2.83345580101013</v>
      </c>
      <c r="AN164" t="n">
        <v>1.08791666666667</v>
      </c>
      <c r="AO164" t="n">
        <v>3.48862260580063</v>
      </c>
      <c r="AQ164" t="n">
        <v>1.08791666666667</v>
      </c>
      <c r="AR164" t="n">
        <v>3.49519401788712</v>
      </c>
      <c r="AT164" t="n">
        <v>1.08791666666667</v>
      </c>
      <c r="AU164" t="n">
        <v>3.77959758043289</v>
      </c>
      <c r="AW164" t="n">
        <v>1.08791666666667</v>
      </c>
      <c r="AX164" t="n">
        <v>3.78682464361191</v>
      </c>
    </row>
    <row r="165">
      <c r="A165" t="n">
        <v>1.09458333333334</v>
      </c>
      <c r="B165" t="n">
        <v>1.18973106145859</v>
      </c>
      <c r="D165" t="n">
        <v>1.09458333333334</v>
      </c>
      <c r="E165" t="n">
        <v>1.16969645023346</v>
      </c>
      <c r="G165" t="n">
        <v>1.09395</v>
      </c>
      <c r="H165" t="n">
        <v>1.14843994379044</v>
      </c>
      <c r="J165" t="n">
        <v>1.09416666666667</v>
      </c>
      <c r="K165" t="n">
        <v>1.64885073900223</v>
      </c>
      <c r="M165" t="n">
        <v>1.09436666666667</v>
      </c>
      <c r="N165" t="n">
        <v>1.64593011140824</v>
      </c>
      <c r="P165" t="n">
        <v>1.09436666666667</v>
      </c>
      <c r="Q165" t="n">
        <v>2.99426168203354</v>
      </c>
      <c r="S165" t="n">
        <v>1.09436666666667</v>
      </c>
      <c r="T165" t="n">
        <v>2.99158692359925</v>
      </c>
      <c r="V165" t="n">
        <v>1.09436666666667</v>
      </c>
      <c r="W165" t="n">
        <v>3.91224026679993</v>
      </c>
      <c r="Y165" t="n">
        <v>1.09458333333334</v>
      </c>
      <c r="Z165" t="n">
        <v>3.88582050800324</v>
      </c>
      <c r="AB165" t="n">
        <v>1.09458333333334</v>
      </c>
      <c r="AC165" t="n">
        <v>4.62871044874191</v>
      </c>
      <c r="AE165" t="n">
        <v>1.09395</v>
      </c>
      <c r="AF165" t="n">
        <v>4.6088919043541</v>
      </c>
      <c r="AH165" t="n">
        <v>1.09416666666667</v>
      </c>
      <c r="AI165" t="n">
        <v>2.81890481710434</v>
      </c>
      <c r="AK165" t="n">
        <v>1.09416666666667</v>
      </c>
      <c r="AL165" t="n">
        <v>2.81890481710434</v>
      </c>
      <c r="AN165" t="n">
        <v>1.09458333333334</v>
      </c>
      <c r="AO165" t="n">
        <v>3.45172733068466</v>
      </c>
      <c r="AQ165" t="n">
        <v>1.09458333333334</v>
      </c>
      <c r="AR165" t="n">
        <v>3.45927476882935</v>
      </c>
      <c r="AT165" t="n">
        <v>1.09458333333334</v>
      </c>
      <c r="AU165" t="n">
        <v>3.73572856187821</v>
      </c>
      <c r="AW165" t="n">
        <v>1.09458333333334</v>
      </c>
      <c r="AX165" t="n">
        <v>3.74647974967957</v>
      </c>
    </row>
    <row r="166">
      <c r="A166" t="n">
        <v>1.10125</v>
      </c>
      <c r="B166" t="n">
        <v>1.1899396777153</v>
      </c>
      <c r="D166" t="n">
        <v>1.10125</v>
      </c>
      <c r="E166" t="n">
        <v>1.16893649101258</v>
      </c>
      <c r="G166" t="n">
        <v>1.10061666666667</v>
      </c>
      <c r="H166" t="n">
        <v>1.15060061216355</v>
      </c>
      <c r="J166" t="n">
        <v>1.10083333333334</v>
      </c>
      <c r="K166" t="n">
        <v>1.64976716041565</v>
      </c>
      <c r="M166" t="n">
        <v>1.10103333333334</v>
      </c>
      <c r="N166" t="n">
        <v>1.64388865232468</v>
      </c>
      <c r="P166" t="n">
        <v>1.10103333333334</v>
      </c>
      <c r="Q166" t="n">
        <v>2.98642367124558</v>
      </c>
      <c r="S166" t="n">
        <v>1.10103333333334</v>
      </c>
      <c r="T166" t="n">
        <v>2.98523157835007</v>
      </c>
      <c r="V166" t="n">
        <v>1.10103333333334</v>
      </c>
      <c r="W166" t="n">
        <v>3.90111654996872</v>
      </c>
      <c r="Y166" t="n">
        <v>1.10125</v>
      </c>
      <c r="Z166" t="n">
        <v>3.87416779994965</v>
      </c>
      <c r="AB166" t="n">
        <v>1.10125</v>
      </c>
      <c r="AC166" t="n">
        <v>4.6142190694809</v>
      </c>
      <c r="AE166" t="n">
        <v>1.10061666666667</v>
      </c>
      <c r="AF166" t="n">
        <v>4.59396094083786</v>
      </c>
      <c r="AH166" t="n">
        <v>1.10083333333334</v>
      </c>
      <c r="AI166" t="n">
        <v>2.80425697565079</v>
      </c>
      <c r="AK166" t="n">
        <v>1.10083333333334</v>
      </c>
      <c r="AL166" t="n">
        <v>2.80425697565079</v>
      </c>
      <c r="AN166" t="n">
        <v>1.10125</v>
      </c>
      <c r="AO166" t="n">
        <v>3.41280549764633</v>
      </c>
      <c r="AQ166" t="n">
        <v>1.10125</v>
      </c>
      <c r="AR166" t="n">
        <v>3.42098623514176</v>
      </c>
      <c r="AT166" t="n">
        <v>1.10125</v>
      </c>
      <c r="AU166" t="n">
        <v>3.68978828191757</v>
      </c>
      <c r="AW166" t="n">
        <v>1.10125</v>
      </c>
      <c r="AX166" t="n">
        <v>3.70515882968903</v>
      </c>
    </row>
    <row r="167">
      <c r="A167" t="n">
        <v>1.10791666666667</v>
      </c>
      <c r="B167" t="n">
        <v>1.1875182390213</v>
      </c>
      <c r="D167" t="n">
        <v>1.10791666666667</v>
      </c>
      <c r="E167" t="n">
        <v>1.16659700870514</v>
      </c>
      <c r="G167" t="n">
        <v>1.10728333333334</v>
      </c>
      <c r="H167" t="n">
        <v>1.15106999874115</v>
      </c>
      <c r="J167" t="n">
        <v>1.1075</v>
      </c>
      <c r="K167" t="n">
        <v>1.64847075939179</v>
      </c>
      <c r="M167" t="n">
        <v>1.1077</v>
      </c>
      <c r="N167" t="n">
        <v>1.63982063531876</v>
      </c>
      <c r="P167" t="n">
        <v>1.1077</v>
      </c>
      <c r="Q167" t="n">
        <v>2.97418981790543</v>
      </c>
      <c r="S167" t="n">
        <v>1.1077</v>
      </c>
      <c r="T167" t="n">
        <v>2.97559052705765</v>
      </c>
      <c r="V167" t="n">
        <v>1.1077</v>
      </c>
      <c r="W167" t="n">
        <v>3.88515740633011</v>
      </c>
      <c r="Y167" t="n">
        <v>1.10791666666667</v>
      </c>
      <c r="Z167" t="n">
        <v>3.85800004005432</v>
      </c>
      <c r="AB167" t="n">
        <v>1.10791666666667</v>
      </c>
      <c r="AC167" t="n">
        <v>4.59421426057816</v>
      </c>
      <c r="AE167" t="n">
        <v>1.10728333333334</v>
      </c>
      <c r="AF167" t="n">
        <v>4.57412004470825</v>
      </c>
      <c r="AH167" t="n">
        <v>1.1075</v>
      </c>
      <c r="AI167" t="n">
        <v>2.78615951538086</v>
      </c>
      <c r="AK167" t="n">
        <v>1.1075</v>
      </c>
      <c r="AL167" t="n">
        <v>2.78615951538086</v>
      </c>
      <c r="AN167" t="n">
        <v>1.10791666666667</v>
      </c>
      <c r="AO167" t="n">
        <v>3.37252765893936</v>
      </c>
      <c r="AQ167" t="n">
        <v>1.10791666666667</v>
      </c>
      <c r="AR167" t="n">
        <v>3.37989628314972</v>
      </c>
      <c r="AT167" t="n">
        <v>1.10791666666667</v>
      </c>
      <c r="AU167" t="n">
        <v>3.64300608634949</v>
      </c>
      <c r="AW167" t="n">
        <v>1.10791666666667</v>
      </c>
      <c r="AX167" t="n">
        <v>3.66159528493881</v>
      </c>
    </row>
    <row r="168">
      <c r="A168" t="n">
        <v>1.11458333333334</v>
      </c>
      <c r="B168" t="n">
        <v>1.18281692266464</v>
      </c>
      <c r="D168" t="n">
        <v>1.11458333333334</v>
      </c>
      <c r="E168" t="n">
        <v>1.16290152072907</v>
      </c>
      <c r="G168" t="n">
        <v>1.11395</v>
      </c>
      <c r="H168" t="n">
        <v>1.14942342042923</v>
      </c>
      <c r="J168" t="n">
        <v>1.11416666666667</v>
      </c>
      <c r="K168" t="n">
        <v>1.64428353309632</v>
      </c>
      <c r="M168" t="n">
        <v>1.11436666666667</v>
      </c>
      <c r="N168" t="n">
        <v>1.63368880748749</v>
      </c>
      <c r="P168" t="n">
        <v>1.11436666666667</v>
      </c>
      <c r="Q168" t="n">
        <v>2.95905023813248</v>
      </c>
      <c r="S168" t="n">
        <v>1.11436666666667</v>
      </c>
      <c r="T168" t="n">
        <v>2.96415388584137</v>
      </c>
      <c r="V168" t="n">
        <v>1.11436666666667</v>
      </c>
      <c r="W168" t="n">
        <v>3.86469811201096</v>
      </c>
      <c r="Y168" t="n">
        <v>1.11458333333334</v>
      </c>
      <c r="Z168" t="n">
        <v>3.83831560611725</v>
      </c>
      <c r="AB168" t="n">
        <v>1.11458333333334</v>
      </c>
      <c r="AC168" t="n">
        <v>4.56921011209488</v>
      </c>
      <c r="AE168" t="n">
        <v>1.11395</v>
      </c>
      <c r="AF168" t="n">
        <v>4.54948097467423</v>
      </c>
      <c r="AH168" t="n">
        <v>1.11416666666667</v>
      </c>
      <c r="AI168" t="n">
        <v>2.76284664869309</v>
      </c>
      <c r="AK168" t="n">
        <v>1.11416666666667</v>
      </c>
      <c r="AL168" t="n">
        <v>2.76284664869309</v>
      </c>
      <c r="AN168" t="n">
        <v>1.11458333333334</v>
      </c>
      <c r="AO168" t="n">
        <v>3.33082675933838</v>
      </c>
      <c r="AQ168" t="n">
        <v>1.11458333333334</v>
      </c>
      <c r="AR168" t="n">
        <v>3.3368468284607</v>
      </c>
      <c r="AT168" t="n">
        <v>1.11458333333334</v>
      </c>
      <c r="AU168" t="n">
        <v>3.5950317978859</v>
      </c>
      <c r="AW168" t="n">
        <v>1.11458333333334</v>
      </c>
      <c r="AX168" t="n">
        <v>3.61591577529907</v>
      </c>
    </row>
    <row r="169">
      <c r="A169" t="n">
        <v>1.12125</v>
      </c>
      <c r="B169" t="n">
        <v>1.17650628089905</v>
      </c>
      <c r="D169" t="n">
        <v>1.12125</v>
      </c>
      <c r="E169" t="n">
        <v>1.15780532360077</v>
      </c>
      <c r="G169" t="n">
        <v>1.12061666666667</v>
      </c>
      <c r="H169" t="n">
        <v>1.1453926563263</v>
      </c>
      <c r="J169" t="n">
        <v>1.12083333333334</v>
      </c>
      <c r="K169" t="n">
        <v>1.63614749908447</v>
      </c>
      <c r="M169" t="n">
        <v>1.12103333333334</v>
      </c>
      <c r="N169" t="n">
        <v>1.62562727928162</v>
      </c>
      <c r="P169" t="n">
        <v>1.12103333333334</v>
      </c>
      <c r="Q169" t="n">
        <v>2.94057279825211</v>
      </c>
      <c r="S169" t="n">
        <v>1.12103333333334</v>
      </c>
      <c r="T169" t="n">
        <v>2.95094400644303</v>
      </c>
      <c r="V169" t="n">
        <v>1.12103333333334</v>
      </c>
      <c r="W169" t="n">
        <v>3.84031236171723</v>
      </c>
      <c r="Y169" t="n">
        <v>1.12125</v>
      </c>
      <c r="Z169" t="n">
        <v>3.81513684988022</v>
      </c>
      <c r="AB169" t="n">
        <v>1.12125</v>
      </c>
      <c r="AC169" t="n">
        <v>4.53944504261017</v>
      </c>
      <c r="AE169" t="n">
        <v>1.12061666666667</v>
      </c>
      <c r="AF169" t="n">
        <v>4.51970845460892</v>
      </c>
      <c r="AH169" t="n">
        <v>1.12083333333334</v>
      </c>
      <c r="AI169" t="n">
        <v>2.73517519235611</v>
      </c>
      <c r="AK169" t="n">
        <v>1.12083333333334</v>
      </c>
      <c r="AL169" t="n">
        <v>2.73517519235611</v>
      </c>
      <c r="AN169" t="n">
        <v>1.12125</v>
      </c>
      <c r="AO169" t="n">
        <v>3.28728556632996</v>
      </c>
      <c r="AQ169" t="n">
        <v>1.12125</v>
      </c>
      <c r="AR169" t="n">
        <v>3.29288840293884</v>
      </c>
      <c r="AT169" t="n">
        <v>1.12125</v>
      </c>
      <c r="AU169" t="n">
        <v>3.54576110839844</v>
      </c>
      <c r="AW169" t="n">
        <v>1.12125</v>
      </c>
      <c r="AX169" t="n">
        <v>3.56867909431458</v>
      </c>
    </row>
    <row r="170">
      <c r="A170" t="n">
        <v>1.12791666666667</v>
      </c>
      <c r="B170" t="n">
        <v>1.16955488920212</v>
      </c>
      <c r="D170" t="n">
        <v>1.12791666666667</v>
      </c>
      <c r="E170" t="n">
        <v>1.15211308002472</v>
      </c>
      <c r="G170" t="n">
        <v>1.12728333333334</v>
      </c>
      <c r="H170" t="n">
        <v>1.1393204331398</v>
      </c>
      <c r="J170" t="n">
        <v>1.1275</v>
      </c>
      <c r="K170" t="n">
        <v>1.62505358457566</v>
      </c>
      <c r="M170" t="n">
        <v>1.1277</v>
      </c>
      <c r="N170" t="n">
        <v>1.61568075418473</v>
      </c>
      <c r="P170" t="n">
        <v>1.1277</v>
      </c>
      <c r="Q170" t="n">
        <v>2.91924923658371</v>
      </c>
      <c r="S170" t="n">
        <v>1.1277</v>
      </c>
      <c r="T170" t="n">
        <v>2.93473154306412</v>
      </c>
      <c r="V170" t="n">
        <v>1.1277</v>
      </c>
      <c r="W170" t="n">
        <v>3.81234288215637</v>
      </c>
      <c r="Y170" t="n">
        <v>1.12791666666667</v>
      </c>
      <c r="Z170" t="n">
        <v>3.78800183534622</v>
      </c>
      <c r="AB170" t="n">
        <v>1.12791666666667</v>
      </c>
      <c r="AC170" t="n">
        <v>4.50515002012253</v>
      </c>
      <c r="AE170" t="n">
        <v>1.12728333333334</v>
      </c>
      <c r="AF170" t="n">
        <v>4.48492169380188</v>
      </c>
      <c r="AH170" t="n">
        <v>1.1275</v>
      </c>
      <c r="AI170" t="n">
        <v>2.70340591669083</v>
      </c>
      <c r="AK170" t="n">
        <v>1.1275</v>
      </c>
      <c r="AL170" t="n">
        <v>2.70340591669083</v>
      </c>
      <c r="AN170" t="n">
        <v>1.12791666666667</v>
      </c>
      <c r="AO170" t="n">
        <v>3.24195623397827</v>
      </c>
      <c r="AQ170" t="n">
        <v>1.12791666666667</v>
      </c>
      <c r="AR170" t="n">
        <v>3.24948132038117</v>
      </c>
      <c r="AT170" t="n">
        <v>1.12791666666667</v>
      </c>
      <c r="AU170" t="n">
        <v>3.49561870098114</v>
      </c>
      <c r="AW170" t="n">
        <v>1.12791666666667</v>
      </c>
      <c r="AX170" t="n">
        <v>3.51955741643906</v>
      </c>
    </row>
    <row r="171">
      <c r="A171" t="n">
        <v>1.13458333333334</v>
      </c>
      <c r="B171" t="n">
        <v>1.16235017776489</v>
      </c>
      <c r="D171" t="n">
        <v>1.13458333333334</v>
      </c>
      <c r="E171" t="n">
        <v>1.1465847492218</v>
      </c>
      <c r="G171" t="n">
        <v>1.13395</v>
      </c>
      <c r="H171" t="n">
        <v>1.1320635676384</v>
      </c>
      <c r="J171" t="n">
        <v>1.13416666666667</v>
      </c>
      <c r="K171" t="n">
        <v>1.61208957433701</v>
      </c>
      <c r="M171" t="n">
        <v>1.13436666666667</v>
      </c>
      <c r="N171" t="n">
        <v>1.60384178161621</v>
      </c>
      <c r="P171" t="n">
        <v>1.13436666666667</v>
      </c>
      <c r="Q171" t="n">
        <v>2.89598107337952</v>
      </c>
      <c r="S171" t="n">
        <v>1.13436666666667</v>
      </c>
      <c r="T171" t="n">
        <v>2.91374325752259</v>
      </c>
      <c r="V171" t="n">
        <v>1.13436666666667</v>
      </c>
      <c r="W171" t="n">
        <v>3.78075987100601</v>
      </c>
      <c r="Y171" t="n">
        <v>1.13458333333334</v>
      </c>
      <c r="Z171" t="n">
        <v>3.75685095787049</v>
      </c>
      <c r="AB171" t="n">
        <v>1.13458333333334</v>
      </c>
      <c r="AC171" t="n">
        <v>4.46594506502152</v>
      </c>
      <c r="AE171" t="n">
        <v>1.13395</v>
      </c>
      <c r="AF171" t="n">
        <v>4.44606691598892</v>
      </c>
      <c r="AH171" t="n">
        <v>1.13416666666667</v>
      </c>
      <c r="AI171" t="n">
        <v>2.66580283641815</v>
      </c>
      <c r="AK171" t="n">
        <v>1.13416666666667</v>
      </c>
      <c r="AL171" t="n">
        <v>2.66580283641815</v>
      </c>
      <c r="AN171" t="n">
        <v>1.13458333333334</v>
      </c>
      <c r="AO171" t="n">
        <v>3.19450348615647</v>
      </c>
      <c r="AQ171" t="n">
        <v>1.13458333333334</v>
      </c>
      <c r="AR171" t="n">
        <v>3.20573896169663</v>
      </c>
      <c r="AT171" t="n">
        <v>1.13458333333334</v>
      </c>
      <c r="AU171" t="n">
        <v>3.44429165124893</v>
      </c>
      <c r="AW171" t="n">
        <v>1.13458333333334</v>
      </c>
      <c r="AX171" t="n">
        <v>3.46903502941132</v>
      </c>
    </row>
    <row r="172">
      <c r="A172" t="n">
        <v>1.14125</v>
      </c>
      <c r="B172" t="n">
        <v>1.15546584129334</v>
      </c>
      <c r="D172" t="n">
        <v>1.14125</v>
      </c>
      <c r="E172" t="n">
        <v>1.13952159881592</v>
      </c>
      <c r="G172" t="n">
        <v>1.14061666666667</v>
      </c>
      <c r="H172" t="n">
        <v>1.12385302782059</v>
      </c>
      <c r="J172" t="n">
        <v>1.14083333333334</v>
      </c>
      <c r="K172" t="n">
        <v>1.59688293933869</v>
      </c>
      <c r="M172" t="n">
        <v>1.14103333333334</v>
      </c>
      <c r="N172" t="n">
        <v>1.5905499458313</v>
      </c>
      <c r="P172" t="n">
        <v>1.14103333333334</v>
      </c>
      <c r="Q172" t="n">
        <v>2.87144631147385</v>
      </c>
      <c r="S172" t="n">
        <v>1.14103333333334</v>
      </c>
      <c r="T172" t="n">
        <v>2.88911908864975</v>
      </c>
      <c r="V172" t="n">
        <v>1.14103333333334</v>
      </c>
      <c r="W172" t="n">
        <v>3.74569743871689</v>
      </c>
      <c r="Y172" t="n">
        <v>1.14125</v>
      </c>
      <c r="Z172" t="n">
        <v>3.72127443552017</v>
      </c>
      <c r="AB172" t="n">
        <v>1.14125</v>
      </c>
      <c r="AC172" t="n">
        <v>4.42191958427429</v>
      </c>
      <c r="AE172" t="n">
        <v>1.14061666666667</v>
      </c>
      <c r="AF172" t="n">
        <v>4.40303236246109</v>
      </c>
      <c r="AH172" t="n">
        <v>1.14083333333334</v>
      </c>
      <c r="AI172" t="n">
        <v>2.62349098920822</v>
      </c>
      <c r="AK172" t="n">
        <v>1.14083333333334</v>
      </c>
      <c r="AL172" t="n">
        <v>2.62349098920822</v>
      </c>
      <c r="AN172" t="n">
        <v>1.14125</v>
      </c>
      <c r="AO172" t="n">
        <v>3.14410030841828</v>
      </c>
      <c r="AQ172" t="n">
        <v>1.14125</v>
      </c>
      <c r="AR172" t="n">
        <v>3.16017121076584</v>
      </c>
      <c r="AT172" t="n">
        <v>1.14125</v>
      </c>
      <c r="AU172" t="n">
        <v>3.39117646217346</v>
      </c>
      <c r="AW172" t="n">
        <v>1.14125</v>
      </c>
      <c r="AX172" t="n">
        <v>3.4170150756836</v>
      </c>
    </row>
    <row r="173">
      <c r="A173" t="n">
        <v>1.14791666666667</v>
      </c>
      <c r="B173" t="n">
        <v>1.14749372005463</v>
      </c>
      <c r="D173" t="n">
        <v>1.14791666666667</v>
      </c>
      <c r="E173" t="n">
        <v>1.13039463758469</v>
      </c>
      <c r="G173" t="n">
        <v>1.14728333333334</v>
      </c>
      <c r="H173" t="n">
        <v>1.11418217420578</v>
      </c>
      <c r="J173" t="n">
        <v>1.1475</v>
      </c>
      <c r="K173" t="n">
        <v>1.57967209815979</v>
      </c>
      <c r="M173" t="n">
        <v>1.1477</v>
      </c>
      <c r="N173" t="n">
        <v>1.57575309276581</v>
      </c>
      <c r="P173" t="n">
        <v>1.1477</v>
      </c>
      <c r="Q173" t="n">
        <v>2.84431874752045</v>
      </c>
      <c r="S173" t="n">
        <v>1.1477</v>
      </c>
      <c r="T173" t="n">
        <v>2.8608962893486</v>
      </c>
      <c r="V173" t="n">
        <v>1.1477</v>
      </c>
      <c r="W173" t="n">
        <v>3.70734930038452</v>
      </c>
      <c r="Y173" t="n">
        <v>1.14791666666667</v>
      </c>
      <c r="Z173" t="n">
        <v>3.68155539035797</v>
      </c>
      <c r="AB173" t="n">
        <v>1.14791666666667</v>
      </c>
      <c r="AC173" t="n">
        <v>4.37317043542862</v>
      </c>
      <c r="AE173" t="n">
        <v>1.14728333333334</v>
      </c>
      <c r="AF173" t="n">
        <v>4.3550580739975</v>
      </c>
      <c r="AH173" t="n">
        <v>1.1475</v>
      </c>
      <c r="AI173" t="n">
        <v>2.57983058691025</v>
      </c>
      <c r="AK173" t="n">
        <v>1.1475</v>
      </c>
      <c r="AL173" t="n">
        <v>2.57983058691025</v>
      </c>
      <c r="AN173" t="n">
        <v>1.14791666666667</v>
      </c>
      <c r="AO173" t="n">
        <v>3.09140235185623</v>
      </c>
      <c r="AQ173" t="n">
        <v>1.14791666666667</v>
      </c>
      <c r="AR173" t="n">
        <v>3.11103463172913</v>
      </c>
      <c r="AT173" t="n">
        <v>1.14791666666667</v>
      </c>
      <c r="AU173" t="n">
        <v>3.33675742149353</v>
      </c>
      <c r="AW173" t="n">
        <v>1.14791666666667</v>
      </c>
      <c r="AX173" t="n">
        <v>3.36425006389618</v>
      </c>
    </row>
    <row r="174">
      <c r="A174" t="n">
        <v>1.15458333333334</v>
      </c>
      <c r="B174" t="n">
        <v>1.13779306411743</v>
      </c>
      <c r="D174" t="n">
        <v>1.15458333333334</v>
      </c>
      <c r="E174" t="n">
        <v>1.11903995275498</v>
      </c>
      <c r="G174" t="n">
        <v>1.15395</v>
      </c>
      <c r="H174" t="n">
        <v>1.10350549221039</v>
      </c>
      <c r="J174" t="n">
        <v>1.15416666666667</v>
      </c>
      <c r="K174" t="n">
        <v>1.56204402446747</v>
      </c>
      <c r="M174" t="n">
        <v>1.15436666666667</v>
      </c>
      <c r="N174" t="n">
        <v>1.55948102474213</v>
      </c>
      <c r="P174" t="n">
        <v>1.15436666666667</v>
      </c>
      <c r="Q174" t="n">
        <v>2.81354039907456</v>
      </c>
      <c r="S174" t="n">
        <v>1.15436666666667</v>
      </c>
      <c r="T174" t="n">
        <v>2.82721221446991</v>
      </c>
      <c r="V174" t="n">
        <v>1.15436666666667</v>
      </c>
      <c r="W174" t="n">
        <v>3.66545468568802</v>
      </c>
      <c r="Y174" t="n">
        <v>1.15458333333334</v>
      </c>
      <c r="Z174" t="n">
        <v>3.63755971193314</v>
      </c>
      <c r="AB174" t="n">
        <v>1.15458333333334</v>
      </c>
      <c r="AC174" t="n">
        <v>4.31975722312927</v>
      </c>
      <c r="AE174" t="n">
        <v>1.15395</v>
      </c>
      <c r="AF174" t="n">
        <v>4.30169701576233</v>
      </c>
      <c r="AH174" t="n">
        <v>1.15416666666667</v>
      </c>
      <c r="AI174" t="n">
        <v>2.53783166408539</v>
      </c>
      <c r="AK174" t="n">
        <v>1.15416666666667</v>
      </c>
      <c r="AL174" t="n">
        <v>2.53783166408539</v>
      </c>
      <c r="AN174" t="n">
        <v>1.15458333333334</v>
      </c>
      <c r="AO174" t="n">
        <v>3.03743779659271</v>
      </c>
      <c r="AQ174" t="n">
        <v>1.15458333333334</v>
      </c>
      <c r="AR174" t="n">
        <v>3.05835902690888</v>
      </c>
      <c r="AT174" t="n">
        <v>1.15458333333334</v>
      </c>
      <c r="AU174" t="n">
        <v>3.28178703784943</v>
      </c>
      <c r="AW174" t="n">
        <v>1.15458333333334</v>
      </c>
      <c r="AX174" t="n">
        <v>3.3109113574028</v>
      </c>
    </row>
    <row r="175">
      <c r="A175" t="n">
        <v>1.16125</v>
      </c>
      <c r="B175" t="n">
        <v>1.12628191709519</v>
      </c>
      <c r="D175" t="n">
        <v>1.16125</v>
      </c>
      <c r="E175" t="n">
        <v>1.10666453838349</v>
      </c>
      <c r="G175" t="n">
        <v>1.16061666666667</v>
      </c>
      <c r="H175" t="n">
        <v>1.09229981899262</v>
      </c>
      <c r="J175" t="n">
        <v>1.16083333333334</v>
      </c>
      <c r="K175" t="n">
        <v>1.5450194478035</v>
      </c>
      <c r="M175" t="n">
        <v>1.16103333333334</v>
      </c>
      <c r="N175" t="n">
        <v>1.54124945402146</v>
      </c>
      <c r="P175" t="n">
        <v>1.16103333333334</v>
      </c>
      <c r="Q175" t="n">
        <v>2.77868658304215</v>
      </c>
      <c r="S175" t="n">
        <v>1.16103333333334</v>
      </c>
      <c r="T175" t="n">
        <v>2.78818607330322</v>
      </c>
      <c r="V175" t="n">
        <v>1.16103333333334</v>
      </c>
      <c r="W175" t="n">
        <v>3.619484603405</v>
      </c>
      <c r="Y175" t="n">
        <v>1.16125</v>
      </c>
      <c r="Z175" t="n">
        <v>3.589928150177</v>
      </c>
      <c r="AB175" t="n">
        <v>1.16125</v>
      </c>
      <c r="AC175" t="n">
        <v>4.26172465085983</v>
      </c>
      <c r="AE175" t="n">
        <v>1.16061666666667</v>
      </c>
      <c r="AF175" t="n">
        <v>4.24345582723618</v>
      </c>
      <c r="AH175" t="n">
        <v>1.16083333333334</v>
      </c>
      <c r="AI175" t="n">
        <v>2.49684602022171</v>
      </c>
      <c r="AK175" t="n">
        <v>1.16083333333334</v>
      </c>
      <c r="AL175" t="n">
        <v>2.49684602022171</v>
      </c>
      <c r="AN175" t="n">
        <v>1.16125</v>
      </c>
      <c r="AO175" t="n">
        <v>2.98320502042771</v>
      </c>
      <c r="AQ175" t="n">
        <v>1.16125</v>
      </c>
      <c r="AR175" t="n">
        <v>3.00350040197373</v>
      </c>
      <c r="AT175" t="n">
        <v>1.16125</v>
      </c>
      <c r="AU175" t="n">
        <v>3.22605669498444</v>
      </c>
      <c r="AW175" t="n">
        <v>1.16125</v>
      </c>
      <c r="AX175" t="n">
        <v>3.25645506381989</v>
      </c>
    </row>
    <row r="176">
      <c r="A176" t="n">
        <v>1.16791666666667</v>
      </c>
      <c r="B176" t="n">
        <v>1.11284852027893</v>
      </c>
      <c r="D176" t="n">
        <v>1.16791666666667</v>
      </c>
      <c r="E176" t="n">
        <v>1.09339505434036</v>
      </c>
      <c r="G176" t="n">
        <v>1.16728333333334</v>
      </c>
      <c r="H176" t="n">
        <v>1.08064711093903</v>
      </c>
      <c r="J176" t="n">
        <v>1.1675</v>
      </c>
      <c r="K176" t="n">
        <v>1.52695924043656</v>
      </c>
      <c r="M176" t="n">
        <v>1.1677</v>
      </c>
      <c r="N176" t="n">
        <v>1.52170658111572</v>
      </c>
      <c r="P176" t="n">
        <v>1.1677</v>
      </c>
      <c r="Q176" t="n">
        <v>2.74044275283814</v>
      </c>
      <c r="S176" t="n">
        <v>1.1677</v>
      </c>
      <c r="T176" t="n">
        <v>2.74548679590225</v>
      </c>
      <c r="V176" t="n">
        <v>1.1677</v>
      </c>
      <c r="W176" t="n">
        <v>3.5698264837265</v>
      </c>
      <c r="Y176" t="n">
        <v>1.16791666666667</v>
      </c>
      <c r="Z176" t="n">
        <v>3.53893637657166</v>
      </c>
      <c r="AB176" t="n">
        <v>1.16791666666667</v>
      </c>
      <c r="AC176" t="n">
        <v>4.19941544532776</v>
      </c>
      <c r="AE176" t="n">
        <v>1.16728333333334</v>
      </c>
      <c r="AF176" t="n">
        <v>4.18175756931305</v>
      </c>
      <c r="AH176" t="n">
        <v>1.1675</v>
      </c>
      <c r="AI176" t="n">
        <v>2.454973757267</v>
      </c>
      <c r="AK176" t="n">
        <v>1.1675</v>
      </c>
      <c r="AL176" t="n">
        <v>2.454973757267</v>
      </c>
      <c r="AN176" t="n">
        <v>1.16791666666667</v>
      </c>
      <c r="AO176" t="n">
        <v>2.92842090129853</v>
      </c>
      <c r="AQ176" t="n">
        <v>1.16791666666667</v>
      </c>
      <c r="AR176" t="n">
        <v>2.94530391693115</v>
      </c>
      <c r="AT176" t="n">
        <v>1.16791666666667</v>
      </c>
      <c r="AU176" t="n">
        <v>3.16905230283737</v>
      </c>
      <c r="AW176" t="n">
        <v>1.16791666666667</v>
      </c>
      <c r="AX176" t="n">
        <v>3.1997412443161</v>
      </c>
    </row>
    <row r="177">
      <c r="A177" t="n">
        <v>1.17458333333334</v>
      </c>
      <c r="B177" t="n">
        <v>1.09770894050598</v>
      </c>
      <c r="D177" t="n">
        <v>1.17458333333334</v>
      </c>
      <c r="E177" t="n">
        <v>1.07924640178681</v>
      </c>
      <c r="G177" t="n">
        <v>1.17395</v>
      </c>
      <c r="H177" t="n">
        <v>1.0678693652153</v>
      </c>
      <c r="J177" t="n">
        <v>1.17416666666667</v>
      </c>
      <c r="K177" t="n">
        <v>1.50573998689652</v>
      </c>
      <c r="M177" t="n">
        <v>1.17436666666667</v>
      </c>
      <c r="N177" t="n">
        <v>1.5009418129921</v>
      </c>
      <c r="P177" t="n">
        <v>1.17436666666667</v>
      </c>
      <c r="Q177" t="n">
        <v>2.69867479801178</v>
      </c>
      <c r="S177" t="n">
        <v>1.17436666666667</v>
      </c>
      <c r="T177" t="n">
        <v>2.70220637321472</v>
      </c>
      <c r="V177" t="n">
        <v>1.17436666666667</v>
      </c>
      <c r="W177" t="n">
        <v>3.51748615503311</v>
      </c>
      <c r="Y177" t="n">
        <v>1.17458333333334</v>
      </c>
      <c r="Z177" t="n">
        <v>3.4850537776947</v>
      </c>
      <c r="AB177" t="n">
        <v>1.17458333333334</v>
      </c>
      <c r="AC177" t="n">
        <v>4.13428246974945</v>
      </c>
      <c r="AE177" t="n">
        <v>1.17395</v>
      </c>
      <c r="AF177" t="n">
        <v>4.1172057390213</v>
      </c>
      <c r="AH177" t="n">
        <v>1.17416666666667</v>
      </c>
      <c r="AI177" t="n">
        <v>2.4113804101944</v>
      </c>
      <c r="AK177" t="n">
        <v>1.17416666666667</v>
      </c>
      <c r="AL177" t="n">
        <v>2.4113804101944</v>
      </c>
      <c r="AN177" t="n">
        <v>1.17458333333334</v>
      </c>
      <c r="AO177" t="n">
        <v>2.87251919507981</v>
      </c>
      <c r="AQ177" t="n">
        <v>1.17458333333334</v>
      </c>
      <c r="AR177" t="n">
        <v>2.88446247577667</v>
      </c>
      <c r="AT177" t="n">
        <v>1.17458333333334</v>
      </c>
      <c r="AU177" t="n">
        <v>3.11057269573212</v>
      </c>
      <c r="AW177" t="n">
        <v>1.17458333333334</v>
      </c>
      <c r="AX177" t="n">
        <v>3.14005464315415</v>
      </c>
    </row>
    <row r="178">
      <c r="A178" t="n">
        <v>1.18125</v>
      </c>
      <c r="B178" t="n">
        <v>1.08066201210022</v>
      </c>
      <c r="D178" t="n">
        <v>1.18125</v>
      </c>
      <c r="E178" t="n">
        <v>1.06469541788101</v>
      </c>
      <c r="G178" t="n">
        <v>1.18061666666667</v>
      </c>
      <c r="H178" t="n">
        <v>1.05356425046921</v>
      </c>
      <c r="J178" t="n">
        <v>1.18083333333334</v>
      </c>
      <c r="K178" t="n">
        <v>1.4815554022789</v>
      </c>
      <c r="M178" t="n">
        <v>1.18103333333334</v>
      </c>
      <c r="N178" t="n">
        <v>1.47882103919983</v>
      </c>
      <c r="P178" t="n">
        <v>1.18103333333334</v>
      </c>
      <c r="Q178" t="n">
        <v>2.6540607213974</v>
      </c>
      <c r="S178" t="n">
        <v>1.18103333333334</v>
      </c>
      <c r="T178" t="n">
        <v>2.65887379646301</v>
      </c>
      <c r="V178" t="n">
        <v>1.18103333333334</v>
      </c>
      <c r="W178" t="n">
        <v>3.46296280622483</v>
      </c>
      <c r="Y178" t="n">
        <v>1.18125</v>
      </c>
      <c r="Z178" t="n">
        <v>3.42866033315659</v>
      </c>
      <c r="AB178" t="n">
        <v>1.18125</v>
      </c>
      <c r="AC178" t="n">
        <v>4.06686216592789</v>
      </c>
      <c r="AE178" t="n">
        <v>1.18061666666667</v>
      </c>
      <c r="AF178" t="n">
        <v>4.04994934797287</v>
      </c>
      <c r="AH178" t="n">
        <v>1.18083333333334</v>
      </c>
      <c r="AI178" t="n">
        <v>2.36658751964569</v>
      </c>
      <c r="AK178" t="n">
        <v>1.18083333333334</v>
      </c>
      <c r="AL178" t="n">
        <v>2.36658751964569</v>
      </c>
      <c r="AN178" t="n">
        <v>1.18125</v>
      </c>
      <c r="AO178" t="n">
        <v>2.81582027673722</v>
      </c>
      <c r="AQ178" t="n">
        <v>1.18125</v>
      </c>
      <c r="AR178" t="n">
        <v>2.82250344753266</v>
      </c>
      <c r="AT178" t="n">
        <v>1.18125</v>
      </c>
      <c r="AU178" t="n">
        <v>3.0512884259224</v>
      </c>
      <c r="AW178" t="n">
        <v>1.18125</v>
      </c>
      <c r="AX178" t="n">
        <v>3.07844579219818</v>
      </c>
    </row>
    <row r="179">
      <c r="A179" t="n">
        <v>1.18791666666667</v>
      </c>
      <c r="B179" t="n">
        <v>1.06282532215119</v>
      </c>
      <c r="D179" t="n">
        <v>1.18791666666667</v>
      </c>
      <c r="E179" t="n">
        <v>1.04974955320358</v>
      </c>
      <c r="G179" t="n">
        <v>1.18728333333334</v>
      </c>
      <c r="H179" t="n">
        <v>1.03861838579178</v>
      </c>
      <c r="J179" t="n">
        <v>1.1875</v>
      </c>
      <c r="K179" t="n">
        <v>1.45639479160309</v>
      </c>
      <c r="M179" t="n">
        <v>1.1877</v>
      </c>
      <c r="N179" t="n">
        <v>1.45451724529267</v>
      </c>
      <c r="P179" t="n">
        <v>1.1877</v>
      </c>
      <c r="Q179" t="n">
        <v>2.60817259550095</v>
      </c>
      <c r="S179" t="n">
        <v>1.1877</v>
      </c>
      <c r="T179" t="n">
        <v>2.61472165584564</v>
      </c>
      <c r="V179" t="n">
        <v>1.1877</v>
      </c>
      <c r="W179" t="n">
        <v>3.40576469898224</v>
      </c>
      <c r="Y179" t="n">
        <v>1.18791666666667</v>
      </c>
      <c r="Z179" t="n">
        <v>3.37003916501999</v>
      </c>
      <c r="AB179" t="n">
        <v>1.18791666666667</v>
      </c>
      <c r="AC179" t="n">
        <v>3.99696081876755</v>
      </c>
      <c r="AE179" t="n">
        <v>1.18728333333334</v>
      </c>
      <c r="AF179" t="n">
        <v>3.97971272468567</v>
      </c>
      <c r="AH179" t="n">
        <v>1.1875</v>
      </c>
      <c r="AI179" t="n">
        <v>2.32066959142685</v>
      </c>
      <c r="AK179" t="n">
        <v>1.1875</v>
      </c>
      <c r="AL179" t="n">
        <v>2.32066959142685</v>
      </c>
      <c r="AN179" t="n">
        <v>1.18791666666667</v>
      </c>
      <c r="AO179" t="n">
        <v>2.75819003582001</v>
      </c>
      <c r="AQ179" t="n">
        <v>1.18791666666667</v>
      </c>
      <c r="AR179" t="n">
        <v>2.76139378547669</v>
      </c>
      <c r="AT179" t="n">
        <v>1.18791666666667</v>
      </c>
      <c r="AU179" t="n">
        <v>2.99059599637985</v>
      </c>
      <c r="AW179" t="n">
        <v>1.18791666666667</v>
      </c>
      <c r="AX179" t="n">
        <v>3.01517546176911</v>
      </c>
    </row>
    <row r="180">
      <c r="A180" t="n">
        <v>1.19458333333334</v>
      </c>
      <c r="B180" t="n">
        <v>1.04457139968872</v>
      </c>
      <c r="D180" t="n">
        <v>1.19458333333334</v>
      </c>
      <c r="E180" t="n">
        <v>1.03449821472168</v>
      </c>
      <c r="G180" t="n">
        <v>1.19395</v>
      </c>
      <c r="H180" t="n">
        <v>1.02297961711884</v>
      </c>
      <c r="J180" t="n">
        <v>1.19416666666667</v>
      </c>
      <c r="K180" t="n">
        <v>1.42994523048401</v>
      </c>
      <c r="M180" t="n">
        <v>1.19436666666667</v>
      </c>
      <c r="N180" t="n">
        <v>1.42882019281388</v>
      </c>
      <c r="P180" t="n">
        <v>1.19436666666667</v>
      </c>
      <c r="Q180" t="n">
        <v>2.56142765283585</v>
      </c>
      <c r="S180" t="n">
        <v>1.19436666666667</v>
      </c>
      <c r="T180" t="n">
        <v>2.56941467523575</v>
      </c>
      <c r="V180" t="n">
        <v>1.19436666666667</v>
      </c>
      <c r="W180" t="n">
        <v>3.34542244672775</v>
      </c>
      <c r="Y180" t="n">
        <v>1.19458333333334</v>
      </c>
      <c r="Z180" t="n">
        <v>3.30966711044312</v>
      </c>
      <c r="AB180" t="n">
        <v>1.19458333333334</v>
      </c>
      <c r="AC180" t="n">
        <v>3.92433255910874</v>
      </c>
      <c r="AE180" t="n">
        <v>1.19395</v>
      </c>
      <c r="AF180" t="n">
        <v>3.90713661909104</v>
      </c>
      <c r="AH180" t="n">
        <v>1.19416666666667</v>
      </c>
      <c r="AI180" t="n">
        <v>2.27370858192444</v>
      </c>
      <c r="AK180" t="n">
        <v>1.19416666666667</v>
      </c>
      <c r="AL180" t="n">
        <v>2.27370858192444</v>
      </c>
      <c r="AN180" t="n">
        <v>1.19458333333334</v>
      </c>
      <c r="AO180" t="n">
        <v>2.70000845193863</v>
      </c>
      <c r="AQ180" t="n">
        <v>1.19458333333334</v>
      </c>
      <c r="AR180" t="n">
        <v>2.70165503025055</v>
      </c>
      <c r="AT180" t="n">
        <v>1.19458333333334</v>
      </c>
      <c r="AU180" t="n">
        <v>2.92811542749405</v>
      </c>
      <c r="AW180" t="n">
        <v>1.19458333333334</v>
      </c>
      <c r="AX180" t="n">
        <v>2.95045226812363</v>
      </c>
    </row>
    <row r="181">
      <c r="A181" t="n">
        <v>1.20125</v>
      </c>
      <c r="B181" t="n">
        <v>1.02470070123673</v>
      </c>
      <c r="D181" t="n">
        <v>1.20125</v>
      </c>
      <c r="E181" t="n">
        <v>1.01755559444428</v>
      </c>
      <c r="G181" t="n">
        <v>1.20061666666667</v>
      </c>
      <c r="H181" t="n">
        <v>1.00655853748322</v>
      </c>
      <c r="J181" t="n">
        <v>1.20083333333334</v>
      </c>
      <c r="K181" t="n">
        <v>1.40175968408585</v>
      </c>
      <c r="M181" t="n">
        <v>1.20103333333334</v>
      </c>
      <c r="N181" t="n">
        <v>1.40246748924256</v>
      </c>
      <c r="P181" t="n">
        <v>1.20103333333334</v>
      </c>
      <c r="Q181" t="n">
        <v>2.51377373933792</v>
      </c>
      <c r="S181" t="n">
        <v>1.20103333333334</v>
      </c>
      <c r="T181" t="n">
        <v>2.52244621515274</v>
      </c>
      <c r="V181" t="n">
        <v>1.20103333333334</v>
      </c>
      <c r="W181" t="n">
        <v>3.28253954648972</v>
      </c>
      <c r="Y181" t="n">
        <v>1.20125</v>
      </c>
      <c r="Z181" t="n">
        <v>3.24758142232895</v>
      </c>
      <c r="AB181" t="n">
        <v>1.20125</v>
      </c>
      <c r="AC181" t="n">
        <v>3.84937971830368</v>
      </c>
      <c r="AE181" t="n">
        <v>1.20061666666667</v>
      </c>
      <c r="AF181" t="n">
        <v>3.83284687995911</v>
      </c>
      <c r="AH181" t="n">
        <v>1.20083333333334</v>
      </c>
      <c r="AI181" t="n">
        <v>2.22568958997727</v>
      </c>
      <c r="AK181" t="n">
        <v>1.20083333333334</v>
      </c>
      <c r="AL181" t="n">
        <v>2.22568958997727</v>
      </c>
      <c r="AN181" t="n">
        <v>1.20125</v>
      </c>
      <c r="AO181" t="n">
        <v>2.64085829257965</v>
      </c>
      <c r="AQ181" t="n">
        <v>1.20125</v>
      </c>
      <c r="AR181" t="n">
        <v>2.64151394367218</v>
      </c>
      <c r="AT181" t="n">
        <v>1.20125</v>
      </c>
      <c r="AU181" t="n">
        <v>2.86391377449036</v>
      </c>
      <c r="AW181" t="n">
        <v>1.20125</v>
      </c>
      <c r="AX181" t="n">
        <v>2.88494676351547</v>
      </c>
    </row>
    <row r="182">
      <c r="A182" t="n">
        <v>1.20791666666667</v>
      </c>
      <c r="B182" t="n">
        <v>1.00342184305191</v>
      </c>
      <c r="D182" t="n">
        <v>1.20791666666667</v>
      </c>
      <c r="E182" t="n">
        <v>0.998541712760926</v>
      </c>
      <c r="G182" t="n">
        <v>1.20728333333334</v>
      </c>
      <c r="H182" t="n">
        <v>0.988677144050598</v>
      </c>
      <c r="J182" t="n">
        <v>1.2075</v>
      </c>
      <c r="K182" t="n">
        <v>1.37226283550263</v>
      </c>
      <c r="M182" t="n">
        <v>1.2077</v>
      </c>
      <c r="N182" t="n">
        <v>1.37535482645035</v>
      </c>
      <c r="P182" t="n">
        <v>1.2077</v>
      </c>
      <c r="Q182" t="n">
        <v>2.46472656726837</v>
      </c>
      <c r="S182" t="n">
        <v>1.2077</v>
      </c>
      <c r="T182" t="n">
        <v>2.47441977262497</v>
      </c>
      <c r="V182" t="n">
        <v>1.2077</v>
      </c>
      <c r="W182" t="n">
        <v>3.21739912033081</v>
      </c>
      <c r="Y182" t="n">
        <v>1.20791666666667</v>
      </c>
      <c r="Z182" t="n">
        <v>3.18384915590286</v>
      </c>
      <c r="AB182" t="n">
        <v>1.20791666666667</v>
      </c>
      <c r="AC182" t="n">
        <v>3.77199798822403</v>
      </c>
      <c r="AE182" t="n">
        <v>1.20728333333334</v>
      </c>
      <c r="AF182" t="n">
        <v>3.75644117593765</v>
      </c>
      <c r="AH182" t="n">
        <v>1.2075</v>
      </c>
      <c r="AI182" t="n">
        <v>2.17650085687638</v>
      </c>
      <c r="AK182" t="n">
        <v>1.2075</v>
      </c>
      <c r="AL182" t="n">
        <v>2.17650085687638</v>
      </c>
      <c r="AN182" t="n">
        <v>1.20791666666667</v>
      </c>
      <c r="AO182" t="n">
        <v>2.58033722639084</v>
      </c>
      <c r="AQ182" t="n">
        <v>1.20791666666667</v>
      </c>
      <c r="AR182" t="n">
        <v>2.5806799530983</v>
      </c>
      <c r="AT182" t="n">
        <v>1.20791666666667</v>
      </c>
      <c r="AU182" t="n">
        <v>2.79904901981354</v>
      </c>
      <c r="AW182" t="n">
        <v>1.20791666666667</v>
      </c>
      <c r="AX182" t="n">
        <v>2.81977653503418</v>
      </c>
    </row>
    <row r="183">
      <c r="A183" t="n">
        <v>1.21458333333334</v>
      </c>
      <c r="B183" t="n">
        <v>0.981323421001435</v>
      </c>
      <c r="D183" t="n">
        <v>1.21458333333334</v>
      </c>
      <c r="E183" t="n">
        <v>0.977881252765656</v>
      </c>
      <c r="G183" t="n">
        <v>1.21395</v>
      </c>
      <c r="H183" t="n">
        <v>0.969164073467255</v>
      </c>
      <c r="J183" t="n">
        <v>1.21416666666667</v>
      </c>
      <c r="K183" t="n">
        <v>1.34287774562836</v>
      </c>
      <c r="M183" t="n">
        <v>1.21436666666667</v>
      </c>
      <c r="N183" t="n">
        <v>1.34702026844025</v>
      </c>
      <c r="P183" t="n">
        <v>1.21436666666667</v>
      </c>
      <c r="Q183" t="n">
        <v>2.41491943597794</v>
      </c>
      <c r="S183" t="n">
        <v>1.21436666666667</v>
      </c>
      <c r="T183" t="n">
        <v>2.42482125759125</v>
      </c>
      <c r="V183" t="n">
        <v>1.21436666666667</v>
      </c>
      <c r="W183" t="n">
        <v>3.14999371767044</v>
      </c>
      <c r="Y183" t="n">
        <v>1.21458333333334</v>
      </c>
      <c r="Z183" t="n">
        <v>3.11771035194397</v>
      </c>
      <c r="AB183" t="n">
        <v>1.21458333333334</v>
      </c>
      <c r="AC183" t="n">
        <v>3.69168817996979</v>
      </c>
      <c r="AE183" t="n">
        <v>1.21395</v>
      </c>
      <c r="AF183" t="n">
        <v>3.67800891399384</v>
      </c>
      <c r="AH183" t="n">
        <v>1.21416666666667</v>
      </c>
      <c r="AI183" t="n">
        <v>2.12599337100983</v>
      </c>
      <c r="AK183" t="n">
        <v>1.21416666666667</v>
      </c>
      <c r="AL183" t="n">
        <v>2.12599337100983</v>
      </c>
      <c r="AN183" t="n">
        <v>1.21458333333334</v>
      </c>
      <c r="AO183" t="n">
        <v>2.51877307891846</v>
      </c>
      <c r="AQ183" t="n">
        <v>1.21458333333334</v>
      </c>
      <c r="AR183" t="n">
        <v>2.51886993646622</v>
      </c>
      <c r="AT183" t="n">
        <v>1.21458333333334</v>
      </c>
      <c r="AU183" t="n">
        <v>2.73405760526657</v>
      </c>
      <c r="AW183" t="n">
        <v>1.21458333333334</v>
      </c>
      <c r="AX183" t="n">
        <v>2.75465846061707</v>
      </c>
    </row>
    <row r="184">
      <c r="A184" t="n">
        <v>1.22125</v>
      </c>
      <c r="B184" t="n">
        <v>0.959239900112152</v>
      </c>
      <c r="D184" t="n">
        <v>1.22125</v>
      </c>
      <c r="E184" t="n">
        <v>0.956587493419647</v>
      </c>
      <c r="G184" t="n">
        <v>1.22061666666667</v>
      </c>
      <c r="H184" t="n">
        <v>0.948525965213776</v>
      </c>
      <c r="J184" t="n">
        <v>1.22083333333334</v>
      </c>
      <c r="K184" t="n">
        <v>1.31412595510483</v>
      </c>
      <c r="M184" t="n">
        <v>1.22103333333334</v>
      </c>
      <c r="N184" t="n">
        <v>1.31778419017792</v>
      </c>
      <c r="P184" t="n">
        <v>1.22103333333334</v>
      </c>
      <c r="Q184" t="n">
        <v>2.36424058675766</v>
      </c>
      <c r="S184" t="n">
        <v>1.22103333333334</v>
      </c>
      <c r="T184" t="n">
        <v>2.37318128347397</v>
      </c>
      <c r="V184" t="n">
        <v>1.22103333333334</v>
      </c>
      <c r="W184" t="n">
        <v>3.07982414960861</v>
      </c>
      <c r="Y184" t="n">
        <v>1.22125</v>
      </c>
      <c r="Z184" t="n">
        <v>3.04908305406571</v>
      </c>
      <c r="AB184" t="n">
        <v>1.22125</v>
      </c>
      <c r="AC184" t="n">
        <v>3.60849499702454</v>
      </c>
      <c r="AE184" t="n">
        <v>1.22061666666667</v>
      </c>
      <c r="AF184" t="n">
        <v>3.59766185283661</v>
      </c>
      <c r="AH184" t="n">
        <v>1.22083333333334</v>
      </c>
      <c r="AI184" t="n">
        <v>2.07450240850449</v>
      </c>
      <c r="AK184" t="n">
        <v>1.22083333333334</v>
      </c>
      <c r="AL184" t="n">
        <v>2.07450240850449</v>
      </c>
      <c r="AN184" t="n">
        <v>1.22125</v>
      </c>
      <c r="AO184" t="n">
        <v>2.45687365531922</v>
      </c>
      <c r="AQ184" t="n">
        <v>1.22125</v>
      </c>
      <c r="AR184" t="n">
        <v>2.45688855648041</v>
      </c>
      <c r="AT184" t="n">
        <v>1.22125</v>
      </c>
      <c r="AU184" t="n">
        <v>2.66838073730469</v>
      </c>
      <c r="AW184" t="n">
        <v>1.22125</v>
      </c>
      <c r="AX184" t="n">
        <v>2.68900394439697</v>
      </c>
    </row>
    <row r="185">
      <c r="A185" t="n">
        <v>1.22791666666667</v>
      </c>
      <c r="B185" t="n">
        <v>0.936262309551239</v>
      </c>
      <c r="D185" t="n">
        <v>1.22791666666667</v>
      </c>
      <c r="E185" t="n">
        <v>0.934414565563202</v>
      </c>
      <c r="G185" t="n">
        <v>1.22728333333334</v>
      </c>
      <c r="H185" t="n">
        <v>0.926598906517029</v>
      </c>
      <c r="J185" t="n">
        <v>1.2275</v>
      </c>
      <c r="K185" t="n">
        <v>1.28494203090668</v>
      </c>
      <c r="M185" t="n">
        <v>1.2277</v>
      </c>
      <c r="N185" t="n">
        <v>1.28845125436783</v>
      </c>
      <c r="P185" t="n">
        <v>1.2277</v>
      </c>
      <c r="Q185" t="n">
        <v>2.31151282787323</v>
      </c>
      <c r="S185" t="n">
        <v>1.2277</v>
      </c>
      <c r="T185" t="n">
        <v>2.32034176588059</v>
      </c>
      <c r="V185" t="n">
        <v>1.2277</v>
      </c>
      <c r="W185" t="n">
        <v>3.00783663988114</v>
      </c>
      <c r="Y185" t="n">
        <v>1.22791666666667</v>
      </c>
      <c r="Z185" t="n">
        <v>2.97853350639343</v>
      </c>
      <c r="AB185" t="n">
        <v>1.22791666666667</v>
      </c>
      <c r="AC185" t="n">
        <v>3.52349132299423</v>
      </c>
      <c r="AE185" t="n">
        <v>1.22728333333334</v>
      </c>
      <c r="AF185" t="n">
        <v>3.51572781801224</v>
      </c>
      <c r="AH185" t="n">
        <v>1.2275</v>
      </c>
      <c r="AI185" t="n">
        <v>2.02275812625885</v>
      </c>
      <c r="AK185" t="n">
        <v>1.2275</v>
      </c>
      <c r="AL185" t="n">
        <v>2.02275812625885</v>
      </c>
      <c r="AN185" t="n">
        <v>1.22791666666667</v>
      </c>
      <c r="AO185" t="n">
        <v>2.39537656307221</v>
      </c>
      <c r="AQ185" t="n">
        <v>1.22791666666667</v>
      </c>
      <c r="AR185" t="n">
        <v>2.39477306604386</v>
      </c>
      <c r="AT185" t="n">
        <v>1.22791666666667</v>
      </c>
      <c r="AU185" t="n">
        <v>2.60208547115326</v>
      </c>
      <c r="AW185" t="n">
        <v>1.22791666666667</v>
      </c>
      <c r="AX185" t="n">
        <v>2.62353569269181</v>
      </c>
    </row>
    <row r="186">
      <c r="A186" t="n">
        <v>1.23458333333334</v>
      </c>
      <c r="B186" t="n">
        <v>0.911451876163483</v>
      </c>
      <c r="D186" t="n">
        <v>1.23458333333334</v>
      </c>
      <c r="E186" t="n">
        <v>0.911086797714234</v>
      </c>
      <c r="G186" t="n">
        <v>1.23395</v>
      </c>
      <c r="H186" t="n">
        <v>0.904254615306854</v>
      </c>
      <c r="J186" t="n">
        <v>1.23416666666667</v>
      </c>
      <c r="K186" t="n">
        <v>1.25499069690705</v>
      </c>
      <c r="M186" t="n">
        <v>1.23436666666667</v>
      </c>
      <c r="N186" t="n">
        <v>1.25858187675476</v>
      </c>
      <c r="P186" t="n">
        <v>1.23436666666667</v>
      </c>
      <c r="Q186" t="n">
        <v>2.25705653429032</v>
      </c>
      <c r="S186" t="n">
        <v>1.23436666666667</v>
      </c>
      <c r="T186" t="n">
        <v>2.26666778326035</v>
      </c>
      <c r="V186" t="n">
        <v>1.23436666666667</v>
      </c>
      <c r="W186" t="n">
        <v>2.93493270874024</v>
      </c>
      <c r="Y186" t="n">
        <v>1.23458333333334</v>
      </c>
      <c r="Z186" t="n">
        <v>2.90671736001969</v>
      </c>
      <c r="AB186" t="n">
        <v>1.23458333333334</v>
      </c>
      <c r="AC186" t="n">
        <v>3.43744456768036</v>
      </c>
      <c r="AE186" t="n">
        <v>1.23395</v>
      </c>
      <c r="AF186" t="n">
        <v>3.43182682991028</v>
      </c>
      <c r="AH186" t="n">
        <v>1.23416666666667</v>
      </c>
      <c r="AI186" t="n">
        <v>1.9705593585968</v>
      </c>
      <c r="AK186" t="n">
        <v>1.23416666666667</v>
      </c>
      <c r="AL186" t="n">
        <v>1.9705593585968</v>
      </c>
      <c r="AN186" t="n">
        <v>1.23458333333334</v>
      </c>
      <c r="AO186" t="n">
        <v>2.33317911624909</v>
      </c>
      <c r="AQ186" t="n">
        <v>1.23458333333334</v>
      </c>
      <c r="AR186" t="n">
        <v>2.33210623264313</v>
      </c>
      <c r="AT186" t="n">
        <v>1.23458333333334</v>
      </c>
      <c r="AU186" t="n">
        <v>2.53558903932572</v>
      </c>
      <c r="AW186" t="n">
        <v>1.23458333333334</v>
      </c>
      <c r="AX186" t="n">
        <v>2.55861878395081</v>
      </c>
    </row>
    <row r="187">
      <c r="A187" t="n">
        <v>1.24125</v>
      </c>
      <c r="B187" t="n">
        <v>0.886194407939911</v>
      </c>
      <c r="D187" t="n">
        <v>1.24125</v>
      </c>
      <c r="E187" t="n">
        <v>0.887908041477204</v>
      </c>
      <c r="G187" t="n">
        <v>1.24061666666667</v>
      </c>
      <c r="H187" t="n">
        <v>0.881880521774292</v>
      </c>
      <c r="J187" t="n">
        <v>1.24083333333334</v>
      </c>
      <c r="K187" t="n">
        <v>1.22430175542832</v>
      </c>
      <c r="M187" t="n">
        <v>1.24103333333334</v>
      </c>
      <c r="N187" t="n">
        <v>1.2282058596611</v>
      </c>
      <c r="P187" t="n">
        <v>1.24103333333334</v>
      </c>
      <c r="Q187" t="n">
        <v>2.20136344432831</v>
      </c>
      <c r="S187" t="n">
        <v>1.24103333333334</v>
      </c>
      <c r="T187" t="n">
        <v>2.21212953329087</v>
      </c>
      <c r="V187" t="n">
        <v>1.24103333333334</v>
      </c>
      <c r="W187" t="n">
        <v>2.86102294921875</v>
      </c>
      <c r="Y187" t="n">
        <v>1.24125</v>
      </c>
      <c r="Z187" t="n">
        <v>2.83367931842804</v>
      </c>
      <c r="AB187" t="n">
        <v>1.24125</v>
      </c>
      <c r="AC187" t="n">
        <v>3.35009396076203</v>
      </c>
      <c r="AE187" t="n">
        <v>1.24061666666667</v>
      </c>
      <c r="AF187" t="n">
        <v>3.34565341472626</v>
      </c>
      <c r="AH187" t="n">
        <v>1.24083333333334</v>
      </c>
      <c r="AI187" t="n">
        <v>1.91746652126312</v>
      </c>
      <c r="AK187" t="n">
        <v>1.24083333333334</v>
      </c>
      <c r="AL187" t="n">
        <v>1.91746652126312</v>
      </c>
      <c r="AN187" t="n">
        <v>1.24125</v>
      </c>
      <c r="AO187" t="n">
        <v>2.2701770067215</v>
      </c>
      <c r="AQ187" t="n">
        <v>1.24125</v>
      </c>
      <c r="AR187" t="n">
        <v>2.26948410272598</v>
      </c>
      <c r="AT187" t="n">
        <v>1.24125</v>
      </c>
      <c r="AU187" t="n">
        <v>2.46964395046234</v>
      </c>
      <c r="AW187" t="n">
        <v>1.24125</v>
      </c>
      <c r="AX187" t="n">
        <v>2.49345600605011</v>
      </c>
    </row>
    <row r="188">
      <c r="A188" t="n">
        <v>1.24791666666667</v>
      </c>
      <c r="B188" t="n">
        <v>0.861033797264099</v>
      </c>
      <c r="D188" t="n">
        <v>1.24791666666667</v>
      </c>
      <c r="E188" t="n">
        <v>0.865563750267029</v>
      </c>
      <c r="G188" t="n">
        <v>1.24728333333334</v>
      </c>
      <c r="H188" t="n">
        <v>0.859498977661133</v>
      </c>
      <c r="J188" t="n">
        <v>1.2475</v>
      </c>
      <c r="K188" t="n">
        <v>1.19350105524063</v>
      </c>
      <c r="M188" t="n">
        <v>1.2477</v>
      </c>
      <c r="N188" t="n">
        <v>1.19837373495102</v>
      </c>
      <c r="P188" t="n">
        <v>1.2477</v>
      </c>
      <c r="Q188" t="n">
        <v>2.14473903179169</v>
      </c>
      <c r="S188" t="n">
        <v>1.2477</v>
      </c>
      <c r="T188" t="n">
        <v>2.15587019920349</v>
      </c>
      <c r="V188" t="n">
        <v>1.2477</v>
      </c>
      <c r="W188" t="n">
        <v>2.78574973344803</v>
      </c>
      <c r="Y188" t="n">
        <v>1.24791666666667</v>
      </c>
      <c r="Z188" t="n">
        <v>2.75969505310059</v>
      </c>
      <c r="AB188" t="n">
        <v>1.24791666666667</v>
      </c>
      <c r="AC188" t="n">
        <v>3.26168537139893</v>
      </c>
      <c r="AE188" t="n">
        <v>1.24728333333334</v>
      </c>
      <c r="AF188" t="n">
        <v>3.25790792703629</v>
      </c>
      <c r="AH188" t="n">
        <v>1.2475</v>
      </c>
      <c r="AI188" t="n">
        <v>1.86382979154587</v>
      </c>
      <c r="AK188" t="n">
        <v>1.2475</v>
      </c>
      <c r="AL188" t="n">
        <v>1.86382979154587</v>
      </c>
      <c r="AN188" t="n">
        <v>1.24791666666667</v>
      </c>
      <c r="AO188" t="n">
        <v>2.20683217048645</v>
      </c>
      <c r="AQ188" t="n">
        <v>1.24791666666667</v>
      </c>
      <c r="AR188" t="n">
        <v>2.20727175474167</v>
      </c>
      <c r="AT188" t="n">
        <v>1.24791666666667</v>
      </c>
      <c r="AU188" t="n">
        <v>2.40454077720642</v>
      </c>
      <c r="AW188" t="n">
        <v>1.24791666666667</v>
      </c>
      <c r="AX188" t="n">
        <v>2.42744386196137</v>
      </c>
    </row>
    <row r="189">
      <c r="A189" t="n">
        <v>1.25458333333334</v>
      </c>
      <c r="B189" t="n">
        <v>0.835433602333069</v>
      </c>
      <c r="D189" t="n">
        <v>1.25458333333334</v>
      </c>
      <c r="E189" t="n">
        <v>0.843681395053864</v>
      </c>
      <c r="G189" t="n">
        <v>1.25395</v>
      </c>
      <c r="H189" t="n">
        <v>0.8370429277420049</v>
      </c>
      <c r="J189" t="n">
        <v>1.25416666666667</v>
      </c>
      <c r="K189" t="n">
        <v>1.16264075040817</v>
      </c>
      <c r="M189" t="n">
        <v>1.25436666666667</v>
      </c>
      <c r="N189" t="n">
        <v>1.16906315088272</v>
      </c>
      <c r="P189" t="n">
        <v>1.25436666666667</v>
      </c>
      <c r="Q189" t="n">
        <v>2.08679586648941</v>
      </c>
      <c r="S189" t="n">
        <v>1.25436666666667</v>
      </c>
      <c r="T189" t="n">
        <v>2.09851562976837</v>
      </c>
      <c r="V189" t="n">
        <v>1.25436666666667</v>
      </c>
      <c r="W189" t="n">
        <v>2.70991772413254</v>
      </c>
      <c r="Y189" t="n">
        <v>1.25458333333334</v>
      </c>
      <c r="Z189" t="n">
        <v>2.68539041280747</v>
      </c>
      <c r="AB189" t="n">
        <v>1.25458333333334</v>
      </c>
      <c r="AC189" t="n">
        <v>3.17231565713883</v>
      </c>
      <c r="AE189" t="n">
        <v>1.25395</v>
      </c>
      <c r="AF189" t="n">
        <v>3.16841155290604</v>
      </c>
      <c r="AH189" t="n">
        <v>1.25416666666667</v>
      </c>
      <c r="AI189" t="n">
        <v>1.81058049201966</v>
      </c>
      <c r="AK189" t="n">
        <v>1.25416666666667</v>
      </c>
      <c r="AL189" t="n">
        <v>1.81058049201966</v>
      </c>
      <c r="AN189" t="n">
        <v>1.25458333333334</v>
      </c>
      <c r="AO189" t="n">
        <v>2.1439790725708</v>
      </c>
      <c r="AQ189" t="n">
        <v>1.25458333333334</v>
      </c>
      <c r="AR189" t="n">
        <v>2.14554369449616</v>
      </c>
      <c r="AT189" t="n">
        <v>1.25458333333334</v>
      </c>
      <c r="AU189" t="n">
        <v>2.34024226665497</v>
      </c>
      <c r="AW189" t="n">
        <v>1.25458333333334</v>
      </c>
      <c r="AX189" t="n">
        <v>2.36154347658158</v>
      </c>
    </row>
    <row r="190">
      <c r="A190" t="n">
        <v>1.26125</v>
      </c>
      <c r="B190" t="n">
        <v>0.809147953987122</v>
      </c>
      <c r="D190" t="n">
        <v>1.26125</v>
      </c>
      <c r="E190" t="n">
        <v>0.821031630039215</v>
      </c>
      <c r="G190" t="n">
        <v>1.26061666666667</v>
      </c>
      <c r="H190" t="n">
        <v>0.814832746982575</v>
      </c>
      <c r="J190" t="n">
        <v>1.26083333333334</v>
      </c>
      <c r="K190" t="n">
        <v>1.13077461719513</v>
      </c>
      <c r="M190" t="n">
        <v>1.26103333333334</v>
      </c>
      <c r="N190" t="n">
        <v>1.13897025585175</v>
      </c>
      <c r="P190" t="n">
        <v>1.26103333333334</v>
      </c>
      <c r="Q190" t="n">
        <v>2.02775001525879</v>
      </c>
      <c r="S190" t="n">
        <v>1.26103333333334</v>
      </c>
      <c r="T190" t="n">
        <v>2.04051285982132</v>
      </c>
      <c r="V190" t="n">
        <v>1.26103333333334</v>
      </c>
      <c r="W190" t="n">
        <v>2.63465195894242</v>
      </c>
      <c r="Y190" t="n">
        <v>1.26125</v>
      </c>
      <c r="Z190" t="n">
        <v>2.6112049818039</v>
      </c>
      <c r="AB190" t="n">
        <v>1.26125</v>
      </c>
      <c r="AC190" t="n">
        <v>3.08240950107575</v>
      </c>
      <c r="AE190" t="n">
        <v>1.26061666666667</v>
      </c>
      <c r="AF190" t="n">
        <v>3.07778269052506</v>
      </c>
      <c r="AH190" t="n">
        <v>1.26083333333334</v>
      </c>
      <c r="AI190" t="n">
        <v>1.75821781158447</v>
      </c>
      <c r="AK190" t="n">
        <v>1.26083333333334</v>
      </c>
      <c r="AL190" t="n">
        <v>1.75821781158447</v>
      </c>
      <c r="AN190" t="n">
        <v>1.26125</v>
      </c>
      <c r="AO190" t="n">
        <v>2.0817294716835</v>
      </c>
      <c r="AQ190" t="n">
        <v>1.26125</v>
      </c>
      <c r="AR190" t="n">
        <v>2.08375602960587</v>
      </c>
      <c r="AT190" t="n">
        <v>1.26125</v>
      </c>
      <c r="AU190" t="n">
        <v>2.27701663970947</v>
      </c>
      <c r="AW190" t="n">
        <v>1.26125</v>
      </c>
      <c r="AX190" t="n">
        <v>2.29666382074356</v>
      </c>
    </row>
    <row r="191">
      <c r="A191" t="n">
        <v>1.26791666666667</v>
      </c>
      <c r="B191" t="n">
        <v>0.783286988735199</v>
      </c>
      <c r="D191" t="n">
        <v>1.26791666666667</v>
      </c>
      <c r="E191" t="n">
        <v>0.797949731349945</v>
      </c>
      <c r="G191" t="n">
        <v>1.26728333333334</v>
      </c>
      <c r="H191" t="n">
        <v>0.792421400547028</v>
      </c>
      <c r="J191" t="n">
        <v>1.2675</v>
      </c>
      <c r="K191" t="n">
        <v>1.09732896089554</v>
      </c>
      <c r="M191" t="n">
        <v>1.2677</v>
      </c>
      <c r="N191" t="n">
        <v>1.10725313425064</v>
      </c>
      <c r="P191" t="n">
        <v>1.2677</v>
      </c>
      <c r="Q191" t="n">
        <v>1.96906924247742</v>
      </c>
      <c r="S191" t="n">
        <v>1.2677</v>
      </c>
      <c r="T191" t="n">
        <v>1.98201090097428</v>
      </c>
      <c r="V191" t="n">
        <v>1.2677</v>
      </c>
      <c r="W191" t="n">
        <v>2.55939364433289</v>
      </c>
      <c r="Y191" t="n">
        <v>1.26791666666667</v>
      </c>
      <c r="Z191" t="n">
        <v>2.53673642873764</v>
      </c>
      <c r="AB191" t="n">
        <v>1.26791666666667</v>
      </c>
      <c r="AC191" t="n">
        <v>2.99226492643357</v>
      </c>
      <c r="AE191" t="n">
        <v>1.26728333333334</v>
      </c>
      <c r="AF191" t="n">
        <v>2.9866173863411</v>
      </c>
      <c r="AH191" t="n">
        <v>1.2675</v>
      </c>
      <c r="AI191" t="n">
        <v>1.70613825321198</v>
      </c>
      <c r="AK191" t="n">
        <v>1.2675</v>
      </c>
      <c r="AL191" t="n">
        <v>1.70613825321198</v>
      </c>
      <c r="AN191" t="n">
        <v>1.26791666666667</v>
      </c>
      <c r="AO191" t="n">
        <v>2.01986730098725</v>
      </c>
      <c r="AQ191" t="n">
        <v>1.26791666666667</v>
      </c>
      <c r="AR191" t="n">
        <v>2.02227383852005</v>
      </c>
      <c r="AT191" t="n">
        <v>1.26791666666667</v>
      </c>
      <c r="AU191" t="n">
        <v>2.21488624811173</v>
      </c>
      <c r="AW191" t="n">
        <v>1.26791666666667</v>
      </c>
      <c r="AX191" t="n">
        <v>2.23267823457718</v>
      </c>
    </row>
    <row r="192">
      <c r="A192" t="n">
        <v>1.27458333333334</v>
      </c>
      <c r="B192" t="n">
        <v>0.758409500122071</v>
      </c>
      <c r="D192" t="n">
        <v>1.27458333333334</v>
      </c>
      <c r="E192" t="n">
        <v>0.7754862308502199</v>
      </c>
      <c r="G192" t="n">
        <v>1.27395</v>
      </c>
      <c r="H192" t="n">
        <v>0.769376754760742</v>
      </c>
      <c r="J192" t="n">
        <v>1.27416666666667</v>
      </c>
      <c r="K192" t="n">
        <v>1.06289982795716</v>
      </c>
      <c r="M192" t="n">
        <v>1.27436666666667</v>
      </c>
      <c r="N192" t="n">
        <v>1.07485800981522</v>
      </c>
      <c r="P192" t="n">
        <v>1.27436666666667</v>
      </c>
      <c r="Q192" t="n">
        <v>1.91128998994827</v>
      </c>
      <c r="S192" t="n">
        <v>1.27436666666667</v>
      </c>
      <c r="T192" t="n">
        <v>1.92320346832276</v>
      </c>
      <c r="V192" t="n">
        <v>1.27436666666667</v>
      </c>
      <c r="W192" t="n">
        <v>2.48311460018158</v>
      </c>
      <c r="Y192" t="n">
        <v>1.27458333333334</v>
      </c>
      <c r="Z192" t="n">
        <v>2.46132165193558</v>
      </c>
      <c r="AB192" t="n">
        <v>1.27458333333334</v>
      </c>
      <c r="AC192" t="n">
        <v>2.90174037218094</v>
      </c>
      <c r="AE192" t="n">
        <v>1.27395</v>
      </c>
      <c r="AF192" t="n">
        <v>2.89587676525116</v>
      </c>
      <c r="AH192" t="n">
        <v>1.27416666666667</v>
      </c>
      <c r="AI192" t="n">
        <v>1.65440887212754</v>
      </c>
      <c r="AK192" t="n">
        <v>1.27416666666667</v>
      </c>
      <c r="AL192" t="n">
        <v>1.65440887212754</v>
      </c>
      <c r="AN192" t="n">
        <v>1.27458333333334</v>
      </c>
      <c r="AO192" t="n">
        <v>1.95920467376709</v>
      </c>
      <c r="AQ192" t="n">
        <v>1.27458333333334</v>
      </c>
      <c r="AR192" t="n">
        <v>1.96141004562378</v>
      </c>
      <c r="AT192" t="n">
        <v>1.27458333333334</v>
      </c>
      <c r="AU192" t="n">
        <v>2.15357542037964</v>
      </c>
      <c r="AW192" t="n">
        <v>1.27458333333334</v>
      </c>
      <c r="AX192" t="n">
        <v>2.16884166002274</v>
      </c>
    </row>
    <row r="193">
      <c r="A193" t="n">
        <v>1.28125</v>
      </c>
      <c r="B193" t="n">
        <v>0.733867287635804</v>
      </c>
      <c r="D193" t="n">
        <v>1.28125</v>
      </c>
      <c r="E193" t="n">
        <v>0.753536820411682</v>
      </c>
      <c r="G193" t="n">
        <v>1.28061666666667</v>
      </c>
      <c r="H193" t="n">
        <v>0.745333731174469</v>
      </c>
      <c r="J193" t="n">
        <v>1.28083333333334</v>
      </c>
      <c r="K193" t="n">
        <v>1.02877616882324</v>
      </c>
      <c r="M193" t="n">
        <v>1.28103333333334</v>
      </c>
      <c r="N193" t="n">
        <v>1.04188174009323</v>
      </c>
      <c r="P193" t="n">
        <v>1.28103333333334</v>
      </c>
      <c r="Q193" t="n">
        <v>1.85451656579972</v>
      </c>
      <c r="S193" t="n">
        <v>1.28103333333334</v>
      </c>
      <c r="T193" t="n">
        <v>1.86491757631302</v>
      </c>
      <c r="V193" t="n">
        <v>1.28103333333334</v>
      </c>
      <c r="W193" t="n">
        <v>2.40596383810044</v>
      </c>
      <c r="Y193" t="n">
        <v>1.28125</v>
      </c>
      <c r="Z193" t="n">
        <v>2.385213971138</v>
      </c>
      <c r="AB193" t="n">
        <v>1.28125</v>
      </c>
      <c r="AC193" t="n">
        <v>2.81134247779846</v>
      </c>
      <c r="AE193" t="n">
        <v>1.28061666666667</v>
      </c>
      <c r="AF193" t="n">
        <v>2.80637294054032</v>
      </c>
      <c r="AH193" t="n">
        <v>1.28083333333334</v>
      </c>
      <c r="AI193" t="n">
        <v>1.60305947065354</v>
      </c>
      <c r="AK193" t="n">
        <v>1.28083333333334</v>
      </c>
      <c r="AL193" t="n">
        <v>1.60305947065354</v>
      </c>
      <c r="AN193" t="n">
        <v>1.28125</v>
      </c>
      <c r="AO193" t="n">
        <v>1.89963728189469</v>
      </c>
      <c r="AQ193" t="n">
        <v>1.28125</v>
      </c>
      <c r="AR193" t="n">
        <v>1.90089643001557</v>
      </c>
      <c r="AT193" t="n">
        <v>1.28125</v>
      </c>
      <c r="AU193" t="n">
        <v>2.09225714206696</v>
      </c>
      <c r="AW193" t="n">
        <v>1.28125</v>
      </c>
      <c r="AX193" t="n">
        <v>2.10487842559815</v>
      </c>
    </row>
    <row r="194">
      <c r="A194" t="n">
        <v>1.28791666666667</v>
      </c>
      <c r="B194" t="n">
        <v>0.70914626121521</v>
      </c>
      <c r="D194" t="n">
        <v>1.28791666666667</v>
      </c>
      <c r="E194" t="n">
        <v>0.731475651264191</v>
      </c>
      <c r="G194" t="n">
        <v>1.28728333333334</v>
      </c>
      <c r="H194" t="n">
        <v>0.720933079719544</v>
      </c>
      <c r="J194" t="n">
        <v>1.2875</v>
      </c>
      <c r="K194" t="n">
        <v>0.994749367237091</v>
      </c>
      <c r="M194" t="n">
        <v>1.2877</v>
      </c>
      <c r="N194" t="n">
        <v>1.00715458393097</v>
      </c>
      <c r="P194" t="n">
        <v>1.2877</v>
      </c>
      <c r="Q194" t="n">
        <v>1.79819762706757</v>
      </c>
      <c r="S194" t="n">
        <v>1.2877</v>
      </c>
      <c r="T194" t="n">
        <v>1.80763006210327</v>
      </c>
      <c r="V194" t="n">
        <v>1.2877</v>
      </c>
      <c r="W194" t="n">
        <v>2.32918560504914</v>
      </c>
      <c r="Y194" t="n">
        <v>1.28791666666667</v>
      </c>
      <c r="Z194" t="n">
        <v>2.30830162763596</v>
      </c>
      <c r="AB194" t="n">
        <v>1.28791666666667</v>
      </c>
      <c r="AC194" t="n">
        <v>2.72154062986374</v>
      </c>
      <c r="AE194" t="n">
        <v>1.28728333333334</v>
      </c>
      <c r="AF194" t="n">
        <v>2.7177557349205</v>
      </c>
      <c r="AH194" t="n">
        <v>1.2875</v>
      </c>
      <c r="AI194" t="n">
        <v>1.5522837638855</v>
      </c>
      <c r="AK194" t="n">
        <v>1.2875</v>
      </c>
      <c r="AL194" t="n">
        <v>1.5522837638855</v>
      </c>
      <c r="AN194" t="n">
        <v>1.28791666666667</v>
      </c>
      <c r="AO194" t="n">
        <v>1.84078514575958</v>
      </c>
      <c r="AQ194" t="n">
        <v>1.28791666666667</v>
      </c>
      <c r="AR194" t="n">
        <v>1.84065103530884</v>
      </c>
      <c r="AT194" t="n">
        <v>1.28791666666667</v>
      </c>
      <c r="AU194" t="n">
        <v>2.03017145395279</v>
      </c>
      <c r="AW194" t="n">
        <v>1.28791666666667</v>
      </c>
      <c r="AX194" t="n">
        <v>2.041295170784</v>
      </c>
    </row>
    <row r="195">
      <c r="A195" t="n">
        <v>1.29458333333334</v>
      </c>
      <c r="B195" t="n">
        <v>0.685103237628937</v>
      </c>
      <c r="D195" t="n">
        <v>1.29458333333334</v>
      </c>
      <c r="E195" t="n">
        <v>0.709228217601776</v>
      </c>
      <c r="G195" t="n">
        <v>1.29395</v>
      </c>
      <c r="H195" t="n">
        <v>0.696450471878052</v>
      </c>
      <c r="J195" t="n">
        <v>1.29416666666667</v>
      </c>
      <c r="K195" t="n">
        <v>0.960521399974823</v>
      </c>
      <c r="M195" t="n">
        <v>1.29436666666667</v>
      </c>
      <c r="N195" t="n">
        <v>0.9713843464851381</v>
      </c>
      <c r="P195" t="n">
        <v>1.29436666666667</v>
      </c>
      <c r="Q195" t="n">
        <v>1.74212455749512</v>
      </c>
      <c r="S195" t="n">
        <v>1.29436666666667</v>
      </c>
      <c r="T195" t="n">
        <v>1.75068527460098</v>
      </c>
      <c r="V195" t="n">
        <v>1.29436666666667</v>
      </c>
      <c r="W195" t="n">
        <v>2.25245952606201</v>
      </c>
      <c r="Y195" t="n">
        <v>1.29458333333334</v>
      </c>
      <c r="Z195" t="n">
        <v>2.23135948181153</v>
      </c>
      <c r="AB195" t="n">
        <v>1.29458333333334</v>
      </c>
      <c r="AC195" t="n">
        <v>2.63293087482453</v>
      </c>
      <c r="AE195" t="n">
        <v>1.29395</v>
      </c>
      <c r="AF195" t="n">
        <v>2.6300847530365</v>
      </c>
      <c r="AH195" t="n">
        <v>1.29416666666667</v>
      </c>
      <c r="AI195" t="n">
        <v>1.50179117918015</v>
      </c>
      <c r="AK195" t="n">
        <v>1.29416666666667</v>
      </c>
      <c r="AL195" t="n">
        <v>1.50179117918015</v>
      </c>
      <c r="AN195" t="n">
        <v>1.29458333333334</v>
      </c>
      <c r="AO195" t="n">
        <v>1.78175419569016</v>
      </c>
      <c r="AQ195" t="n">
        <v>1.29458333333334</v>
      </c>
      <c r="AR195" t="n">
        <v>1.7809197306633</v>
      </c>
      <c r="AT195" t="n">
        <v>1.29458333333334</v>
      </c>
      <c r="AU195" t="n">
        <v>1.96770578622818</v>
      </c>
      <c r="AW195" t="n">
        <v>1.29458333333334</v>
      </c>
      <c r="AX195" t="n">
        <v>1.97842717170716</v>
      </c>
    </row>
    <row r="196">
      <c r="A196" t="n">
        <v>1.30125</v>
      </c>
      <c r="B196" t="n">
        <v>0.661574304103852</v>
      </c>
      <c r="D196" t="n">
        <v>1.30125</v>
      </c>
      <c r="E196" t="n">
        <v>0.68674236536026</v>
      </c>
      <c r="G196" t="n">
        <v>1.30061666666667</v>
      </c>
      <c r="H196" t="n">
        <v>0.672005116939545</v>
      </c>
      <c r="J196" t="n">
        <v>1.30083333333334</v>
      </c>
      <c r="K196" t="n">
        <v>0.926971435546875</v>
      </c>
      <c r="M196" t="n">
        <v>1.30103333333334</v>
      </c>
      <c r="N196" t="n">
        <v>0.936307013034821</v>
      </c>
      <c r="P196" t="n">
        <v>1.30103333333334</v>
      </c>
      <c r="Q196" t="n">
        <v>1.68570131063462</v>
      </c>
      <c r="S196" t="n">
        <v>1.30103333333334</v>
      </c>
      <c r="T196" t="n">
        <v>1.69390439987183</v>
      </c>
      <c r="V196" t="n">
        <v>1.30103333333334</v>
      </c>
      <c r="W196" t="n">
        <v>2.17557698488236</v>
      </c>
      <c r="Y196" t="n">
        <v>1.30125</v>
      </c>
      <c r="Z196" t="n">
        <v>2.15532630681992</v>
      </c>
      <c r="AB196" t="n">
        <v>1.30125</v>
      </c>
      <c r="AC196" t="n">
        <v>2.54505127668381</v>
      </c>
      <c r="AE196" t="n">
        <v>1.30061666666667</v>
      </c>
      <c r="AF196" t="n">
        <v>2.54261493682862</v>
      </c>
      <c r="AH196" t="n">
        <v>1.30083333333334</v>
      </c>
      <c r="AI196" t="n">
        <v>1.45068764686585</v>
      </c>
      <c r="AK196" t="n">
        <v>1.30083333333334</v>
      </c>
      <c r="AL196" t="n">
        <v>1.45068764686585</v>
      </c>
      <c r="AN196" t="n">
        <v>1.30125</v>
      </c>
      <c r="AO196" t="n">
        <v>1.72276794910431</v>
      </c>
      <c r="AQ196" t="n">
        <v>1.30125</v>
      </c>
      <c r="AR196" t="n">
        <v>1.7218291759491</v>
      </c>
      <c r="AT196" t="n">
        <v>1.30125</v>
      </c>
      <c r="AU196" t="n">
        <v>1.9054189324379</v>
      </c>
      <c r="AW196" t="n">
        <v>1.30125</v>
      </c>
      <c r="AX196" t="n">
        <v>1.91610306501389</v>
      </c>
    </row>
    <row r="197">
      <c r="A197" t="n">
        <v>1.30791666666667</v>
      </c>
      <c r="B197" t="n">
        <v>0.6378963589668279</v>
      </c>
      <c r="D197" t="n">
        <v>1.30791666666667</v>
      </c>
      <c r="E197" t="n">
        <v>0.66414475440979</v>
      </c>
      <c r="G197" t="n">
        <v>1.30728333333334</v>
      </c>
      <c r="H197" t="n">
        <v>0.648804008960724</v>
      </c>
      <c r="J197" t="n">
        <v>1.3075</v>
      </c>
      <c r="K197" t="n">
        <v>0.89513510465622</v>
      </c>
      <c r="M197" t="n">
        <v>1.3077</v>
      </c>
      <c r="N197" t="n">
        <v>0.903107225894928</v>
      </c>
      <c r="P197" t="n">
        <v>1.3077</v>
      </c>
      <c r="Q197" t="n">
        <v>1.62850320339203</v>
      </c>
      <c r="S197" t="n">
        <v>1.3077</v>
      </c>
      <c r="T197" t="n">
        <v>1.63722783327103</v>
      </c>
      <c r="V197" t="n">
        <v>1.3077</v>
      </c>
      <c r="W197" t="n">
        <v>2.09872424602509</v>
      </c>
      <c r="Y197" t="n">
        <v>1.30791666666667</v>
      </c>
      <c r="Z197" t="n">
        <v>2.08085030317307</v>
      </c>
      <c r="AB197" t="n">
        <v>1.30791666666667</v>
      </c>
      <c r="AC197" t="n">
        <v>2.4569109082222</v>
      </c>
      <c r="AE197" t="n">
        <v>1.30728333333334</v>
      </c>
      <c r="AF197" t="n">
        <v>2.45530903339386</v>
      </c>
      <c r="AH197" t="n">
        <v>1.3075</v>
      </c>
      <c r="AI197" t="n">
        <v>1.39947235584259</v>
      </c>
      <c r="AK197" t="n">
        <v>1.3075</v>
      </c>
      <c r="AL197" t="n">
        <v>1.39947235584259</v>
      </c>
      <c r="AN197" t="n">
        <v>1.30791666666667</v>
      </c>
      <c r="AO197" t="n">
        <v>1.66423618793488</v>
      </c>
      <c r="AQ197" t="n">
        <v>1.30791666666667</v>
      </c>
      <c r="AR197" t="n">
        <v>1.66367739439011</v>
      </c>
      <c r="AT197" t="n">
        <v>1.30791666666667</v>
      </c>
      <c r="AU197" t="n">
        <v>1.84374302625656</v>
      </c>
      <c r="AW197" t="n">
        <v>1.30791666666667</v>
      </c>
      <c r="AX197" t="n">
        <v>1.85462832450867</v>
      </c>
    </row>
    <row r="198">
      <c r="A198" t="n">
        <v>1.31458333333334</v>
      </c>
      <c r="B198" t="n">
        <v>0.614404678344727</v>
      </c>
      <c r="D198" t="n">
        <v>1.31458333333334</v>
      </c>
      <c r="E198" t="n">
        <v>0.640757381916046</v>
      </c>
      <c r="G198" t="n">
        <v>1.31395</v>
      </c>
      <c r="H198" t="n">
        <v>0.6267130374908449</v>
      </c>
      <c r="J198" t="n">
        <v>1.31416666666667</v>
      </c>
      <c r="K198" t="n">
        <v>0.864870846271515</v>
      </c>
      <c r="M198" t="n">
        <v>1.31436666666667</v>
      </c>
      <c r="N198" t="n">
        <v>0.870786607265473</v>
      </c>
      <c r="P198" t="n">
        <v>1.31436666666667</v>
      </c>
      <c r="Q198" t="n">
        <v>1.57029926776886</v>
      </c>
      <c r="S198" t="n">
        <v>1.31436666666667</v>
      </c>
      <c r="T198" t="n">
        <v>1.58128887414932</v>
      </c>
      <c r="V198" t="n">
        <v>1.31436666666667</v>
      </c>
      <c r="W198" t="n">
        <v>2.02359259128571</v>
      </c>
      <c r="Y198" t="n">
        <v>1.31458333333334</v>
      </c>
      <c r="Z198" t="n">
        <v>2.00772285461426</v>
      </c>
      <c r="AB198" t="n">
        <v>1.31458333333334</v>
      </c>
      <c r="AC198" t="n">
        <v>2.36894935369492</v>
      </c>
      <c r="AE198" t="n">
        <v>1.31395</v>
      </c>
      <c r="AF198" t="n">
        <v>2.36796587705612</v>
      </c>
      <c r="AH198" t="n">
        <v>1.31416666666667</v>
      </c>
      <c r="AI198" t="n">
        <v>1.34865194559098</v>
      </c>
      <c r="AK198" t="n">
        <v>1.31416666666667</v>
      </c>
      <c r="AL198" t="n">
        <v>1.34865194559098</v>
      </c>
      <c r="AN198" t="n">
        <v>1.31458333333334</v>
      </c>
      <c r="AO198" t="n">
        <v>1.60582363605499</v>
      </c>
      <c r="AQ198" t="n">
        <v>1.31458333333334</v>
      </c>
      <c r="AR198" t="n">
        <v>1.60671770572663</v>
      </c>
      <c r="AT198" t="n">
        <v>1.31458333333334</v>
      </c>
      <c r="AU198" t="n">
        <v>1.78274512290955</v>
      </c>
      <c r="AW198" t="n">
        <v>1.31458333333334</v>
      </c>
      <c r="AX198" t="n">
        <v>1.79439038038254</v>
      </c>
    </row>
    <row r="199">
      <c r="A199" t="n">
        <v>1.32125</v>
      </c>
      <c r="B199" t="n">
        <v>0.591665506362915</v>
      </c>
      <c r="D199" t="n">
        <v>1.32125</v>
      </c>
      <c r="E199" t="n">
        <v>0.616803765296936</v>
      </c>
      <c r="G199" t="n">
        <v>1.32061666666667</v>
      </c>
      <c r="H199" t="n">
        <v>0.605471432209015</v>
      </c>
      <c r="J199" t="n">
        <v>1.32083333333334</v>
      </c>
      <c r="K199" t="n">
        <v>0.835023820400238</v>
      </c>
      <c r="M199" t="n">
        <v>1.32103333333334</v>
      </c>
      <c r="N199" t="n">
        <v>0.8389130234718321</v>
      </c>
      <c r="P199" t="n">
        <v>1.32103333333334</v>
      </c>
      <c r="Q199" t="n">
        <v>1.51170045137406</v>
      </c>
      <c r="S199" t="n">
        <v>1.32103333333334</v>
      </c>
      <c r="T199" t="n">
        <v>1.52625143527985</v>
      </c>
      <c r="V199" t="n">
        <v>1.32103333333334</v>
      </c>
      <c r="W199" t="n">
        <v>1.94992125034332</v>
      </c>
      <c r="Y199" t="n">
        <v>1.32125</v>
      </c>
      <c r="Z199" t="n">
        <v>1.93523615598679</v>
      </c>
      <c r="AB199" t="n">
        <v>1.32125</v>
      </c>
      <c r="AC199" t="n">
        <v>2.28185206651688</v>
      </c>
      <c r="AE199" t="n">
        <v>1.32061666666667</v>
      </c>
      <c r="AF199" t="n">
        <v>2.28087604045868</v>
      </c>
      <c r="AH199" t="n">
        <v>1.32083333333334</v>
      </c>
      <c r="AI199" t="n">
        <v>1.29888951778412</v>
      </c>
      <c r="AK199" t="n">
        <v>1.32083333333334</v>
      </c>
      <c r="AL199" t="n">
        <v>1.29888951778412</v>
      </c>
      <c r="AN199" t="n">
        <v>1.32125</v>
      </c>
      <c r="AO199" t="n">
        <v>1.54795497655869</v>
      </c>
      <c r="AQ199" t="n">
        <v>1.32125</v>
      </c>
      <c r="AR199" t="n">
        <v>1.5510693192482</v>
      </c>
      <c r="AT199" t="n">
        <v>1.32125</v>
      </c>
      <c r="AU199" t="n">
        <v>1.7230287194252</v>
      </c>
      <c r="AW199" t="n">
        <v>1.32125</v>
      </c>
      <c r="AX199" t="n">
        <v>1.73583626747132</v>
      </c>
    </row>
    <row r="200">
      <c r="A200" t="n">
        <v>1.32791666666667</v>
      </c>
      <c r="B200" t="n">
        <v>0.569522380828858</v>
      </c>
      <c r="D200" t="n">
        <v>1.32791666666667</v>
      </c>
      <c r="E200" t="n">
        <v>0.593073666095734</v>
      </c>
      <c r="G200" t="n">
        <v>1.32728333333334</v>
      </c>
      <c r="H200" t="n">
        <v>0.584289431571961</v>
      </c>
      <c r="J200" t="n">
        <v>1.3275</v>
      </c>
      <c r="K200" t="n">
        <v>0.805161893367768</v>
      </c>
      <c r="M200" t="n">
        <v>1.3277</v>
      </c>
      <c r="N200" t="n">
        <v>0.807538628578186</v>
      </c>
      <c r="P200" t="n">
        <v>1.3277</v>
      </c>
      <c r="Q200" t="n">
        <v>1.45366042852402</v>
      </c>
      <c r="S200" t="n">
        <v>1.3277</v>
      </c>
      <c r="T200" t="n">
        <v>1.47182494401932</v>
      </c>
      <c r="V200" t="n">
        <v>1.3277</v>
      </c>
      <c r="W200" t="n">
        <v>1.87702476978302</v>
      </c>
      <c r="Y200" t="n">
        <v>1.32791666666667</v>
      </c>
      <c r="Z200" t="n">
        <v>1.8640011548996</v>
      </c>
      <c r="AB200" t="n">
        <v>1.32791666666667</v>
      </c>
      <c r="AC200" t="n">
        <v>2.19579786062241</v>
      </c>
      <c r="AE200" t="n">
        <v>1.32728333333334</v>
      </c>
      <c r="AF200" t="n">
        <v>2.19439715147019</v>
      </c>
      <c r="AH200" t="n">
        <v>1.3275</v>
      </c>
      <c r="AI200" t="n">
        <v>1.25054270029068</v>
      </c>
      <c r="AK200" t="n">
        <v>1.3275</v>
      </c>
      <c r="AL200" t="n">
        <v>1.25054270029068</v>
      </c>
      <c r="AN200" t="n">
        <v>1.32791666666667</v>
      </c>
      <c r="AO200" t="n">
        <v>1.49150937795639</v>
      </c>
      <c r="AQ200" t="n">
        <v>1.32791666666667</v>
      </c>
      <c r="AR200" t="n">
        <v>1.49641185998917</v>
      </c>
      <c r="AT200" t="n">
        <v>1.32791666666667</v>
      </c>
      <c r="AU200" t="n">
        <v>1.66536867618561</v>
      </c>
      <c r="AW200" t="n">
        <v>1.32791666666667</v>
      </c>
      <c r="AX200" t="n">
        <v>1.67860090732575</v>
      </c>
    </row>
    <row r="201">
      <c r="A201" t="n">
        <v>1.33458333333334</v>
      </c>
      <c r="B201" t="n">
        <v>0.547498464584351</v>
      </c>
      <c r="D201" t="n">
        <v>1.33458333333334</v>
      </c>
      <c r="E201" t="n">
        <v>0.5699172616004951</v>
      </c>
      <c r="G201" t="n">
        <v>1.33395</v>
      </c>
      <c r="H201" t="n">
        <v>0.563442707061768</v>
      </c>
      <c r="J201" t="n">
        <v>1.33416666666667</v>
      </c>
      <c r="K201" t="n">
        <v>0.775814056396485</v>
      </c>
      <c r="M201" t="n">
        <v>1.33436666666667</v>
      </c>
      <c r="N201" t="n">
        <v>0.777237117290497</v>
      </c>
      <c r="P201" t="n">
        <v>1.33436666666667</v>
      </c>
      <c r="Q201" t="n">
        <v>1.39670819044113</v>
      </c>
      <c r="S201" t="n">
        <v>1.33436666666667</v>
      </c>
      <c r="T201" t="n">
        <v>1.41789764165879</v>
      </c>
      <c r="V201" t="n">
        <v>1.33436666666667</v>
      </c>
      <c r="W201" t="n">
        <v>1.80485844612122</v>
      </c>
      <c r="Y201" t="n">
        <v>1.33458333333334</v>
      </c>
      <c r="Z201" t="n">
        <v>1.79409980773926</v>
      </c>
      <c r="AB201" t="n">
        <v>1.33458333333334</v>
      </c>
      <c r="AC201" t="n">
        <v>2.11026519536972</v>
      </c>
      <c r="AE201" t="n">
        <v>1.33395</v>
      </c>
      <c r="AF201" t="n">
        <v>2.10908055305481</v>
      </c>
      <c r="AH201" t="n">
        <v>1.33416666666667</v>
      </c>
      <c r="AI201" t="n">
        <v>1.20366364717484</v>
      </c>
      <c r="AK201" t="n">
        <v>1.33416666666667</v>
      </c>
      <c r="AL201" t="n">
        <v>1.20366364717484</v>
      </c>
      <c r="AN201" t="n">
        <v>1.33458333333334</v>
      </c>
      <c r="AO201" t="n">
        <v>1.43707543611527</v>
      </c>
      <c r="AQ201" t="n">
        <v>1.33458333333334</v>
      </c>
      <c r="AR201" t="n">
        <v>1.44264101982117</v>
      </c>
      <c r="AT201" t="n">
        <v>1.33458333333334</v>
      </c>
      <c r="AU201" t="n">
        <v>1.60934031009674</v>
      </c>
      <c r="AW201" t="n">
        <v>1.33458333333334</v>
      </c>
      <c r="AX201" t="n">
        <v>1.6227662563324</v>
      </c>
    </row>
    <row r="202">
      <c r="A202" t="n">
        <v>1.34125</v>
      </c>
      <c r="B202" t="n">
        <v>0.525370240211487</v>
      </c>
      <c r="D202" t="n">
        <v>1.34125</v>
      </c>
      <c r="E202" t="n">
        <v>0.5477890372276309</v>
      </c>
      <c r="G202" t="n">
        <v>1.34061666666667</v>
      </c>
      <c r="H202" t="n">
        <v>0.542961061000824</v>
      </c>
      <c r="J202" t="n">
        <v>1.34083333333334</v>
      </c>
      <c r="K202" t="n">
        <v>0.746756792068482</v>
      </c>
      <c r="M202" t="n">
        <v>1.34103333333334</v>
      </c>
      <c r="N202" t="n">
        <v>0.747710466384888</v>
      </c>
      <c r="P202" t="n">
        <v>1.34103333333334</v>
      </c>
      <c r="Q202" t="n">
        <v>1.34129822254181</v>
      </c>
      <c r="S202" t="n">
        <v>1.34103333333334</v>
      </c>
      <c r="T202" t="n">
        <v>1.36426091194153</v>
      </c>
      <c r="V202" t="n">
        <v>1.34103333333334</v>
      </c>
      <c r="W202" t="n">
        <v>1.73375010490418</v>
      </c>
      <c r="Y202" t="n">
        <v>1.34125</v>
      </c>
      <c r="Z202" t="n">
        <v>1.72562897205353</v>
      </c>
      <c r="AB202" t="n">
        <v>1.34125</v>
      </c>
      <c r="AC202" t="n">
        <v>2.02582031488419</v>
      </c>
      <c r="AE202" t="n">
        <v>1.34061666666667</v>
      </c>
      <c r="AF202" t="n">
        <v>2.02544033527374</v>
      </c>
      <c r="AH202" t="n">
        <v>1.34083333333334</v>
      </c>
      <c r="AI202" t="n">
        <v>1.15831196308136</v>
      </c>
      <c r="AK202" t="n">
        <v>1.34083333333334</v>
      </c>
      <c r="AL202" t="n">
        <v>1.15831196308136</v>
      </c>
      <c r="AN202" t="n">
        <v>1.34125</v>
      </c>
      <c r="AO202" t="n">
        <v>1.38417631387711</v>
      </c>
      <c r="AQ202" t="n">
        <v>1.34125</v>
      </c>
      <c r="AR202" t="n">
        <v>1.39028578996659</v>
      </c>
      <c r="AT202" t="n">
        <v>1.34125</v>
      </c>
      <c r="AU202" t="n">
        <v>1.55425816774368</v>
      </c>
      <c r="AW202" t="n">
        <v>1.34125</v>
      </c>
      <c r="AX202" t="n">
        <v>1.56877189874649</v>
      </c>
    </row>
    <row r="203">
      <c r="A203" t="n">
        <v>1.34791666666667</v>
      </c>
      <c r="B203" t="n">
        <v>0.503756105899811</v>
      </c>
      <c r="D203" t="n">
        <v>1.34791666666667</v>
      </c>
      <c r="E203" t="n">
        <v>0.525832176208496</v>
      </c>
      <c r="G203" t="n">
        <v>1.34728333333334</v>
      </c>
      <c r="H203" t="n">
        <v>0.522240996360779</v>
      </c>
      <c r="J203" t="n">
        <v>1.3475</v>
      </c>
      <c r="K203" t="n">
        <v>0.717438757419586</v>
      </c>
      <c r="M203" t="n">
        <v>1.3477</v>
      </c>
      <c r="N203" t="n">
        <v>0.7186159491539</v>
      </c>
      <c r="P203" t="n">
        <v>1.3477</v>
      </c>
      <c r="Q203" t="n">
        <v>1.28745287656784</v>
      </c>
      <c r="S203" t="n">
        <v>1.3477</v>
      </c>
      <c r="T203" t="n">
        <v>1.31157785654068</v>
      </c>
      <c r="V203" t="n">
        <v>1.3477</v>
      </c>
      <c r="W203" t="n">
        <v>1.66384875774384</v>
      </c>
      <c r="Y203" t="n">
        <v>1.34791666666667</v>
      </c>
      <c r="Z203" t="n">
        <v>1.65791809558869</v>
      </c>
      <c r="AB203" t="n">
        <v>1.34791666666667</v>
      </c>
      <c r="AC203" t="n">
        <v>1.9431933760643</v>
      </c>
      <c r="AE203" t="n">
        <v>1.34728333333334</v>
      </c>
      <c r="AF203" t="n">
        <v>1.94397568702698</v>
      </c>
      <c r="AH203" t="n">
        <v>1.3475</v>
      </c>
      <c r="AI203" t="n">
        <v>1.11372768878937</v>
      </c>
      <c r="AK203" t="n">
        <v>1.3475</v>
      </c>
      <c r="AL203" t="n">
        <v>1.11372768878937</v>
      </c>
      <c r="AN203" t="n">
        <v>1.34791666666667</v>
      </c>
      <c r="AO203" t="n">
        <v>1.33263319730759</v>
      </c>
      <c r="AQ203" t="n">
        <v>1.34791666666667</v>
      </c>
      <c r="AR203" t="n">
        <v>1.33921951055527</v>
      </c>
      <c r="AT203" t="n">
        <v>1.34791666666667</v>
      </c>
      <c r="AU203" t="n">
        <v>1.49964541196823</v>
      </c>
      <c r="AW203" t="n">
        <v>1.34791666666667</v>
      </c>
      <c r="AX203" t="n">
        <v>1.51518732309342</v>
      </c>
    </row>
    <row r="204">
      <c r="A204" t="n">
        <v>1.35458333333334</v>
      </c>
      <c r="B204" t="n">
        <v>0.48237293958664</v>
      </c>
      <c r="D204" t="n">
        <v>1.35458333333334</v>
      </c>
      <c r="E204" t="n">
        <v>0.504240393638611</v>
      </c>
      <c r="G204" t="n">
        <v>1.35395</v>
      </c>
      <c r="H204" t="n">
        <v>0.50121545791626</v>
      </c>
      <c r="J204" t="n">
        <v>1.35416666666667</v>
      </c>
      <c r="K204" t="n">
        <v>0.687457621097565</v>
      </c>
      <c r="M204" t="n">
        <v>1.35436666666667</v>
      </c>
      <c r="N204" t="n">
        <v>0.690042972564698</v>
      </c>
      <c r="P204" t="n">
        <v>1.35436666666667</v>
      </c>
      <c r="Q204" t="n">
        <v>1.23538821935654</v>
      </c>
      <c r="S204" t="n">
        <v>1.35436666666667</v>
      </c>
      <c r="T204" t="n">
        <v>1.25973671674729</v>
      </c>
      <c r="V204" t="n">
        <v>1.35436666666667</v>
      </c>
      <c r="W204" t="n">
        <v>1.59519910812378</v>
      </c>
      <c r="Y204" t="n">
        <v>1.35458333333334</v>
      </c>
      <c r="Z204" t="n">
        <v>1.59082561731339</v>
      </c>
      <c r="AB204" t="n">
        <v>1.35458333333334</v>
      </c>
      <c r="AC204" t="n">
        <v>1.86262279748917</v>
      </c>
      <c r="AE204" t="n">
        <v>1.35395</v>
      </c>
      <c r="AF204" t="n">
        <v>1.86507403850556</v>
      </c>
      <c r="AH204" t="n">
        <v>1.35416666666667</v>
      </c>
      <c r="AI204" t="n">
        <v>1.06967240571976</v>
      </c>
      <c r="AK204" t="n">
        <v>1.35416666666667</v>
      </c>
      <c r="AL204" t="n">
        <v>1.06967240571976</v>
      </c>
      <c r="AN204" t="n">
        <v>1.35458333333334</v>
      </c>
      <c r="AO204" t="n">
        <v>1.28235667943955</v>
      </c>
      <c r="AQ204" t="n">
        <v>1.35458333333334</v>
      </c>
      <c r="AR204" t="n">
        <v>1.28899514675141</v>
      </c>
      <c r="AT204" t="n">
        <v>1.35458333333334</v>
      </c>
      <c r="AU204" t="n">
        <v>1.44562870264054</v>
      </c>
      <c r="AW204" t="n">
        <v>1.35458333333334</v>
      </c>
      <c r="AX204" t="n">
        <v>1.46130472421646</v>
      </c>
    </row>
    <row r="205">
      <c r="A205" t="n">
        <v>1.36125</v>
      </c>
      <c r="B205" t="n">
        <v>0.461399555206299</v>
      </c>
      <c r="D205" t="n">
        <v>1.36125</v>
      </c>
      <c r="E205" t="n">
        <v>0.482983887195587</v>
      </c>
      <c r="G205" t="n">
        <v>1.36061666666667</v>
      </c>
      <c r="H205" t="n">
        <v>0.479869544506073</v>
      </c>
      <c r="J205" t="n">
        <v>1.36083333333334</v>
      </c>
      <c r="K205" t="n">
        <v>0.65755844116211</v>
      </c>
      <c r="M205" t="n">
        <v>1.36103333333334</v>
      </c>
      <c r="N205" t="n">
        <v>0.662140548229218</v>
      </c>
      <c r="P205" t="n">
        <v>1.36103333333334</v>
      </c>
      <c r="Q205" t="n">
        <v>1.18476897478104</v>
      </c>
      <c r="S205" t="n">
        <v>1.36103333333334</v>
      </c>
      <c r="T205" t="n">
        <v>1.20903551578522</v>
      </c>
      <c r="V205" t="n">
        <v>1.36103333333334</v>
      </c>
      <c r="W205" t="n">
        <v>1.52875483036041</v>
      </c>
      <c r="Y205" t="n">
        <v>1.36125</v>
      </c>
      <c r="Z205" t="n">
        <v>1.52458250522614</v>
      </c>
      <c r="AB205" t="n">
        <v>1.36125</v>
      </c>
      <c r="AC205" t="n">
        <v>1.78394466638565</v>
      </c>
      <c r="AE205" t="n">
        <v>1.36061666666667</v>
      </c>
      <c r="AF205" t="n">
        <v>1.78834795951843</v>
      </c>
      <c r="AH205" t="n">
        <v>1.36083333333334</v>
      </c>
      <c r="AI205" t="n">
        <v>1.02665275335312</v>
      </c>
      <c r="AK205" t="n">
        <v>1.36083333333334</v>
      </c>
      <c r="AL205" t="n">
        <v>1.02665275335312</v>
      </c>
      <c r="AN205" t="n">
        <v>1.36125</v>
      </c>
      <c r="AO205" t="n">
        <v>1.2330636382103</v>
      </c>
      <c r="AQ205" t="n">
        <v>1.36125</v>
      </c>
      <c r="AR205" t="n">
        <v>1.23941153287888</v>
      </c>
      <c r="AT205" t="n">
        <v>1.36125</v>
      </c>
      <c r="AU205" t="n">
        <v>1.39187276363373</v>
      </c>
      <c r="AW205" t="n">
        <v>1.36125</v>
      </c>
      <c r="AX205" t="n">
        <v>1.40766799449921</v>
      </c>
    </row>
    <row r="206">
      <c r="A206" t="n">
        <v>1.36791666666667</v>
      </c>
      <c r="B206" t="n">
        <v>0.441022217273712</v>
      </c>
      <c r="D206" t="n">
        <v>1.36791666666667</v>
      </c>
      <c r="E206" t="n">
        <v>0.462464988231659</v>
      </c>
      <c r="G206" t="n">
        <v>1.36728333333334</v>
      </c>
      <c r="H206" t="n">
        <v>0.459074974060059</v>
      </c>
      <c r="J206" t="n">
        <v>1.3675</v>
      </c>
      <c r="K206" t="n">
        <v>0.62897801399231</v>
      </c>
      <c r="M206" t="n">
        <v>1.3677</v>
      </c>
      <c r="N206" t="n">
        <v>0.635161995887757</v>
      </c>
      <c r="P206" t="n">
        <v>1.3677</v>
      </c>
      <c r="Q206" t="n">
        <v>1.13505870103836</v>
      </c>
      <c r="S206" t="n">
        <v>1.3677</v>
      </c>
      <c r="T206" t="n">
        <v>1.15938484668732</v>
      </c>
      <c r="V206" t="n">
        <v>1.3677</v>
      </c>
      <c r="W206" t="n">
        <v>1.46490335464478</v>
      </c>
      <c r="Y206" t="n">
        <v>1.36791666666667</v>
      </c>
      <c r="Z206" t="n">
        <v>1.45968049764633</v>
      </c>
      <c r="AB206" t="n">
        <v>1.36791666666667</v>
      </c>
      <c r="AC206" t="n">
        <v>1.70700997114182</v>
      </c>
      <c r="AE206" t="n">
        <v>1.36728333333334</v>
      </c>
      <c r="AF206" t="n">
        <v>1.71357393264771</v>
      </c>
      <c r="AH206" t="n">
        <v>1.3675</v>
      </c>
      <c r="AI206" t="n">
        <v>0.984437763690949</v>
      </c>
      <c r="AK206" t="n">
        <v>1.3675</v>
      </c>
      <c r="AL206" t="n">
        <v>0.984437763690949</v>
      </c>
      <c r="AN206" t="n">
        <v>1.36791666666667</v>
      </c>
      <c r="AO206" t="n">
        <v>1.18399411439896</v>
      </c>
      <c r="AQ206" t="n">
        <v>1.36791666666667</v>
      </c>
      <c r="AR206" t="n">
        <v>1.19110196828842</v>
      </c>
      <c r="AT206" t="n">
        <v>1.36791666666667</v>
      </c>
      <c r="AU206" t="n">
        <v>1.33828818798065</v>
      </c>
      <c r="AW206" t="n">
        <v>1.36791666666667</v>
      </c>
      <c r="AX206" t="n">
        <v>1.35541707277298</v>
      </c>
    </row>
    <row r="207">
      <c r="A207" t="n">
        <v>1.37458333333334</v>
      </c>
      <c r="B207" t="n">
        <v>0.421218574047089</v>
      </c>
      <c r="D207" t="n">
        <v>1.37458333333334</v>
      </c>
      <c r="E207" t="n">
        <v>0.442340970039368</v>
      </c>
      <c r="G207" t="n">
        <v>1.37395</v>
      </c>
      <c r="H207" t="n">
        <v>0.439181923866272</v>
      </c>
      <c r="J207" t="n">
        <v>1.37416666666667</v>
      </c>
      <c r="K207" t="n">
        <v>0.60194730758667</v>
      </c>
      <c r="M207" t="n">
        <v>1.37436666666667</v>
      </c>
      <c r="N207" t="n">
        <v>0.608630478382111</v>
      </c>
      <c r="P207" t="n">
        <v>1.37436666666667</v>
      </c>
      <c r="Q207" t="n">
        <v>1.0865181684494</v>
      </c>
      <c r="S207" t="n">
        <v>1.37436666666667</v>
      </c>
      <c r="T207" t="n">
        <v>1.11082196235657</v>
      </c>
      <c r="V207" t="n">
        <v>1.37436666666667</v>
      </c>
      <c r="W207" t="n">
        <v>1.40342861413956</v>
      </c>
      <c r="Y207" t="n">
        <v>1.37458333333334</v>
      </c>
      <c r="Z207" t="n">
        <v>1.39689445495606</v>
      </c>
      <c r="AB207" t="n">
        <v>1.37458333333334</v>
      </c>
      <c r="AC207" t="n">
        <v>1.63279473781586</v>
      </c>
      <c r="AE207" t="n">
        <v>1.37395</v>
      </c>
      <c r="AF207" t="n">
        <v>1.63999944925308</v>
      </c>
      <c r="AH207" t="n">
        <v>1.37416666666667</v>
      </c>
      <c r="AI207" t="n">
        <v>0.942908227443695</v>
      </c>
      <c r="AK207" t="n">
        <v>1.37416666666667</v>
      </c>
      <c r="AL207" t="n">
        <v>0.942908227443695</v>
      </c>
      <c r="AN207" t="n">
        <v>1.37458333333334</v>
      </c>
      <c r="AO207" t="n">
        <v>1.1356845498085</v>
      </c>
      <c r="AQ207" t="n">
        <v>1.37458333333334</v>
      </c>
      <c r="AR207" t="n">
        <v>1.14427506923676</v>
      </c>
      <c r="AT207" t="n">
        <v>1.37458333333334</v>
      </c>
      <c r="AU207" t="n">
        <v>1.28544121980667</v>
      </c>
      <c r="AW207" t="n">
        <v>1.37458333333334</v>
      </c>
      <c r="AX207" t="n">
        <v>1.30467116832733</v>
      </c>
    </row>
    <row r="208">
      <c r="A208" t="n">
        <v>1.38125</v>
      </c>
      <c r="B208" t="n">
        <v>0.401891767978668</v>
      </c>
      <c r="D208" t="n">
        <v>1.38125</v>
      </c>
      <c r="E208" t="n">
        <v>0.422403216362</v>
      </c>
      <c r="G208" t="n">
        <v>1.38061666666667</v>
      </c>
      <c r="H208" t="n">
        <v>0.419981777667999</v>
      </c>
      <c r="J208" t="n">
        <v>1.38083333333334</v>
      </c>
      <c r="K208" t="n">
        <v>0.575914978981018</v>
      </c>
      <c r="M208" t="n">
        <v>1.38103333333334</v>
      </c>
      <c r="N208" t="n">
        <v>0.58232992887497</v>
      </c>
      <c r="P208" t="n">
        <v>1.38103333333334</v>
      </c>
      <c r="Q208" t="n">
        <v>1.03925168514252</v>
      </c>
      <c r="S208" t="n">
        <v>1.38103333333334</v>
      </c>
      <c r="T208" t="n">
        <v>1.06345862150192</v>
      </c>
      <c r="V208" t="n">
        <v>1.38103333333334</v>
      </c>
      <c r="W208" t="n">
        <v>1.34371221065521</v>
      </c>
      <c r="Y208" t="n">
        <v>1.38125</v>
      </c>
      <c r="Z208" t="n">
        <v>1.33559107780457</v>
      </c>
      <c r="AB208" t="n">
        <v>1.38125</v>
      </c>
      <c r="AC208" t="n">
        <v>1.56115740537644</v>
      </c>
      <c r="AE208" t="n">
        <v>1.38061666666667</v>
      </c>
      <c r="AF208" t="n">
        <v>1.56769901514054</v>
      </c>
      <c r="AH208" t="n">
        <v>1.38083333333334</v>
      </c>
      <c r="AI208" t="n">
        <v>0.902116298675537</v>
      </c>
      <c r="AK208" t="n">
        <v>1.38083333333334</v>
      </c>
      <c r="AL208" t="n">
        <v>0.902116298675537</v>
      </c>
      <c r="AN208" t="n">
        <v>1.38125</v>
      </c>
      <c r="AO208" t="n">
        <v>1.08925998210907</v>
      </c>
      <c r="AQ208" t="n">
        <v>1.38125</v>
      </c>
      <c r="AR208" t="n">
        <v>1.09802931547165</v>
      </c>
      <c r="AT208" t="n">
        <v>1.38125</v>
      </c>
      <c r="AU208" t="n">
        <v>1.23428553342819</v>
      </c>
      <c r="AW208" t="n">
        <v>1.38125</v>
      </c>
      <c r="AX208" t="n">
        <v>1.25399231910706</v>
      </c>
    </row>
    <row r="209">
      <c r="A209" t="n">
        <v>1.38791666666667</v>
      </c>
      <c r="B209" t="n">
        <v>0.382855534553528</v>
      </c>
      <c r="D209" t="n">
        <v>1.38791666666667</v>
      </c>
      <c r="E209" t="n">
        <v>0.403217971324921</v>
      </c>
      <c r="G209" t="n">
        <v>1.38728333333334</v>
      </c>
      <c r="H209" t="n">
        <v>0.401340425014496</v>
      </c>
      <c r="J209" t="n">
        <v>1.3875</v>
      </c>
      <c r="K209" t="n">
        <v>0.5502849817276</v>
      </c>
      <c r="M209" t="n">
        <v>1.3877</v>
      </c>
      <c r="N209" t="n">
        <v>0.556282699108124</v>
      </c>
      <c r="P209" t="n">
        <v>1.3877</v>
      </c>
      <c r="Q209" t="n">
        <v>0.993072986602783</v>
      </c>
      <c r="S209" t="n">
        <v>1.3877</v>
      </c>
      <c r="T209" t="n">
        <v>1.01696699857712</v>
      </c>
      <c r="V209" t="n">
        <v>1.3877</v>
      </c>
      <c r="W209" t="n">
        <v>1.28574669361115</v>
      </c>
      <c r="Y209" t="n">
        <v>1.38791666666667</v>
      </c>
      <c r="Z209" t="n">
        <v>1.2756809592247</v>
      </c>
      <c r="AB209" t="n">
        <v>1.38791666666667</v>
      </c>
      <c r="AC209" t="n">
        <v>1.49184465408325</v>
      </c>
      <c r="AE209" t="n">
        <v>1.38728333333334</v>
      </c>
      <c r="AF209" t="n">
        <v>1.49670988321305</v>
      </c>
      <c r="AH209" t="n">
        <v>1.3875</v>
      </c>
      <c r="AI209" t="n">
        <v>0.862486660480499</v>
      </c>
      <c r="AK209" t="n">
        <v>1.3875</v>
      </c>
      <c r="AL209" t="n">
        <v>0.862486660480499</v>
      </c>
      <c r="AN209" t="n">
        <v>1.38791666666667</v>
      </c>
      <c r="AO209" t="n">
        <v>1.04504823684693</v>
      </c>
      <c r="AQ209" t="n">
        <v>1.38791666666667</v>
      </c>
      <c r="AR209" t="n">
        <v>1.05209648609162</v>
      </c>
      <c r="AT209" t="n">
        <v>1.38791666666667</v>
      </c>
      <c r="AU209" t="n">
        <v>1.18541717529297</v>
      </c>
      <c r="AW209" t="n">
        <v>1.38791666666667</v>
      </c>
      <c r="AX209" t="n">
        <v>1.20407342910767</v>
      </c>
    </row>
    <row r="210">
      <c r="A210" t="n">
        <v>1.39458333333334</v>
      </c>
      <c r="B210" t="n">
        <v>0.364646315574646</v>
      </c>
      <c r="D210" t="n">
        <v>1.39458333333334</v>
      </c>
      <c r="E210" t="n">
        <v>0.38493424654007</v>
      </c>
      <c r="G210" t="n">
        <v>1.39395</v>
      </c>
      <c r="H210" t="n">
        <v>0.38270652294159</v>
      </c>
      <c r="J210" t="n">
        <v>1.39416666666667</v>
      </c>
      <c r="K210" t="n">
        <v>0.5254223942756659</v>
      </c>
      <c r="M210" t="n">
        <v>1.39436666666667</v>
      </c>
      <c r="N210" t="n">
        <v>0.5305856466293341</v>
      </c>
      <c r="P210" t="n">
        <v>1.39436666666667</v>
      </c>
      <c r="Q210" t="n">
        <v>0.947773456573487</v>
      </c>
      <c r="S210" t="n">
        <v>1.39436666666667</v>
      </c>
      <c r="T210" t="n">
        <v>0.971868634223938</v>
      </c>
      <c r="V210" t="n">
        <v>1.39436666666667</v>
      </c>
      <c r="W210" t="n">
        <v>1.22856348752976</v>
      </c>
      <c r="Y210" t="n">
        <v>1.39458333333334</v>
      </c>
      <c r="Z210" t="n">
        <v>1.21701508760452</v>
      </c>
      <c r="AB210" t="n">
        <v>1.39458333333334</v>
      </c>
      <c r="AC210" t="n">
        <v>1.42395496368408</v>
      </c>
      <c r="AE210" t="n">
        <v>1.39395</v>
      </c>
      <c r="AF210" t="n">
        <v>1.42709165811539</v>
      </c>
      <c r="AH210" t="n">
        <v>1.39416666666667</v>
      </c>
      <c r="AI210" t="n">
        <v>0.82416832447052</v>
      </c>
      <c r="AK210" t="n">
        <v>1.39416666666667</v>
      </c>
      <c r="AL210" t="n">
        <v>0.82416832447052</v>
      </c>
      <c r="AN210" t="n">
        <v>1.39458333333334</v>
      </c>
      <c r="AO210" t="n">
        <v>1.0027140378952</v>
      </c>
      <c r="AQ210" t="n">
        <v>1.39458333333334</v>
      </c>
      <c r="AR210" t="n">
        <v>1.00687891244889</v>
      </c>
      <c r="AT210" t="n">
        <v>1.39458333333334</v>
      </c>
      <c r="AU210" t="n">
        <v>1.13863497972489</v>
      </c>
      <c r="AW210" t="n">
        <v>1.39458333333334</v>
      </c>
      <c r="AX210" t="n">
        <v>1.15541368722916</v>
      </c>
    </row>
    <row r="211">
      <c r="A211" t="n">
        <v>1.40125</v>
      </c>
      <c r="B211" t="n">
        <v>0.347107648849488</v>
      </c>
      <c r="D211" t="n">
        <v>1.40125</v>
      </c>
      <c r="E211" t="n">
        <v>0.367462635040283</v>
      </c>
      <c r="G211" t="n">
        <v>1.40061666666667</v>
      </c>
      <c r="H211" t="n">
        <v>0.364497303962708</v>
      </c>
      <c r="J211" t="n">
        <v>1.40083333333334</v>
      </c>
      <c r="K211" t="n">
        <v>0.501461327075959</v>
      </c>
      <c r="M211" t="n">
        <v>1.40103333333334</v>
      </c>
      <c r="N211" t="n">
        <v>0.505670905113221</v>
      </c>
      <c r="P211" t="n">
        <v>1.40103333333334</v>
      </c>
      <c r="Q211" t="n">
        <v>0.903382897377014</v>
      </c>
      <c r="S211" t="n">
        <v>1.40103333333334</v>
      </c>
      <c r="T211" t="n">
        <v>0.928066670894623</v>
      </c>
      <c r="V211" t="n">
        <v>1.40103333333334</v>
      </c>
      <c r="W211" t="n">
        <v>1.17184221744538</v>
      </c>
      <c r="Y211" t="n">
        <v>1.40125</v>
      </c>
      <c r="Z211" t="n">
        <v>1.1601597070694</v>
      </c>
      <c r="AB211" t="n">
        <v>1.40125</v>
      </c>
      <c r="AC211" t="n">
        <v>1.35714560747147</v>
      </c>
      <c r="AE211" t="n">
        <v>1.40061666666667</v>
      </c>
      <c r="AF211" t="n">
        <v>1.35902315378189</v>
      </c>
      <c r="AH211" t="n">
        <v>1.40083333333334</v>
      </c>
      <c r="AI211" t="n">
        <v>0.787168741226197</v>
      </c>
      <c r="AK211" t="n">
        <v>1.40083333333334</v>
      </c>
      <c r="AL211" t="n">
        <v>0.787168741226197</v>
      </c>
      <c r="AN211" t="n">
        <v>1.40125</v>
      </c>
      <c r="AO211" t="n">
        <v>0.961259007453919</v>
      </c>
      <c r="AQ211" t="n">
        <v>1.40125</v>
      </c>
      <c r="AR211" t="n">
        <v>0.963345170021057</v>
      </c>
      <c r="AT211" t="n">
        <v>1.40125</v>
      </c>
      <c r="AU211" t="n">
        <v>1.0937973856926</v>
      </c>
      <c r="AW211" t="n">
        <v>1.40125</v>
      </c>
      <c r="AX211" t="n">
        <v>1.10854953527451</v>
      </c>
    </row>
    <row r="212">
      <c r="A212" t="n">
        <v>1.40791666666667</v>
      </c>
      <c r="B212" t="n">
        <v>0.330589711666107</v>
      </c>
      <c r="D212" t="n">
        <v>1.40791666666667</v>
      </c>
      <c r="E212" t="n">
        <v>0.349812209606171</v>
      </c>
      <c r="G212" t="n">
        <v>1.40728333333334</v>
      </c>
      <c r="H212" t="n">
        <v>0.347033143043518</v>
      </c>
      <c r="J212" t="n">
        <v>1.4075</v>
      </c>
      <c r="K212" t="n">
        <v>0.478051602840424</v>
      </c>
      <c r="M212" t="n">
        <v>1.4077</v>
      </c>
      <c r="N212" t="n">
        <v>0.481829047203064</v>
      </c>
      <c r="P212" t="n">
        <v>1.4077</v>
      </c>
      <c r="Q212" t="n">
        <v>0.860787928104401</v>
      </c>
      <c r="S212" t="n">
        <v>1.4077</v>
      </c>
      <c r="T212" t="n">
        <v>0.885605812072754</v>
      </c>
      <c r="V212" t="n">
        <v>1.4077</v>
      </c>
      <c r="W212" t="n">
        <v>1.11605972051621</v>
      </c>
      <c r="Y212" t="n">
        <v>1.40791666666667</v>
      </c>
      <c r="Z212" t="n">
        <v>1.10487639904022</v>
      </c>
      <c r="AB212" t="n">
        <v>1.40791666666667</v>
      </c>
      <c r="AC212" t="n">
        <v>1.29175186157227</v>
      </c>
      <c r="AE212" t="n">
        <v>1.40728333333334</v>
      </c>
      <c r="AF212" t="n">
        <v>1.29284709692002</v>
      </c>
      <c r="AH212" t="n">
        <v>1.4075</v>
      </c>
      <c r="AI212" t="n">
        <v>0.751487910747528</v>
      </c>
      <c r="AK212" t="n">
        <v>1.4075</v>
      </c>
      <c r="AL212" t="n">
        <v>0.751487910747528</v>
      </c>
      <c r="AN212" t="n">
        <v>1.40791666666667</v>
      </c>
      <c r="AO212" t="n">
        <v>0.9206086397171021</v>
      </c>
      <c r="AQ212" t="n">
        <v>1.40791666666667</v>
      </c>
      <c r="AR212" t="n">
        <v>0.9211301803588871</v>
      </c>
      <c r="AT212" t="n">
        <v>1.40791666666667</v>
      </c>
      <c r="AU212" t="n">
        <v>1.05025619268418</v>
      </c>
      <c r="AW212" t="n">
        <v>1.40791666666667</v>
      </c>
      <c r="AX212" t="n">
        <v>1.06330960988999</v>
      </c>
    </row>
    <row r="213">
      <c r="A213" t="n">
        <v>1.41458333333334</v>
      </c>
      <c r="B213" t="n">
        <v>0.315256416797638</v>
      </c>
      <c r="D213" t="n">
        <v>1.41458333333334</v>
      </c>
      <c r="E213" t="n">
        <v>0.332482159137726</v>
      </c>
      <c r="G213" t="n">
        <v>1.41395</v>
      </c>
      <c r="H213" t="n">
        <v>0.330455601215363</v>
      </c>
      <c r="J213" t="n">
        <v>1.41416666666667</v>
      </c>
      <c r="K213" t="n">
        <v>0.454582273960114</v>
      </c>
      <c r="M213" t="n">
        <v>1.41436666666667</v>
      </c>
      <c r="N213" t="n">
        <v>0.458918511867523</v>
      </c>
      <c r="P213" t="n">
        <v>1.41436666666667</v>
      </c>
      <c r="Q213" t="n">
        <v>0.819891691207886</v>
      </c>
      <c r="S213" t="n">
        <v>1.41436666666667</v>
      </c>
      <c r="T213" t="n">
        <v>0.844419002532959</v>
      </c>
      <c r="V213" t="n">
        <v>1.41436666666667</v>
      </c>
      <c r="W213" t="n">
        <v>1.0618269443512</v>
      </c>
      <c r="Y213" t="n">
        <v>1.41458333333334</v>
      </c>
      <c r="Z213" t="n">
        <v>1.05088204145432</v>
      </c>
      <c r="AB213" t="n">
        <v>1.41458333333334</v>
      </c>
      <c r="AC213" t="n">
        <v>1.22759491205216</v>
      </c>
      <c r="AE213" t="n">
        <v>1.41395</v>
      </c>
      <c r="AF213" t="n">
        <v>1.22977793216706</v>
      </c>
      <c r="AH213" t="n">
        <v>1.41416666666667</v>
      </c>
      <c r="AI213" t="n">
        <v>0.717073678970337</v>
      </c>
      <c r="AK213" t="n">
        <v>1.41416666666667</v>
      </c>
      <c r="AL213" t="n">
        <v>0.717073678970337</v>
      </c>
      <c r="AN213" t="n">
        <v>1.41458333333334</v>
      </c>
      <c r="AO213" t="n">
        <v>0.880807638168335</v>
      </c>
      <c r="AQ213" t="n">
        <v>1.41458333333334</v>
      </c>
      <c r="AR213" t="n">
        <v>0.880368053913117</v>
      </c>
      <c r="AT213" t="n">
        <v>1.41458333333334</v>
      </c>
      <c r="AU213" t="n">
        <v>1.00747495889664</v>
      </c>
      <c r="AW213" t="n">
        <v>1.41458333333334</v>
      </c>
      <c r="AX213" t="n">
        <v>1.01922452449799</v>
      </c>
    </row>
    <row r="214">
      <c r="A214" t="n">
        <v>1.42125</v>
      </c>
      <c r="B214" t="n">
        <v>0.300668179988861</v>
      </c>
      <c r="D214" t="n">
        <v>1.42125</v>
      </c>
      <c r="E214" t="n">
        <v>0.315994024276734</v>
      </c>
      <c r="G214" t="n">
        <v>1.42061666666667</v>
      </c>
      <c r="H214" t="n">
        <v>0.315047800540924</v>
      </c>
      <c r="J214" t="n">
        <v>1.42083333333334</v>
      </c>
      <c r="K214" t="n">
        <v>0.431753695011139</v>
      </c>
      <c r="M214" t="n">
        <v>1.42103333333334</v>
      </c>
      <c r="N214" t="n">
        <v>0.43708086013794</v>
      </c>
      <c r="P214" t="n">
        <v>1.42103333333334</v>
      </c>
      <c r="Q214" t="n">
        <v>0.780604779720307</v>
      </c>
      <c r="S214" t="n">
        <v>1.42103333333334</v>
      </c>
      <c r="T214" t="n">
        <v>0.80464780330658</v>
      </c>
      <c r="V214" t="n">
        <v>1.42103333333334</v>
      </c>
      <c r="W214" t="n">
        <v>1.00956857204437</v>
      </c>
      <c r="Y214" t="n">
        <v>1.42125</v>
      </c>
      <c r="Z214" t="n">
        <v>0.998392701148987</v>
      </c>
      <c r="AB214" t="n">
        <v>1.42125</v>
      </c>
      <c r="AC214" t="n">
        <v>1.16483122110367</v>
      </c>
      <c r="AE214" t="n">
        <v>1.42061666666667</v>
      </c>
      <c r="AF214" t="n">
        <v>1.17040425539017</v>
      </c>
      <c r="AH214" t="n">
        <v>1.42083333333334</v>
      </c>
      <c r="AI214" t="n">
        <v>0.684060156345368</v>
      </c>
      <c r="AK214" t="n">
        <v>1.42083333333334</v>
      </c>
      <c r="AL214" t="n">
        <v>0.684060156345368</v>
      </c>
      <c r="AN214" t="n">
        <v>1.42125</v>
      </c>
      <c r="AO214" t="n">
        <v>0.841677188873291</v>
      </c>
      <c r="AQ214" t="n">
        <v>1.42125</v>
      </c>
      <c r="AR214" t="n">
        <v>0.84163248538971</v>
      </c>
      <c r="AT214" t="n">
        <v>1.42125</v>
      </c>
      <c r="AU214" t="n">
        <v>0.9650588035583501</v>
      </c>
      <c r="AW214" t="n">
        <v>1.42125</v>
      </c>
      <c r="AX214" t="n">
        <v>0.976651906967163</v>
      </c>
    </row>
    <row r="215">
      <c r="A215" t="n">
        <v>1.42791666666667</v>
      </c>
      <c r="B215" t="n">
        <v>0.286020338535309</v>
      </c>
      <c r="D215" t="n">
        <v>1.42791666666667</v>
      </c>
      <c r="E215" t="n">
        <v>0.300467014312744</v>
      </c>
      <c r="G215" t="n">
        <v>1.42728333333334</v>
      </c>
      <c r="H215" t="n">
        <v>0.300191342830658</v>
      </c>
      <c r="J215" t="n">
        <v>1.4275</v>
      </c>
      <c r="K215" t="n">
        <v>0.410810112953186</v>
      </c>
      <c r="M215" t="n">
        <v>1.4277</v>
      </c>
      <c r="N215" t="n">
        <v>0.416472554206848</v>
      </c>
      <c r="P215" t="n">
        <v>1.4277</v>
      </c>
      <c r="Q215" t="n">
        <v>0.742785632610321</v>
      </c>
      <c r="S215" t="n">
        <v>1.4277</v>
      </c>
      <c r="T215" t="n">
        <v>0.766769051551819</v>
      </c>
      <c r="V215" t="n">
        <v>1.4277</v>
      </c>
      <c r="W215" t="n">
        <v>0.959224998950958</v>
      </c>
      <c r="Y215" t="n">
        <v>1.42791666666667</v>
      </c>
      <c r="Z215" t="n">
        <v>0.947907567024231</v>
      </c>
      <c r="AB215" t="n">
        <v>1.42791666666667</v>
      </c>
      <c r="AC215" t="n">
        <v>1.10416859388352</v>
      </c>
      <c r="AE215" t="n">
        <v>1.42728333333334</v>
      </c>
      <c r="AF215" t="n">
        <v>1.1134222149849</v>
      </c>
      <c r="AH215" t="n">
        <v>1.4275</v>
      </c>
      <c r="AI215" t="n">
        <v>0.652618706226349</v>
      </c>
      <c r="AK215" t="n">
        <v>1.4275</v>
      </c>
      <c r="AL215" t="n">
        <v>0.652618706226349</v>
      </c>
      <c r="AN215" t="n">
        <v>1.42791666666667</v>
      </c>
      <c r="AO215" t="n">
        <v>0.80309808254242</v>
      </c>
      <c r="AQ215" t="n">
        <v>1.42791666666667</v>
      </c>
      <c r="AR215" t="n">
        <v>0.804610550403595</v>
      </c>
      <c r="AT215" t="n">
        <v>1.42791666666667</v>
      </c>
      <c r="AU215" t="n">
        <v>0.923149287700653</v>
      </c>
      <c r="AW215" t="n">
        <v>1.42791666666667</v>
      </c>
      <c r="AX215" t="n">
        <v>0.935643911361695</v>
      </c>
    </row>
    <row r="216">
      <c r="A216" t="n">
        <v>1.43458333333334</v>
      </c>
      <c r="B216" t="n">
        <v>0.270843505859375</v>
      </c>
      <c r="D216" t="n">
        <v>1.43458333333334</v>
      </c>
      <c r="E216" t="n">
        <v>0.285506248474121</v>
      </c>
      <c r="G216" t="n">
        <v>1.43395</v>
      </c>
      <c r="H216" t="n">
        <v>0.285960733890534</v>
      </c>
      <c r="J216" t="n">
        <v>1.43416666666667</v>
      </c>
      <c r="K216" t="n">
        <v>0.391319394111634</v>
      </c>
      <c r="M216" t="n">
        <v>1.43436666666667</v>
      </c>
      <c r="N216" t="n">
        <v>0.397056341171265</v>
      </c>
      <c r="P216" t="n">
        <v>1.43436666666667</v>
      </c>
      <c r="Q216" t="n">
        <v>0.706344842910767</v>
      </c>
      <c r="S216" t="n">
        <v>1.43436666666667</v>
      </c>
      <c r="T216" t="n">
        <v>0.730417668819428</v>
      </c>
      <c r="V216" t="n">
        <v>1.43436666666667</v>
      </c>
      <c r="W216" t="n">
        <v>0.910937786102295</v>
      </c>
      <c r="Y216" t="n">
        <v>1.43458333333334</v>
      </c>
      <c r="Z216" t="n">
        <v>0.899799168109894</v>
      </c>
      <c r="AB216" t="n">
        <v>1.43458333333334</v>
      </c>
      <c r="AC216" t="n">
        <v>1.04647129774094</v>
      </c>
      <c r="AE216" t="n">
        <v>1.43395</v>
      </c>
      <c r="AF216" t="n">
        <v>1.05841457843781</v>
      </c>
      <c r="AH216" t="n">
        <v>1.43416666666667</v>
      </c>
      <c r="AI216" t="n">
        <v>0.622488558292389</v>
      </c>
      <c r="AK216" t="n">
        <v>1.43416666666667</v>
      </c>
      <c r="AL216" t="n">
        <v>0.622488558292389</v>
      </c>
      <c r="AN216" t="n">
        <v>1.43458333333334</v>
      </c>
      <c r="AO216" t="n">
        <v>0.7655099034309391</v>
      </c>
      <c r="AQ216" t="n">
        <v>1.43458333333334</v>
      </c>
      <c r="AR216" t="n">
        <v>0.769108533859253</v>
      </c>
      <c r="AT216" t="n">
        <v>1.43458333333334</v>
      </c>
      <c r="AU216" t="n">
        <v>0.882305204868317</v>
      </c>
      <c r="AW216" t="n">
        <v>1.43458333333334</v>
      </c>
      <c r="AX216" t="n">
        <v>0.896669924259186</v>
      </c>
    </row>
    <row r="217">
      <c r="A217" t="n">
        <v>1.44125</v>
      </c>
      <c r="B217" t="n">
        <v>0.256076455116272</v>
      </c>
      <c r="D217" t="n">
        <v>1.44125</v>
      </c>
      <c r="E217" t="n">
        <v>0.270724296569824</v>
      </c>
      <c r="G217" t="n">
        <v>1.44061666666667</v>
      </c>
      <c r="H217" t="n">
        <v>0.272490084171295</v>
      </c>
      <c r="J217" t="n">
        <v>1.44083333333334</v>
      </c>
      <c r="K217" t="n">
        <v>0.372268259525299</v>
      </c>
      <c r="M217" t="n">
        <v>1.44103333333334</v>
      </c>
      <c r="N217" t="n">
        <v>0.378429889678955</v>
      </c>
      <c r="P217" t="n">
        <v>1.44103333333334</v>
      </c>
      <c r="Q217" t="n">
        <v>0.671379268169403</v>
      </c>
      <c r="S217" t="n">
        <v>1.44103333333334</v>
      </c>
      <c r="T217" t="n">
        <v>0.695273280143738</v>
      </c>
      <c r="V217" t="n">
        <v>1.44103333333334</v>
      </c>
      <c r="W217" t="n">
        <v>0.86463987827301</v>
      </c>
      <c r="Y217" t="n">
        <v>1.44125</v>
      </c>
      <c r="Z217" t="n">
        <v>0.853843986988068</v>
      </c>
      <c r="AB217" t="n">
        <v>1.44125</v>
      </c>
      <c r="AC217" t="n">
        <v>0.9922832250595091</v>
      </c>
      <c r="AE217" t="n">
        <v>1.44061666666667</v>
      </c>
      <c r="AF217" t="n">
        <v>1.00519508123398</v>
      </c>
      <c r="AH217" t="n">
        <v>1.44083333333334</v>
      </c>
      <c r="AI217" t="n">
        <v>0.592693686485291</v>
      </c>
      <c r="AK217" t="n">
        <v>1.44083333333334</v>
      </c>
      <c r="AL217" t="n">
        <v>0.592693686485291</v>
      </c>
      <c r="AN217" t="n">
        <v>1.44125</v>
      </c>
      <c r="AO217" t="n">
        <v>0.729560852050782</v>
      </c>
      <c r="AQ217" t="n">
        <v>1.44125</v>
      </c>
      <c r="AR217" t="n">
        <v>0.734388828277588</v>
      </c>
      <c r="AT217" t="n">
        <v>1.44125</v>
      </c>
      <c r="AU217" t="n">
        <v>0.842861831188202</v>
      </c>
      <c r="AW217" t="n">
        <v>1.44125</v>
      </c>
      <c r="AX217" t="n">
        <v>0.859461724758148</v>
      </c>
    </row>
    <row r="218">
      <c r="A218" t="n">
        <v>1.44791666666667</v>
      </c>
      <c r="B218" t="n">
        <v>0.241503119468689</v>
      </c>
      <c r="D218" t="n">
        <v>1.44791666666667</v>
      </c>
      <c r="E218" t="n">
        <v>0.257194042205811</v>
      </c>
      <c r="G218" t="n">
        <v>1.44728333333334</v>
      </c>
      <c r="H218" t="n">
        <v>0.259667634963989</v>
      </c>
      <c r="J218" t="n">
        <v>1.4475</v>
      </c>
      <c r="K218" t="n">
        <v>0.353232026100159</v>
      </c>
      <c r="M218" t="n">
        <v>1.4477</v>
      </c>
      <c r="N218" t="n">
        <v>0.360056757926941</v>
      </c>
      <c r="P218" t="n">
        <v>1.4477</v>
      </c>
      <c r="Q218" t="n">
        <v>0.637859106063843</v>
      </c>
      <c r="S218" t="n">
        <v>1.4477</v>
      </c>
      <c r="T218" t="n">
        <v>0.66152960062027</v>
      </c>
      <c r="V218" t="n">
        <v>1.4477</v>
      </c>
      <c r="W218" t="n">
        <v>0.820517539978028</v>
      </c>
      <c r="Y218" t="n">
        <v>1.44791666666667</v>
      </c>
      <c r="Z218" t="n">
        <v>0.810019671916962</v>
      </c>
      <c r="AB218" t="n">
        <v>1.44791666666667</v>
      </c>
      <c r="AC218" t="n">
        <v>0.941321253776551</v>
      </c>
      <c r="AE218" t="n">
        <v>1.44728333333334</v>
      </c>
      <c r="AF218" t="n">
        <v>0.953845679759979</v>
      </c>
      <c r="AH218" t="n">
        <v>1.4475</v>
      </c>
      <c r="AI218" t="n">
        <v>0.563405454158783</v>
      </c>
      <c r="AK218" t="n">
        <v>1.4475</v>
      </c>
      <c r="AL218" t="n">
        <v>0.563405454158783</v>
      </c>
      <c r="AN218" t="n">
        <v>1.44791666666667</v>
      </c>
      <c r="AO218" t="n">
        <v>0.695720314979554</v>
      </c>
      <c r="AQ218" t="n">
        <v>1.44791666666667</v>
      </c>
      <c r="AR218" t="n">
        <v>0.701151788234711</v>
      </c>
      <c r="AT218" t="n">
        <v>1.44791666666667</v>
      </c>
      <c r="AU218" t="n">
        <v>0.805072486400604</v>
      </c>
      <c r="AW218" t="n">
        <v>1.44791666666667</v>
      </c>
      <c r="AX218" t="n">
        <v>0.823058187961579</v>
      </c>
    </row>
    <row r="219">
      <c r="A219" t="n">
        <v>1.45458333333334</v>
      </c>
      <c r="B219" t="n">
        <v>0.226631760597229</v>
      </c>
      <c r="D219" t="n">
        <v>1.45458333333334</v>
      </c>
      <c r="E219" t="n">
        <v>0.245034694671631</v>
      </c>
      <c r="G219" t="n">
        <v>1.45395</v>
      </c>
      <c r="H219" t="n">
        <v>0.247299671173096</v>
      </c>
      <c r="J219" t="n">
        <v>1.45416666666667</v>
      </c>
      <c r="K219" t="n">
        <v>0.334858894348145</v>
      </c>
      <c r="M219" t="n">
        <v>1.45436666666667</v>
      </c>
      <c r="N219" t="n">
        <v>0.342085957527161</v>
      </c>
      <c r="P219" t="n">
        <v>1.45436666666667</v>
      </c>
      <c r="Q219" t="n">
        <v>0.605762004852295</v>
      </c>
      <c r="S219" t="n">
        <v>1.45436666666667</v>
      </c>
      <c r="T219" t="n">
        <v>0.629231333732605</v>
      </c>
      <c r="V219" t="n">
        <v>1.45436666666667</v>
      </c>
      <c r="W219" t="n">
        <v>0.77974796295166</v>
      </c>
      <c r="Y219" t="n">
        <v>1.45458333333334</v>
      </c>
      <c r="Z219" t="n">
        <v>0.768132507801056</v>
      </c>
      <c r="AB219" t="n">
        <v>1.45458333333334</v>
      </c>
      <c r="AC219" t="n">
        <v>0.8929595351219179</v>
      </c>
      <c r="AE219" t="n">
        <v>1.45395</v>
      </c>
      <c r="AF219" t="n">
        <v>0.9034797549247739</v>
      </c>
      <c r="AH219" t="n">
        <v>1.45416666666667</v>
      </c>
      <c r="AI219" t="n">
        <v>0.535480678081513</v>
      </c>
      <c r="AK219" t="n">
        <v>1.45416666666667</v>
      </c>
      <c r="AL219" t="n">
        <v>0.535480678081513</v>
      </c>
      <c r="AN219" t="n">
        <v>1.45458333333334</v>
      </c>
      <c r="AO219" t="n">
        <v>0.663712620735169</v>
      </c>
      <c r="AQ219" t="n">
        <v>1.45458333333334</v>
      </c>
      <c r="AR219" t="n">
        <v>0.668756663799286</v>
      </c>
      <c r="AT219" t="n">
        <v>1.45458333333334</v>
      </c>
      <c r="AU219" t="n">
        <v>0.769332051277161</v>
      </c>
      <c r="AW219" t="n">
        <v>1.45458333333334</v>
      </c>
      <c r="AX219" t="n">
        <v>0.787131488323212</v>
      </c>
    </row>
    <row r="220">
      <c r="A220" t="n">
        <v>1.46125</v>
      </c>
      <c r="B220" t="n">
        <v>0.212088227272034</v>
      </c>
      <c r="D220" t="n">
        <v>1.46125</v>
      </c>
      <c r="E220" t="n">
        <v>0.233963131904602</v>
      </c>
      <c r="G220" t="n">
        <v>1.46061666666667</v>
      </c>
      <c r="H220" t="n">
        <v>0.234834849834442</v>
      </c>
      <c r="J220" t="n">
        <v>1.46083333333334</v>
      </c>
      <c r="K220" t="n">
        <v>0.317178666591644</v>
      </c>
      <c r="M220" t="n">
        <v>1.46103333333334</v>
      </c>
      <c r="N220" t="n">
        <v>0.324465334415436</v>
      </c>
      <c r="P220" t="n">
        <v>1.46103333333334</v>
      </c>
      <c r="Q220" t="n">
        <v>0.574983656406403</v>
      </c>
      <c r="S220" t="n">
        <v>1.46103333333334</v>
      </c>
      <c r="T220" t="n">
        <v>0.598058104515076</v>
      </c>
      <c r="V220" t="n">
        <v>1.46103333333334</v>
      </c>
      <c r="W220" t="n">
        <v>0.741764903068543</v>
      </c>
      <c r="Y220" t="n">
        <v>1.46125</v>
      </c>
      <c r="Z220" t="n">
        <v>0.728018581867218</v>
      </c>
      <c r="AB220" t="n">
        <v>1.46125</v>
      </c>
      <c r="AC220" t="n">
        <v>0.846810638904572</v>
      </c>
      <c r="AE220" t="n">
        <v>1.46061666666667</v>
      </c>
      <c r="AF220" t="n">
        <v>0.853754580020905</v>
      </c>
      <c r="AH220" t="n">
        <v>1.46083333333334</v>
      </c>
      <c r="AI220" t="n">
        <v>0.509075820446015</v>
      </c>
      <c r="AK220" t="n">
        <v>1.46083333333334</v>
      </c>
      <c r="AL220" t="n">
        <v>0.509075820446015</v>
      </c>
      <c r="AN220" t="n">
        <v>1.46125</v>
      </c>
      <c r="AO220" t="n">
        <v>0.633291900157929</v>
      </c>
      <c r="AQ220" t="n">
        <v>1.46125</v>
      </c>
      <c r="AR220" t="n">
        <v>0.63660740852356</v>
      </c>
      <c r="AT220" t="n">
        <v>1.46125</v>
      </c>
      <c r="AU220" t="n">
        <v>0.735573470592499</v>
      </c>
      <c r="AW220" t="n">
        <v>1.46125</v>
      </c>
      <c r="AX220" t="n">
        <v>0.752106308937073</v>
      </c>
    </row>
    <row r="221">
      <c r="A221" t="n">
        <v>1.46791666666667</v>
      </c>
      <c r="B221" t="n">
        <v>0.198744237422943</v>
      </c>
      <c r="D221" t="n">
        <v>1.46791666666667</v>
      </c>
      <c r="E221" t="n">
        <v>0.223517417907715</v>
      </c>
      <c r="G221" t="n">
        <v>1.46728333333334</v>
      </c>
      <c r="H221" t="n">
        <v>0.222742557525635</v>
      </c>
      <c r="J221" t="n">
        <v>1.4675</v>
      </c>
      <c r="K221" t="n">
        <v>0.299736857414246</v>
      </c>
      <c r="M221" t="n">
        <v>1.4677</v>
      </c>
      <c r="N221" t="n">
        <v>0.307127833366394</v>
      </c>
      <c r="P221" t="n">
        <v>1.4677</v>
      </c>
      <c r="Q221" t="n">
        <v>0.545389950275421</v>
      </c>
      <c r="S221" t="n">
        <v>1.4677</v>
      </c>
      <c r="T221" t="n">
        <v>0.567011535167694</v>
      </c>
      <c r="V221" t="n">
        <v>1.4677</v>
      </c>
      <c r="W221" t="n">
        <v>0.705100595951081</v>
      </c>
      <c r="Y221" t="n">
        <v>1.46791666666667</v>
      </c>
      <c r="Z221" t="n">
        <v>0.68943202495575</v>
      </c>
      <c r="AB221" t="n">
        <v>1.46791666666667</v>
      </c>
      <c r="AC221" t="n">
        <v>0.802077353000641</v>
      </c>
      <c r="AE221" t="n">
        <v>1.46728333333334</v>
      </c>
      <c r="AF221" t="n">
        <v>0.806368887424469</v>
      </c>
      <c r="AH221" t="n">
        <v>1.4675</v>
      </c>
      <c r="AI221" t="n">
        <v>0.483423471450806</v>
      </c>
      <c r="AK221" t="n">
        <v>1.4675</v>
      </c>
      <c r="AL221" t="n">
        <v>0.483423471450806</v>
      </c>
      <c r="AN221" t="n">
        <v>1.46791666666667</v>
      </c>
      <c r="AO221" t="n">
        <v>0.604063272476197</v>
      </c>
      <c r="AQ221" t="n">
        <v>1.46791666666667</v>
      </c>
      <c r="AR221" t="n">
        <v>0.6051510572433469</v>
      </c>
      <c r="AT221" t="n">
        <v>1.46791666666667</v>
      </c>
      <c r="AU221" t="n">
        <v>0.703804194927216</v>
      </c>
      <c r="AW221" t="n">
        <v>1.46791666666667</v>
      </c>
      <c r="AX221" t="n">
        <v>0.718154013156891</v>
      </c>
    </row>
    <row r="222">
      <c r="A222" t="n">
        <v>1.47458333333334</v>
      </c>
      <c r="B222" t="n">
        <v>0.187456607818604</v>
      </c>
      <c r="D222" t="n">
        <v>1.47458333333334</v>
      </c>
      <c r="E222" t="n">
        <v>0.213637948036194</v>
      </c>
      <c r="G222" t="n">
        <v>1.47395</v>
      </c>
      <c r="H222" t="n">
        <v>0.211916863918305</v>
      </c>
      <c r="J222" t="n">
        <v>1.47416666666667</v>
      </c>
      <c r="K222" t="n">
        <v>0.282824039459229</v>
      </c>
      <c r="M222" t="n">
        <v>1.47436666666667</v>
      </c>
      <c r="N222" t="n">
        <v>0.290289521217346</v>
      </c>
      <c r="P222" t="n">
        <v>1.47436666666667</v>
      </c>
      <c r="Q222" t="n">
        <v>0.517234206199646</v>
      </c>
      <c r="S222" t="n">
        <v>1.47436666666667</v>
      </c>
      <c r="T222" t="n">
        <v>0.53626298904419</v>
      </c>
      <c r="V222" t="n">
        <v>1.47436666666667</v>
      </c>
      <c r="W222" t="n">
        <v>0.668846070766449</v>
      </c>
      <c r="Y222" t="n">
        <v>1.47458333333334</v>
      </c>
      <c r="Z222" t="n">
        <v>0.652387738227845</v>
      </c>
      <c r="AB222" t="n">
        <v>1.47458333333334</v>
      </c>
      <c r="AC222" t="n">
        <v>0.75877457857132</v>
      </c>
      <c r="AE222" t="n">
        <v>1.47395</v>
      </c>
      <c r="AF222" t="n">
        <v>0.761762261390686</v>
      </c>
      <c r="AH222" t="n">
        <v>1.47416666666667</v>
      </c>
      <c r="AI222" t="n">
        <v>0.458382070064545</v>
      </c>
      <c r="AK222" t="n">
        <v>1.47416666666667</v>
      </c>
      <c r="AL222" t="n">
        <v>0.458382070064545</v>
      </c>
      <c r="AN222" t="n">
        <v>1.47458333333334</v>
      </c>
      <c r="AO222" t="n">
        <v>0.575430691242218</v>
      </c>
      <c r="AQ222" t="n">
        <v>1.47458333333334</v>
      </c>
      <c r="AR222" t="n">
        <v>0.574968755245209</v>
      </c>
      <c r="AT222" t="n">
        <v>1.47458333333334</v>
      </c>
      <c r="AU222" t="n">
        <v>0.673614442348481</v>
      </c>
      <c r="AW222" t="n">
        <v>1.47458333333334</v>
      </c>
      <c r="AX222" t="n">
        <v>0.685498118400574</v>
      </c>
    </row>
    <row r="223">
      <c r="A223" t="n">
        <v>1.48125</v>
      </c>
      <c r="B223" t="n">
        <v>0.177651643753052</v>
      </c>
      <c r="D223" t="n">
        <v>1.48125</v>
      </c>
      <c r="E223" t="n">
        <v>0.204131007194519</v>
      </c>
      <c r="G223" t="n">
        <v>1.48061666666667</v>
      </c>
      <c r="H223" t="n">
        <v>0.202104449272156</v>
      </c>
      <c r="J223" t="n">
        <v>1.48083333333334</v>
      </c>
      <c r="K223" t="n">
        <v>0.267468392848969</v>
      </c>
      <c r="M223" t="n">
        <v>1.48103333333334</v>
      </c>
      <c r="N223" t="n">
        <v>0.27427077293396</v>
      </c>
      <c r="P223" t="n">
        <v>1.48103333333334</v>
      </c>
      <c r="Q223" t="n">
        <v>0.490106642246247</v>
      </c>
      <c r="S223" t="n">
        <v>1.48103333333334</v>
      </c>
      <c r="T223" t="n">
        <v>0.50642341375351</v>
      </c>
      <c r="V223" t="n">
        <v>1.48103333333334</v>
      </c>
      <c r="W223" t="n">
        <v>0.63379853963852</v>
      </c>
      <c r="Y223" t="n">
        <v>1.48125</v>
      </c>
      <c r="Z223" t="n">
        <v>0.616908073425293</v>
      </c>
      <c r="AB223" t="n">
        <v>1.48125</v>
      </c>
      <c r="AC223" t="n">
        <v>0.71687251329422</v>
      </c>
      <c r="AE223" t="n">
        <v>1.48061666666667</v>
      </c>
      <c r="AF223" t="n">
        <v>0.719457864761353</v>
      </c>
      <c r="AH223" t="n">
        <v>1.48083333333334</v>
      </c>
      <c r="AI223" t="n">
        <v>0.434629619121552</v>
      </c>
      <c r="AK223" t="n">
        <v>1.48083333333334</v>
      </c>
      <c r="AL223" t="n">
        <v>0.434629619121552</v>
      </c>
      <c r="AN223" t="n">
        <v>1.48125</v>
      </c>
      <c r="AO223" t="n">
        <v>0.547610223293305</v>
      </c>
      <c r="AQ223" t="n">
        <v>1.48125</v>
      </c>
      <c r="AR223" t="n">
        <v>0.546455383300782</v>
      </c>
      <c r="AT223" t="n">
        <v>1.48125</v>
      </c>
      <c r="AU223" t="n">
        <v>0.644184648990631</v>
      </c>
      <c r="AW223" t="n">
        <v>1.48125</v>
      </c>
      <c r="AX223" t="n">
        <v>0.6534159183502199</v>
      </c>
    </row>
    <row r="224">
      <c r="A224" t="n">
        <v>1.48791666666667</v>
      </c>
      <c r="B224" t="n">
        <v>0.168919563293457</v>
      </c>
      <c r="D224" t="n">
        <v>1.48791666666667</v>
      </c>
      <c r="E224" t="n">
        <v>0.194124877452851</v>
      </c>
      <c r="G224" t="n">
        <v>1.48728333333334</v>
      </c>
      <c r="H224" t="n">
        <v>0.192850828170777</v>
      </c>
      <c r="J224" t="n">
        <v>1.4875</v>
      </c>
      <c r="K224" t="n">
        <v>0.253744423389435</v>
      </c>
      <c r="M224" t="n">
        <v>1.4877</v>
      </c>
      <c r="N224" t="n">
        <v>0.2593994140625</v>
      </c>
      <c r="P224" t="n">
        <v>1.4877</v>
      </c>
      <c r="Q224" t="n">
        <v>0.463612377643585</v>
      </c>
      <c r="S224" t="n">
        <v>1.4877</v>
      </c>
      <c r="T224" t="n">
        <v>0.477887690067291</v>
      </c>
      <c r="V224" t="n">
        <v>1.4877</v>
      </c>
      <c r="W224" t="n">
        <v>0.6000325083732611</v>
      </c>
      <c r="Y224" t="n">
        <v>1.48791666666667</v>
      </c>
      <c r="Z224" t="n">
        <v>0.582799315452576</v>
      </c>
      <c r="AB224" t="n">
        <v>1.48791666666667</v>
      </c>
      <c r="AC224" t="n">
        <v>0.676162540912628</v>
      </c>
      <c r="AE224" t="n">
        <v>1.48728333333334</v>
      </c>
      <c r="AF224" t="n">
        <v>0.679001212120056</v>
      </c>
      <c r="AH224" t="n">
        <v>1.4875</v>
      </c>
      <c r="AI224" t="n">
        <v>0.412210822105408</v>
      </c>
      <c r="AK224" t="n">
        <v>1.4875</v>
      </c>
      <c r="AL224" t="n">
        <v>0.412210822105408</v>
      </c>
      <c r="AN224" t="n">
        <v>1.48791666666667</v>
      </c>
      <c r="AO224" t="n">
        <v>0.520788133144379</v>
      </c>
      <c r="AQ224" t="n">
        <v>1.48791666666667</v>
      </c>
      <c r="AR224" t="n">
        <v>0.518836081027985</v>
      </c>
      <c r="AT224" t="n">
        <v>1.48791666666667</v>
      </c>
      <c r="AU224" t="n">
        <v>0.614829361438752</v>
      </c>
      <c r="AW224" t="n">
        <v>1.48791666666667</v>
      </c>
      <c r="AX224" t="n">
        <v>0.622406601905823</v>
      </c>
    </row>
    <row r="225">
      <c r="A225" t="n">
        <v>1.49458333333334</v>
      </c>
      <c r="B225" t="n">
        <v>0.16087293624878</v>
      </c>
      <c r="D225" t="n">
        <v>1.49458333333334</v>
      </c>
      <c r="E225" t="n">
        <v>0.183790922164917</v>
      </c>
      <c r="G225" t="n">
        <v>1.49395</v>
      </c>
      <c r="H225" t="n">
        <v>0.18388032913208</v>
      </c>
      <c r="J225" t="n">
        <v>1.49416666666667</v>
      </c>
      <c r="K225" t="n">
        <v>0.241093337535858</v>
      </c>
      <c r="M225" t="n">
        <v>1.49436666666667</v>
      </c>
      <c r="N225" t="n">
        <v>0.245347619056702</v>
      </c>
      <c r="P225" t="n">
        <v>1.49436666666667</v>
      </c>
      <c r="Q225" t="n">
        <v>0.437818467617035</v>
      </c>
      <c r="S225" t="n">
        <v>1.49436666666667</v>
      </c>
      <c r="T225" t="n">
        <v>0.450953841209412</v>
      </c>
      <c r="V225" t="n">
        <v>1.49436666666667</v>
      </c>
      <c r="W225" t="n">
        <v>0.565886497497559</v>
      </c>
      <c r="Y225" t="n">
        <v>1.49458333333334</v>
      </c>
      <c r="Z225" t="n">
        <v>0.549674034118653</v>
      </c>
      <c r="AB225" t="n">
        <v>1.49458333333334</v>
      </c>
      <c r="AC225" t="n">
        <v>0.636816024780274</v>
      </c>
      <c r="AE225" t="n">
        <v>1.49395</v>
      </c>
      <c r="AF225" t="n">
        <v>0.640429556369782</v>
      </c>
      <c r="AH225" t="n">
        <v>1.49416666666667</v>
      </c>
      <c r="AI225" t="n">
        <v>0.390514731407166</v>
      </c>
      <c r="AK225" t="n">
        <v>1.49416666666667</v>
      </c>
      <c r="AL225" t="n">
        <v>0.390514731407166</v>
      </c>
      <c r="AN225" t="n">
        <v>1.49458333333334</v>
      </c>
      <c r="AO225" t="n">
        <v>0.495351850986481</v>
      </c>
      <c r="AQ225" t="n">
        <v>1.49458333333334</v>
      </c>
      <c r="AR225" t="n">
        <v>0.492446124553681</v>
      </c>
      <c r="AT225" t="n">
        <v>1.49458333333334</v>
      </c>
      <c r="AU225" t="n">
        <v>0.585399568080902</v>
      </c>
      <c r="AW225" t="n">
        <v>1.49458333333334</v>
      </c>
      <c r="AX225" t="n">
        <v>0.592812895774842</v>
      </c>
    </row>
    <row r="226">
      <c r="A226" t="n">
        <v>1.50125</v>
      </c>
      <c r="B226" t="n">
        <v>0.15297532081604</v>
      </c>
      <c r="D226" t="n">
        <v>1.50125</v>
      </c>
      <c r="E226" t="n">
        <v>0.174090266227722</v>
      </c>
      <c r="G226" t="n">
        <v>1.50061666666667</v>
      </c>
      <c r="H226" t="n">
        <v>0.175014138221741</v>
      </c>
      <c r="J226" t="n">
        <v>1.50083333333334</v>
      </c>
      <c r="K226" t="n">
        <v>0.228859484195709</v>
      </c>
      <c r="M226" t="n">
        <v>1.50103333333334</v>
      </c>
      <c r="N226" t="n">
        <v>0.231802463531494</v>
      </c>
      <c r="P226" t="n">
        <v>1.50103333333334</v>
      </c>
      <c r="Q226" t="n">
        <v>0.413209199905396</v>
      </c>
      <c r="S226" t="n">
        <v>1.50103333333334</v>
      </c>
      <c r="T226" t="n">
        <v>0.425830483436585</v>
      </c>
      <c r="V226" t="n">
        <v>1.50103333333334</v>
      </c>
      <c r="W226" t="n">
        <v>0.531718134880066</v>
      </c>
      <c r="Y226" t="n">
        <v>1.50125</v>
      </c>
      <c r="Z226" t="n">
        <v>0.517889857292176</v>
      </c>
      <c r="AB226" t="n">
        <v>1.50125</v>
      </c>
      <c r="AC226" t="n">
        <v>0.599607825279236</v>
      </c>
      <c r="AE226" t="n">
        <v>1.50061666666667</v>
      </c>
      <c r="AF226" t="n">
        <v>0.60386210680008</v>
      </c>
      <c r="AH226" t="n">
        <v>1.50083333333334</v>
      </c>
      <c r="AI226" t="n">
        <v>0.369377434253693</v>
      </c>
      <c r="AK226" t="n">
        <v>1.50083333333334</v>
      </c>
      <c r="AL226" t="n">
        <v>0.369377434253693</v>
      </c>
      <c r="AN226" t="n">
        <v>1.50125</v>
      </c>
      <c r="AO226" t="n">
        <v>0.470995903015137</v>
      </c>
      <c r="AQ226" t="n">
        <v>1.50125</v>
      </c>
      <c r="AR226" t="n">
        <v>0.467933714389801</v>
      </c>
      <c r="AT226" t="n">
        <v>1.50125</v>
      </c>
      <c r="AU226" t="n">
        <v>0.55684894323349</v>
      </c>
      <c r="AW226" t="n">
        <v>1.50125</v>
      </c>
      <c r="AX226" t="n">
        <v>0.565163791179657</v>
      </c>
    </row>
    <row r="227">
      <c r="A227" t="n">
        <v>1.50791666666667</v>
      </c>
      <c r="B227" t="n">
        <v>0.145308673381806</v>
      </c>
      <c r="D227" t="n">
        <v>1.50791666666667</v>
      </c>
      <c r="E227" t="n">
        <v>0.165998935699463</v>
      </c>
      <c r="G227" t="n">
        <v>1.50728333333334</v>
      </c>
      <c r="H227" t="n">
        <v>0.166341662406922</v>
      </c>
      <c r="J227" t="n">
        <v>1.5075</v>
      </c>
      <c r="K227" t="n">
        <v>0.216633081436157</v>
      </c>
      <c r="M227" t="n">
        <v>1.5077</v>
      </c>
      <c r="N227" t="n">
        <v>0.219106674194336</v>
      </c>
      <c r="P227" t="n">
        <v>1.5077</v>
      </c>
      <c r="Q227" t="n">
        <v>0.389881432056427</v>
      </c>
      <c r="S227" t="n">
        <v>1.5077</v>
      </c>
      <c r="T227" t="n">
        <v>0.403329730033875</v>
      </c>
      <c r="V227" t="n">
        <v>1.5077</v>
      </c>
      <c r="W227" t="n">
        <v>0.499308109283447</v>
      </c>
      <c r="Y227" t="n">
        <v>1.50791666666667</v>
      </c>
      <c r="Z227" t="n">
        <v>0.487722456455231</v>
      </c>
      <c r="AB227" t="n">
        <v>1.50791666666667</v>
      </c>
      <c r="AC227" t="n">
        <v>0.565357506275177</v>
      </c>
      <c r="AE227" t="n">
        <v>1.50728333333334</v>
      </c>
      <c r="AF227" t="n">
        <v>0.56842714548111</v>
      </c>
      <c r="AH227" t="n">
        <v>1.5075</v>
      </c>
      <c r="AI227" t="n">
        <v>0.349126756191254</v>
      </c>
      <c r="AK227" t="n">
        <v>1.5075</v>
      </c>
      <c r="AL227" t="n">
        <v>0.349126756191254</v>
      </c>
      <c r="AN227" t="n">
        <v>1.50791666666667</v>
      </c>
      <c r="AO227" t="n">
        <v>0.447534024715424</v>
      </c>
      <c r="AQ227" t="n">
        <v>1.50791666666667</v>
      </c>
      <c r="AR227" t="n">
        <v>0.445380806922913</v>
      </c>
      <c r="AT227" t="n">
        <v>1.50791666666667</v>
      </c>
      <c r="AU227" t="n">
        <v>0.529274344444275</v>
      </c>
      <c r="AW227" t="n">
        <v>1.50791666666667</v>
      </c>
      <c r="AX227" t="n">
        <v>0.5393773317337039</v>
      </c>
    </row>
    <row r="228">
      <c r="A228" t="n">
        <v>1.51458333333334</v>
      </c>
      <c r="B228" t="n">
        <v>0.137552618980408</v>
      </c>
      <c r="D228" t="n">
        <v>1.51458333333334</v>
      </c>
      <c r="E228" t="n">
        <v>0.158883631229401</v>
      </c>
      <c r="G228" t="n">
        <v>1.51395</v>
      </c>
      <c r="H228" t="n">
        <v>0.157542526721955</v>
      </c>
      <c r="J228" t="n">
        <v>1.51416666666667</v>
      </c>
      <c r="K228" t="n">
        <v>0.204578042030335</v>
      </c>
      <c r="M228" t="n">
        <v>1.51436666666667</v>
      </c>
      <c r="N228" t="n">
        <v>0.207193195819855</v>
      </c>
      <c r="P228" t="n">
        <v>1.51436666666667</v>
      </c>
      <c r="Q228" t="n">
        <v>0.367477536201477</v>
      </c>
      <c r="S228" t="n">
        <v>1.51436666666667</v>
      </c>
      <c r="T228" t="n">
        <v>0.382617115974426</v>
      </c>
      <c r="V228" t="n">
        <v>1.51436666666667</v>
      </c>
      <c r="W228" t="n">
        <v>0.469937920570374</v>
      </c>
      <c r="Y228" t="n">
        <v>1.51458333333334</v>
      </c>
      <c r="Z228" t="n">
        <v>0.459447503089905</v>
      </c>
      <c r="AB228" t="n">
        <v>1.51458333333334</v>
      </c>
      <c r="AC228" t="n">
        <v>0.533267855644226</v>
      </c>
      <c r="AE228" t="n">
        <v>1.51395</v>
      </c>
      <c r="AF228" t="n">
        <v>0.5339756608009339</v>
      </c>
      <c r="AH228" t="n">
        <v>1.51416666666667</v>
      </c>
      <c r="AI228" t="n">
        <v>0.330165028572083</v>
      </c>
      <c r="AK228" t="n">
        <v>1.51416666666667</v>
      </c>
      <c r="AL228" t="n">
        <v>0.330165028572083</v>
      </c>
      <c r="AN228" t="n">
        <v>1.51458333333334</v>
      </c>
      <c r="AO228" t="n">
        <v>0.425331294536591</v>
      </c>
      <c r="AQ228" t="n">
        <v>1.51458333333334</v>
      </c>
      <c r="AR228" t="n">
        <v>0.424228608608246</v>
      </c>
      <c r="AT228" t="n">
        <v>1.51458333333334</v>
      </c>
      <c r="AU228" t="n">
        <v>0.502645969390869</v>
      </c>
      <c r="AW228" t="n">
        <v>1.51458333333334</v>
      </c>
      <c r="AX228" t="n">
        <v>0.5143806338310239</v>
      </c>
    </row>
    <row r="229">
      <c r="A229" t="n">
        <v>1.52125</v>
      </c>
      <c r="B229" t="n">
        <v>0.128865242004395</v>
      </c>
      <c r="D229" t="n">
        <v>1.52125</v>
      </c>
      <c r="E229" t="n">
        <v>0.152021646499634</v>
      </c>
      <c r="G229" t="n">
        <v>1.52061666666667</v>
      </c>
      <c r="H229" t="n">
        <v>0.148855149745941</v>
      </c>
      <c r="J229" t="n">
        <v>1.52083333333334</v>
      </c>
      <c r="K229" t="n">
        <v>0.192761421203613</v>
      </c>
      <c r="M229" t="n">
        <v>1.52103333333334</v>
      </c>
      <c r="N229" t="n">
        <v>0.195689499378205</v>
      </c>
      <c r="P229" t="n">
        <v>1.52103333333334</v>
      </c>
      <c r="Q229" t="n">
        <v>0.34620612859726</v>
      </c>
      <c r="S229" t="n">
        <v>1.52103333333334</v>
      </c>
      <c r="T229" t="n">
        <v>0.362828373908997</v>
      </c>
      <c r="V229" t="n">
        <v>1.52103333333334</v>
      </c>
      <c r="W229" t="n">
        <v>0.442497432231903</v>
      </c>
      <c r="Y229" t="n">
        <v>1.52125</v>
      </c>
      <c r="Z229" t="n">
        <v>0.432893633842468</v>
      </c>
      <c r="AB229" t="n">
        <v>1.52125</v>
      </c>
      <c r="AC229" t="n">
        <v>0.502236187458039</v>
      </c>
      <c r="AE229" t="n">
        <v>1.52061666666667</v>
      </c>
      <c r="AF229" t="n">
        <v>0.500909984111786</v>
      </c>
      <c r="AH229" t="n">
        <v>1.52083333333334</v>
      </c>
      <c r="AI229" t="n">
        <v>0.312454998493195</v>
      </c>
      <c r="AK229" t="n">
        <v>1.52083333333334</v>
      </c>
      <c r="AL229" t="n">
        <v>0.312454998493195</v>
      </c>
      <c r="AN229" t="n">
        <v>1.52125</v>
      </c>
      <c r="AO229" t="n">
        <v>0.404372811317444</v>
      </c>
      <c r="AQ229" t="n">
        <v>1.52125</v>
      </c>
      <c r="AR229" t="n">
        <v>0.40397047996521</v>
      </c>
      <c r="AT229" t="n">
        <v>1.52125</v>
      </c>
      <c r="AU229" t="n">
        <v>0.477060675621033</v>
      </c>
      <c r="AW229" t="n">
        <v>1.52125</v>
      </c>
      <c r="AX229" t="n">
        <v>0.489652156829834</v>
      </c>
    </row>
    <row r="230">
      <c r="A230" t="n">
        <v>1.52791666666667</v>
      </c>
      <c r="B230" t="n">
        <v>0.119611620903015</v>
      </c>
      <c r="D230" t="n">
        <v>1.52791666666667</v>
      </c>
      <c r="E230" t="n">
        <v>0.145077705383301</v>
      </c>
      <c r="G230" t="n">
        <v>1.52728333333334</v>
      </c>
      <c r="H230" t="n">
        <v>0.140488147735596</v>
      </c>
      <c r="J230" t="n">
        <v>1.5275</v>
      </c>
      <c r="K230" t="n">
        <v>0.181779265403748</v>
      </c>
      <c r="M230" t="n">
        <v>1.5277</v>
      </c>
      <c r="N230" t="n">
        <v>0.184230506420136</v>
      </c>
      <c r="P230" t="n">
        <v>1.5277</v>
      </c>
      <c r="Q230" t="n">
        <v>0.326357781887055</v>
      </c>
      <c r="S230" t="n">
        <v>1.5277</v>
      </c>
      <c r="T230" t="n">
        <v>0.343196094036103</v>
      </c>
      <c r="V230" t="n">
        <v>1.5277</v>
      </c>
      <c r="W230" t="n">
        <v>0.41612982749939</v>
      </c>
      <c r="Y230" t="n">
        <v>1.52791666666667</v>
      </c>
      <c r="Z230" t="n">
        <v>0.407844781875611</v>
      </c>
      <c r="AB230" t="n">
        <v>1.52791666666667</v>
      </c>
      <c r="AC230" t="n">
        <v>0.472202897071839</v>
      </c>
      <c r="AE230" t="n">
        <v>1.52728333333334</v>
      </c>
      <c r="AF230" t="n">
        <v>0.469394028186798</v>
      </c>
      <c r="AH230" t="n">
        <v>1.5275</v>
      </c>
      <c r="AI230" t="n">
        <v>0.295981764793396</v>
      </c>
      <c r="AK230" t="n">
        <v>1.5275</v>
      </c>
      <c r="AL230" t="n">
        <v>0.295981764793396</v>
      </c>
      <c r="AN230" t="n">
        <v>1.52791666666667</v>
      </c>
      <c r="AO230" t="n">
        <v>0.384725630283356</v>
      </c>
      <c r="AQ230" t="n">
        <v>1.52791666666667</v>
      </c>
      <c r="AR230" t="n">
        <v>0.384382903575897</v>
      </c>
      <c r="AT230" t="n">
        <v>1.52791666666667</v>
      </c>
      <c r="AU230" t="n">
        <v>0.453010201454163</v>
      </c>
      <c r="AW230" t="n">
        <v>1.52791666666667</v>
      </c>
      <c r="AX230" t="n">
        <v>0.465407967567444</v>
      </c>
    </row>
    <row r="231">
      <c r="A231" t="n">
        <v>1.53458333333334</v>
      </c>
      <c r="B231" t="n">
        <v>0.110462307929993</v>
      </c>
      <c r="D231" t="n">
        <v>1.53458333333334</v>
      </c>
      <c r="E231" t="n">
        <v>0.138461589813233</v>
      </c>
      <c r="G231" t="n">
        <v>1.53395</v>
      </c>
      <c r="H231" t="n">
        <v>0.132396817207337</v>
      </c>
      <c r="J231" t="n">
        <v>1.53416666666667</v>
      </c>
      <c r="K231" t="n">
        <v>0.171512365341187</v>
      </c>
      <c r="M231" t="n">
        <v>1.53436666666667</v>
      </c>
      <c r="N231" t="n">
        <v>0.173106789588928</v>
      </c>
      <c r="P231" t="n">
        <v>1.53436666666667</v>
      </c>
      <c r="Q231" t="n">
        <v>0.307798385620117</v>
      </c>
      <c r="S231" t="n">
        <v>1.53436666666667</v>
      </c>
      <c r="T231" t="n">
        <v>0.323884189128876</v>
      </c>
      <c r="V231" t="n">
        <v>1.53436666666667</v>
      </c>
      <c r="W231" t="n">
        <v>0.391356647014618</v>
      </c>
      <c r="Y231" t="n">
        <v>1.53458333333334</v>
      </c>
      <c r="Z231" t="n">
        <v>0.384293496608734</v>
      </c>
      <c r="AB231" t="n">
        <v>1.53458333333334</v>
      </c>
      <c r="AC231" t="n">
        <v>0.44403225183487</v>
      </c>
      <c r="AE231" t="n">
        <v>1.53395</v>
      </c>
      <c r="AF231" t="n">
        <v>0.439584255218506</v>
      </c>
      <c r="AH231" t="n">
        <v>1.53416666666667</v>
      </c>
      <c r="AI231" t="n">
        <v>0.280186533927918</v>
      </c>
      <c r="AK231" t="n">
        <v>1.53416666666667</v>
      </c>
      <c r="AL231" t="n">
        <v>0.280186533927918</v>
      </c>
      <c r="AN231" t="n">
        <v>1.53458333333334</v>
      </c>
      <c r="AO231" t="n">
        <v>0.366441905498505</v>
      </c>
      <c r="AQ231" t="n">
        <v>1.53458333333334</v>
      </c>
      <c r="AR231" t="n">
        <v>0.365257263183594</v>
      </c>
      <c r="AT231" t="n">
        <v>1.53458333333334</v>
      </c>
      <c r="AU231" t="n">
        <v>0.430434942245484</v>
      </c>
      <c r="AW231" t="n">
        <v>1.53458333333334</v>
      </c>
      <c r="AX231" t="n">
        <v>0.442862510681153</v>
      </c>
    </row>
    <row r="232">
      <c r="A232" t="n">
        <v>1.54125</v>
      </c>
      <c r="B232" t="n">
        <v>0.102691352367401</v>
      </c>
      <c r="D232" t="n">
        <v>1.54125</v>
      </c>
      <c r="E232" t="n">
        <v>0.131964683532715</v>
      </c>
      <c r="G232" t="n">
        <v>1.54061666666667</v>
      </c>
      <c r="H232" t="n">
        <v>0.125005841255188</v>
      </c>
      <c r="J232" t="n">
        <v>1.54083333333334</v>
      </c>
      <c r="K232" t="n">
        <v>0.161804258823395</v>
      </c>
      <c r="M232" t="n">
        <v>1.54103333333334</v>
      </c>
      <c r="N232" t="n">
        <v>0.162877142429352</v>
      </c>
      <c r="P232" t="n">
        <v>1.54103333333334</v>
      </c>
      <c r="Q232" t="n">
        <v>0.290088355541229</v>
      </c>
      <c r="S232" t="n">
        <v>1.54103333333334</v>
      </c>
      <c r="T232" t="n">
        <v>0.305548310279846</v>
      </c>
      <c r="V232" t="n">
        <v>1.54103333333334</v>
      </c>
      <c r="W232" t="n">
        <v>0.36831945180893</v>
      </c>
      <c r="Y232" t="n">
        <v>1.54125</v>
      </c>
      <c r="Z232" t="n">
        <v>0.361777842044831</v>
      </c>
      <c r="AB232" t="n">
        <v>1.54125</v>
      </c>
      <c r="AC232" t="n">
        <v>0.417545437812805</v>
      </c>
      <c r="AE232" t="n">
        <v>1.54061666666667</v>
      </c>
      <c r="AF232" t="n">
        <v>0.411480665206909</v>
      </c>
      <c r="AH232" t="n">
        <v>1.54083333333334</v>
      </c>
      <c r="AI232" t="n">
        <v>0.265099108219147</v>
      </c>
      <c r="AK232" t="n">
        <v>1.54083333333334</v>
      </c>
      <c r="AL232" t="n">
        <v>0.265099108219147</v>
      </c>
      <c r="AN232" t="n">
        <v>1.54125</v>
      </c>
      <c r="AO232" t="n">
        <v>0.349313020706177</v>
      </c>
      <c r="AQ232" t="n">
        <v>1.54125</v>
      </c>
      <c r="AR232" t="n">
        <v>0.346563756465912</v>
      </c>
      <c r="AT232" t="n">
        <v>1.54125</v>
      </c>
      <c r="AU232" t="n">
        <v>0.40869414806366</v>
      </c>
      <c r="AW232" t="n">
        <v>1.54125</v>
      </c>
      <c r="AX232" t="n">
        <v>0.422179698944092</v>
      </c>
    </row>
    <row r="233">
      <c r="A233" t="n">
        <v>1.54791666666667</v>
      </c>
      <c r="B233" t="n">
        <v>0.09614229202270499</v>
      </c>
      <c r="D233" t="n">
        <v>1.54791666666667</v>
      </c>
      <c r="E233" t="n">
        <v>0.124797224998474</v>
      </c>
      <c r="G233" t="n">
        <v>1.54728333333334</v>
      </c>
      <c r="H233" t="n">
        <v>0.117987394332886</v>
      </c>
      <c r="J233" t="n">
        <v>1.5475</v>
      </c>
      <c r="K233" t="n">
        <v>0.152856111526489</v>
      </c>
      <c r="M233" t="n">
        <v>1.5477</v>
      </c>
      <c r="N233" t="n">
        <v>0.153176486492157</v>
      </c>
      <c r="P233" t="n">
        <v>1.5477</v>
      </c>
      <c r="Q233" t="n">
        <v>0.273182988166809</v>
      </c>
      <c r="S233" t="n">
        <v>1.5477</v>
      </c>
      <c r="T233" t="n">
        <v>0.288009643554688</v>
      </c>
      <c r="V233" t="n">
        <v>1.5477</v>
      </c>
      <c r="W233" t="n">
        <v>0.346668064594269</v>
      </c>
      <c r="Y233" t="n">
        <v>1.54791666666667</v>
      </c>
      <c r="Z233" t="n">
        <v>0.339686870574951</v>
      </c>
      <c r="AB233" t="n">
        <v>1.54791666666667</v>
      </c>
      <c r="AC233" t="n">
        <v>0.392101705074311</v>
      </c>
      <c r="AE233" t="n">
        <v>1.54728333333334</v>
      </c>
      <c r="AF233" t="n">
        <v>0.385507941246033</v>
      </c>
      <c r="AH233" t="n">
        <v>1.5475</v>
      </c>
      <c r="AI233" t="n">
        <v>0.251345336437226</v>
      </c>
      <c r="AK233" t="n">
        <v>1.5475</v>
      </c>
      <c r="AL233" t="n">
        <v>0.251345336437226</v>
      </c>
      <c r="AN233" t="n">
        <v>1.54791666666667</v>
      </c>
      <c r="AO233" t="n">
        <v>0.33288449048996</v>
      </c>
      <c r="AQ233" t="n">
        <v>1.54791666666667</v>
      </c>
      <c r="AR233" t="n">
        <v>0.328384339809418</v>
      </c>
      <c r="AT233" t="n">
        <v>1.54791666666667</v>
      </c>
      <c r="AU233" t="n">
        <v>0.387765467166901</v>
      </c>
      <c r="AW233" t="n">
        <v>1.54791666666667</v>
      </c>
      <c r="AX233" t="n">
        <v>0.403255224227905</v>
      </c>
    </row>
    <row r="234">
      <c r="A234" t="n">
        <v>1.55458333333334</v>
      </c>
      <c r="B234" t="n">
        <v>0.090517103672028</v>
      </c>
      <c r="D234" t="n">
        <v>1.55458333333334</v>
      </c>
      <c r="E234" t="n">
        <v>0.117488205432892</v>
      </c>
      <c r="G234" t="n">
        <v>1.55395</v>
      </c>
      <c r="H234" t="n">
        <v>0.111542642116547</v>
      </c>
      <c r="J234" t="n">
        <v>1.55416666666667</v>
      </c>
      <c r="K234" t="n">
        <v>0.144526362419129</v>
      </c>
      <c r="M234" t="n">
        <v>1.55436666666667</v>
      </c>
      <c r="N234" t="n">
        <v>0.144071877002716</v>
      </c>
      <c r="P234" t="n">
        <v>1.55436666666667</v>
      </c>
      <c r="Q234" t="n">
        <v>0.257551670074463</v>
      </c>
      <c r="S234" t="n">
        <v>1.55436666666667</v>
      </c>
      <c r="T234" t="n">
        <v>0.271454453468323</v>
      </c>
      <c r="V234" t="n">
        <v>1.55436666666667</v>
      </c>
      <c r="W234" t="n">
        <v>0.326089560985565</v>
      </c>
      <c r="Y234" t="n">
        <v>1.55458333333334</v>
      </c>
      <c r="Z234" t="n">
        <v>0.318028032779694</v>
      </c>
      <c r="AB234" t="n">
        <v>1.55458333333334</v>
      </c>
      <c r="AC234" t="n">
        <v>0.367701053619385</v>
      </c>
      <c r="AE234" t="n">
        <v>1.55395</v>
      </c>
      <c r="AF234" t="n">
        <v>0.361613929271698</v>
      </c>
      <c r="AH234" t="n">
        <v>1.55416666666667</v>
      </c>
      <c r="AI234" t="n">
        <v>0.238940119743347</v>
      </c>
      <c r="AK234" t="n">
        <v>1.55416666666667</v>
      </c>
      <c r="AL234" t="n">
        <v>0.238940119743347</v>
      </c>
      <c r="AN234" t="n">
        <v>1.55458333333334</v>
      </c>
      <c r="AO234" t="n">
        <v>0.31665712594986</v>
      </c>
      <c r="AQ234" t="n">
        <v>1.55458333333334</v>
      </c>
      <c r="AR234" t="n">
        <v>0.311002135276795</v>
      </c>
      <c r="AT234" t="n">
        <v>1.55458333333334</v>
      </c>
      <c r="AU234" t="n">
        <v>0.367775559425354</v>
      </c>
      <c r="AW234" t="n">
        <v>1.55458333333334</v>
      </c>
      <c r="AX234" t="n">
        <v>0.385724008083344</v>
      </c>
    </row>
    <row r="235">
      <c r="A235" t="n">
        <v>1.56125</v>
      </c>
      <c r="B235" t="n">
        <v>0.085920095443726</v>
      </c>
      <c r="D235" t="n">
        <v>1.56125</v>
      </c>
      <c r="E235" t="n">
        <v>0.111058354377747</v>
      </c>
      <c r="G235" t="n">
        <v>1.56061666666667</v>
      </c>
      <c r="H235" t="n">
        <v>0.106170773506165</v>
      </c>
      <c r="J235" t="n">
        <v>1.56083333333334</v>
      </c>
      <c r="K235" t="n">
        <v>0.136204063892365</v>
      </c>
      <c r="M235" t="n">
        <v>1.56103333333334</v>
      </c>
      <c r="N235" t="n">
        <v>0.135600566864014</v>
      </c>
      <c r="P235" t="n">
        <v>1.56103333333334</v>
      </c>
      <c r="Q235" t="n">
        <v>0.243194401264191</v>
      </c>
      <c r="S235" t="n">
        <v>1.56103333333334</v>
      </c>
      <c r="T235" t="n">
        <v>0.255890190601349</v>
      </c>
      <c r="V235" t="n">
        <v>1.56103333333334</v>
      </c>
      <c r="W235" t="n">
        <v>0.307217240333557</v>
      </c>
      <c r="Y235" t="n">
        <v>1.56125</v>
      </c>
      <c r="Z235" t="n">
        <v>0.297486782073975</v>
      </c>
      <c r="AB235" t="n">
        <v>1.56125</v>
      </c>
      <c r="AC235" t="n">
        <v>0.344887375831604</v>
      </c>
      <c r="AE235" t="n">
        <v>1.56061666666667</v>
      </c>
      <c r="AF235" t="n">
        <v>0.339433550834656</v>
      </c>
      <c r="AH235" t="n">
        <v>1.56083333333334</v>
      </c>
      <c r="AI235" t="n">
        <v>0.227302312850952</v>
      </c>
      <c r="AK235" t="n">
        <v>1.56083333333334</v>
      </c>
      <c r="AL235" t="n">
        <v>0.227302312850952</v>
      </c>
      <c r="AN235" t="n">
        <v>1.56125</v>
      </c>
      <c r="AO235" t="n">
        <v>0.301316380500794</v>
      </c>
      <c r="AQ235" t="n">
        <v>1.56125</v>
      </c>
      <c r="AR235" t="n">
        <v>0.294417142868042</v>
      </c>
      <c r="AT235" t="n">
        <v>1.56125</v>
      </c>
      <c r="AU235" t="n">
        <v>0.349067151546478</v>
      </c>
      <c r="AW235" t="n">
        <v>1.56125</v>
      </c>
      <c r="AX235" t="n">
        <v>0.369496643543244</v>
      </c>
    </row>
    <row r="236">
      <c r="A236" t="n">
        <v>1.56791666666667</v>
      </c>
      <c r="B236" t="n">
        <v>0.08223950862884501</v>
      </c>
      <c r="D236" t="n">
        <v>1.56791666666667</v>
      </c>
      <c r="E236" t="n">
        <v>0.106409192085266</v>
      </c>
      <c r="G236" t="n">
        <v>1.56728333333334</v>
      </c>
      <c r="H236" t="n">
        <v>0.102214515209198</v>
      </c>
      <c r="J236" t="n">
        <v>1.5675</v>
      </c>
      <c r="K236" t="n">
        <v>0.127412378787995</v>
      </c>
      <c r="M236" t="n">
        <v>1.5677</v>
      </c>
      <c r="N236" t="n">
        <v>0.12785941362381</v>
      </c>
      <c r="P236" t="n">
        <v>1.5677</v>
      </c>
      <c r="Q236" t="n">
        <v>0.229515135288239</v>
      </c>
      <c r="S236" t="n">
        <v>1.5677</v>
      </c>
      <c r="T236" t="n">
        <v>0.241607427597046</v>
      </c>
      <c r="V236" t="n">
        <v>1.5677</v>
      </c>
      <c r="W236" t="n">
        <v>0.290028750896454</v>
      </c>
      <c r="Y236" t="n">
        <v>1.56791666666667</v>
      </c>
      <c r="Z236" t="n">
        <v>0.278457999229431</v>
      </c>
      <c r="AB236" t="n">
        <v>1.56791666666667</v>
      </c>
      <c r="AC236" t="n">
        <v>0.323981046676636</v>
      </c>
      <c r="AE236" t="n">
        <v>1.56728333333334</v>
      </c>
      <c r="AF236" t="n">
        <v>0.318564474582672</v>
      </c>
      <c r="AH236" t="n">
        <v>1.5675</v>
      </c>
      <c r="AI236" t="n">
        <v>0.215597450733185</v>
      </c>
      <c r="AK236" t="n">
        <v>1.5675</v>
      </c>
      <c r="AL236" t="n">
        <v>0.215597450733185</v>
      </c>
      <c r="AN236" t="n">
        <v>1.56791666666667</v>
      </c>
      <c r="AO236" t="n">
        <v>0.287018716335297</v>
      </c>
      <c r="AQ236" t="n">
        <v>1.56791666666667</v>
      </c>
      <c r="AR236" t="n">
        <v>0.278785824775696</v>
      </c>
      <c r="AT236" t="n">
        <v>1.56791666666667</v>
      </c>
      <c r="AU236" t="n">
        <v>0.331252813339234</v>
      </c>
      <c r="AW236" t="n">
        <v>1.56791666666667</v>
      </c>
      <c r="AX236" t="n">
        <v>0.354014337062836</v>
      </c>
    </row>
    <row r="237">
      <c r="A237" t="n">
        <v>1.57458333333334</v>
      </c>
      <c r="B237" t="n">
        <v>0.079534947872162</v>
      </c>
      <c r="D237" t="n">
        <v>1.57458333333334</v>
      </c>
      <c r="E237" t="n">
        <v>0.102087855339051</v>
      </c>
      <c r="G237" t="n">
        <v>1.57395</v>
      </c>
      <c r="H237" t="n">
        <v>0.098831951618195</v>
      </c>
      <c r="J237" t="n">
        <v>1.57416666666667</v>
      </c>
      <c r="K237" t="n">
        <v>0.119112432003021</v>
      </c>
      <c r="M237" t="n">
        <v>1.57436666666667</v>
      </c>
      <c r="N237" t="n">
        <v>0.120446085929871</v>
      </c>
      <c r="P237" t="n">
        <v>1.57436666666667</v>
      </c>
      <c r="Q237" t="n">
        <v>0.216476619243622</v>
      </c>
      <c r="S237" t="n">
        <v>1.57436666666667</v>
      </c>
      <c r="T237" t="n">
        <v>0.228554010391236</v>
      </c>
      <c r="V237" t="n">
        <v>1.57436666666667</v>
      </c>
      <c r="W237" t="n">
        <v>0.273481011390686</v>
      </c>
      <c r="Y237" t="n">
        <v>1.57458333333334</v>
      </c>
      <c r="Z237" t="n">
        <v>0.260941684246063</v>
      </c>
      <c r="AB237" t="n">
        <v>1.57458333333334</v>
      </c>
      <c r="AC237" t="n">
        <v>0.304512679576874</v>
      </c>
      <c r="AE237" t="n">
        <v>1.57395</v>
      </c>
      <c r="AF237" t="n">
        <v>0.298701226711273</v>
      </c>
      <c r="AH237" t="n">
        <v>1.57416666666667</v>
      </c>
      <c r="AI237" t="n">
        <v>0.204168260097504</v>
      </c>
      <c r="AK237" t="n">
        <v>1.57416666666667</v>
      </c>
      <c r="AL237" t="n">
        <v>0.204168260097504</v>
      </c>
      <c r="AN237" t="n">
        <v>1.57458333333334</v>
      </c>
      <c r="AO237" t="n">
        <v>0.272929668426514</v>
      </c>
      <c r="AQ237" t="n">
        <v>1.57458333333334</v>
      </c>
      <c r="AR237" t="n">
        <v>0.264368951320648</v>
      </c>
      <c r="AT237" t="n">
        <v>1.57458333333334</v>
      </c>
      <c r="AU237" t="n">
        <v>0.314377248287201</v>
      </c>
      <c r="AW237" t="n">
        <v>1.57458333333334</v>
      </c>
      <c r="AX237" t="n">
        <v>0.338219106197357</v>
      </c>
    </row>
    <row r="238">
      <c r="A238" t="n">
        <v>1.58125</v>
      </c>
      <c r="B238" t="n">
        <v>0.07658451795578</v>
      </c>
      <c r="D238" t="n">
        <v>1.58125</v>
      </c>
      <c r="E238" t="n">
        <v>0.09700655937194801</v>
      </c>
      <c r="G238" t="n">
        <v>1.58061666666667</v>
      </c>
      <c r="H238" t="n">
        <v>0.095248222351074</v>
      </c>
      <c r="J238" t="n">
        <v>1.58083333333334</v>
      </c>
      <c r="K238" t="n">
        <v>0.112496316432953</v>
      </c>
      <c r="M238" t="n">
        <v>1.58103333333334</v>
      </c>
      <c r="N238" t="n">
        <v>0.113360583782196</v>
      </c>
      <c r="P238" t="n">
        <v>1.58103333333334</v>
      </c>
      <c r="Q238" t="n">
        <v>0.204406678676605</v>
      </c>
      <c r="S238" t="n">
        <v>1.58103333333334</v>
      </c>
      <c r="T238" t="n">
        <v>0.216171145439148</v>
      </c>
      <c r="V238" t="n">
        <v>1.58103333333334</v>
      </c>
      <c r="W238" t="n">
        <v>0.257350504398346</v>
      </c>
      <c r="Y238" t="n">
        <v>1.58125</v>
      </c>
      <c r="Z238" t="n">
        <v>0.244535505771637</v>
      </c>
      <c r="AB238" t="n">
        <v>1.58125</v>
      </c>
      <c r="AC238" t="n">
        <v>0.286035239696503</v>
      </c>
      <c r="AE238" t="n">
        <v>1.58061666666667</v>
      </c>
      <c r="AF238" t="n">
        <v>0.27976930141449</v>
      </c>
      <c r="AH238" t="n">
        <v>1.58083333333334</v>
      </c>
      <c r="AI238" t="n">
        <v>0.193074345588684</v>
      </c>
      <c r="AK238" t="n">
        <v>1.58083333333334</v>
      </c>
      <c r="AL238" t="n">
        <v>0.193074345588684</v>
      </c>
      <c r="AN238" t="n">
        <v>1.58125</v>
      </c>
      <c r="AO238" t="n">
        <v>0.258594751358032</v>
      </c>
      <c r="AQ238" t="n">
        <v>1.58125</v>
      </c>
      <c r="AR238" t="n">
        <v>0.251017510890961</v>
      </c>
      <c r="AT238" t="n">
        <v>1.58125</v>
      </c>
      <c r="AU238" t="n">
        <v>0.29858946800232</v>
      </c>
      <c r="AW238" t="n">
        <v>1.58125</v>
      </c>
      <c r="AX238" t="n">
        <v>0.322438776493073</v>
      </c>
    </row>
    <row r="239">
      <c r="A239" t="n">
        <v>1.58791666666667</v>
      </c>
      <c r="B239" t="n">
        <v>0.072970986366272</v>
      </c>
      <c r="D239" t="n">
        <v>1.58791666666667</v>
      </c>
      <c r="E239" t="n">
        <v>0.091411173343658</v>
      </c>
      <c r="G239" t="n">
        <v>1.58728333333334</v>
      </c>
      <c r="H239" t="n">
        <v>0.09184330701828</v>
      </c>
      <c r="J239" t="n">
        <v>1.5875</v>
      </c>
      <c r="K239" t="n">
        <v>0.107057392597199</v>
      </c>
      <c r="M239" t="n">
        <v>1.5877</v>
      </c>
      <c r="N239" t="n">
        <v>0.106982886791229</v>
      </c>
      <c r="P239" t="n">
        <v>1.5877</v>
      </c>
      <c r="Q239" t="n">
        <v>0.193409621715546</v>
      </c>
      <c r="S239" t="n">
        <v>1.5877</v>
      </c>
      <c r="T239" t="n">
        <v>0.204004347324372</v>
      </c>
      <c r="V239" t="n">
        <v>1.5877</v>
      </c>
      <c r="W239" t="n">
        <v>0.241734087467194</v>
      </c>
      <c r="Y239" t="n">
        <v>1.58791666666667</v>
      </c>
      <c r="Z239" t="n">
        <v>0.229582190513611</v>
      </c>
      <c r="AB239" t="n">
        <v>1.58791666666667</v>
      </c>
      <c r="AC239" t="n">
        <v>0.268436968326569</v>
      </c>
      <c r="AE239" t="n">
        <v>1.58728333333334</v>
      </c>
      <c r="AF239" t="n">
        <v>0.261940062046051</v>
      </c>
      <c r="AH239" t="n">
        <v>1.5875</v>
      </c>
      <c r="AI239" t="n">
        <v>0.182077288627625</v>
      </c>
      <c r="AK239" t="n">
        <v>1.5875</v>
      </c>
      <c r="AL239" t="n">
        <v>0.182077288627625</v>
      </c>
      <c r="AN239" t="n">
        <v>1.58791666666667</v>
      </c>
      <c r="AO239" t="n">
        <v>0.244669616222382</v>
      </c>
      <c r="AQ239" t="n">
        <v>1.58791666666667</v>
      </c>
      <c r="AR239" t="n">
        <v>0.23873895406723</v>
      </c>
      <c r="AT239" t="n">
        <v>1.58791666666667</v>
      </c>
      <c r="AU239" t="n">
        <v>0.284157693386078</v>
      </c>
      <c r="AW239" t="n">
        <v>1.58791666666667</v>
      </c>
      <c r="AX239" t="n">
        <v>0.307030975818634</v>
      </c>
    </row>
    <row r="240">
      <c r="A240" t="n">
        <v>1.59458333333334</v>
      </c>
      <c r="B240" t="n">
        <v>0.06837397813797</v>
      </c>
      <c r="D240" t="n">
        <v>1.59458333333334</v>
      </c>
      <c r="E240" t="n">
        <v>0.086121261119843</v>
      </c>
      <c r="G240" t="n">
        <v>1.59395</v>
      </c>
      <c r="H240" t="n">
        <v>0.08894503116607699</v>
      </c>
      <c r="J240" t="n">
        <v>1.59416666666667</v>
      </c>
      <c r="K240" t="n">
        <v>0.10225921869278</v>
      </c>
      <c r="M240" t="n">
        <v>1.59436666666667</v>
      </c>
      <c r="N240" t="n">
        <v>0.101305544376374</v>
      </c>
      <c r="P240" t="n">
        <v>1.59436666666667</v>
      </c>
      <c r="Q240" t="n">
        <v>0.182703137397766</v>
      </c>
      <c r="S240" t="n">
        <v>1.59436666666667</v>
      </c>
      <c r="T240" t="n">
        <v>0.192530453205109</v>
      </c>
      <c r="V240" t="n">
        <v>1.59436666666667</v>
      </c>
      <c r="W240" t="n">
        <v>0.22713840007782</v>
      </c>
      <c r="Y240" t="n">
        <v>1.59458333333334</v>
      </c>
      <c r="Z240" t="n">
        <v>0.215604901313782</v>
      </c>
      <c r="AB240" t="n">
        <v>1.59458333333334</v>
      </c>
      <c r="AC240" t="n">
        <v>0.25186687707901</v>
      </c>
      <c r="AE240" t="n">
        <v>1.59395</v>
      </c>
      <c r="AF240" t="n">
        <v>0.245533883571625</v>
      </c>
      <c r="AH240" t="n">
        <v>1.59416666666667</v>
      </c>
      <c r="AI240" t="n">
        <v>0.171557068824768</v>
      </c>
      <c r="AK240" t="n">
        <v>1.59416666666667</v>
      </c>
      <c r="AL240" t="n">
        <v>0.171557068824768</v>
      </c>
      <c r="AN240" t="n">
        <v>1.59458333333334</v>
      </c>
      <c r="AO240" t="n">
        <v>0.231988728046417</v>
      </c>
      <c r="AQ240" t="n">
        <v>1.59458333333334</v>
      </c>
      <c r="AR240" t="n">
        <v>0.2269446849823</v>
      </c>
      <c r="AT240" t="n">
        <v>1.59458333333334</v>
      </c>
      <c r="AU240" t="n">
        <v>0.270515680313111</v>
      </c>
      <c r="AW240" t="n">
        <v>1.59458333333334</v>
      </c>
      <c r="AX240" t="n">
        <v>0.292353332042694</v>
      </c>
    </row>
    <row r="241">
      <c r="A241" t="n">
        <v>1.60125</v>
      </c>
      <c r="B241" t="n">
        <v>0.06359815597534201</v>
      </c>
      <c r="D241" t="n">
        <v>1.60125</v>
      </c>
      <c r="E241" t="n">
        <v>0.081226229667664</v>
      </c>
      <c r="G241" t="n">
        <v>1.60061666666667</v>
      </c>
      <c r="H241" t="n">
        <v>0.085815787315369</v>
      </c>
      <c r="J241" t="n">
        <v>1.60083333333334</v>
      </c>
      <c r="K241" t="n">
        <v>0.097841024398804</v>
      </c>
      <c r="M241" t="n">
        <v>1.60103333333334</v>
      </c>
      <c r="N241" t="n">
        <v>0.095941126346588</v>
      </c>
      <c r="P241" t="n">
        <v>1.60103333333334</v>
      </c>
      <c r="Q241" t="n">
        <v>0.172227621078491</v>
      </c>
      <c r="S241" t="n">
        <v>1.60103333333334</v>
      </c>
      <c r="T241" t="n">
        <v>0.18204003572464</v>
      </c>
      <c r="V241" t="n">
        <v>1.60103333333334</v>
      </c>
      <c r="W241" t="n">
        <v>0.213421881198883</v>
      </c>
      <c r="Y241" t="n">
        <v>1.60125</v>
      </c>
      <c r="Z241" t="n">
        <v>0.20221620798111</v>
      </c>
      <c r="AB241" t="n">
        <v>1.60125</v>
      </c>
      <c r="AC241" t="n">
        <v>0.235997140407562</v>
      </c>
      <c r="AE241" t="n">
        <v>1.60061666666667</v>
      </c>
      <c r="AF241" t="n">
        <v>0.230833888053894</v>
      </c>
      <c r="AH241" t="n">
        <v>1.60083333333334</v>
      </c>
      <c r="AI241" t="n">
        <v>0.161848962306977</v>
      </c>
      <c r="AK241" t="n">
        <v>1.60083333333334</v>
      </c>
      <c r="AL241" t="n">
        <v>0.161848962306977</v>
      </c>
      <c r="AN241" t="n">
        <v>1.60125</v>
      </c>
      <c r="AO241" t="n">
        <v>0.22009015083313</v>
      </c>
      <c r="AQ241" t="n">
        <v>1.60125</v>
      </c>
      <c r="AR241" t="n">
        <v>0.215567648410797</v>
      </c>
      <c r="AT241" t="n">
        <v>1.60125</v>
      </c>
      <c r="AU241" t="n">
        <v>0.257134437561035</v>
      </c>
      <c r="AW241" t="n">
        <v>1.60125</v>
      </c>
      <c r="AX241" t="n">
        <v>0.278063118457794</v>
      </c>
    </row>
    <row r="242">
      <c r="A242" t="n">
        <v>1.60791666666667</v>
      </c>
      <c r="B242" t="n">
        <v>0.058740377426147</v>
      </c>
      <c r="D242" t="n">
        <v>1.60791666666667</v>
      </c>
      <c r="E242" t="n">
        <v>0.07563829421997099</v>
      </c>
      <c r="G242" t="n">
        <v>1.60728333333334</v>
      </c>
      <c r="H242" t="n">
        <v>0.081703066825867</v>
      </c>
      <c r="J242" t="n">
        <v>1.6075</v>
      </c>
      <c r="K242" t="n">
        <v>0.09395927190780599</v>
      </c>
      <c r="M242" t="n">
        <v>1.6077</v>
      </c>
      <c r="N242" t="n">
        <v>0.09088218212127699</v>
      </c>
      <c r="P242" t="n">
        <v>1.6077</v>
      </c>
      <c r="Q242" t="n">
        <v>0.162392854690552</v>
      </c>
      <c r="S242" t="n">
        <v>1.6077</v>
      </c>
      <c r="T242" t="n">
        <v>0.172562897205353</v>
      </c>
      <c r="V242" t="n">
        <v>1.6077</v>
      </c>
      <c r="W242" t="n">
        <v>0.200174748897553</v>
      </c>
      <c r="Y242" t="n">
        <v>1.60791666666667</v>
      </c>
      <c r="Z242" t="n">
        <v>0.189214944839478</v>
      </c>
      <c r="AB242" t="n">
        <v>1.60791666666667</v>
      </c>
      <c r="AC242" t="n">
        <v>0.220559537410736</v>
      </c>
      <c r="AE242" t="n">
        <v>1.60728333333334</v>
      </c>
      <c r="AF242" t="n">
        <v>0.217214226722717</v>
      </c>
      <c r="AH242" t="n">
        <v>1.6075</v>
      </c>
      <c r="AI242" t="n">
        <v>0.153057277202606</v>
      </c>
      <c r="AK242" t="n">
        <v>1.6075</v>
      </c>
      <c r="AL242" t="n">
        <v>0.153057277202606</v>
      </c>
      <c r="AN242" t="n">
        <v>1.60791666666667</v>
      </c>
      <c r="AO242" t="n">
        <v>0.208944082260132</v>
      </c>
      <c r="AQ242" t="n">
        <v>1.60791666666667</v>
      </c>
      <c r="AR242" t="n">
        <v>0.204704701900482</v>
      </c>
      <c r="AT242" t="n">
        <v>1.60791666666667</v>
      </c>
      <c r="AU242" t="n">
        <v>0.244148075580597</v>
      </c>
      <c r="AW242" t="n">
        <v>1.60791666666667</v>
      </c>
      <c r="AX242" t="n">
        <v>0.264078378677368</v>
      </c>
    </row>
    <row r="243">
      <c r="A243" t="n">
        <v>1.61458333333334</v>
      </c>
      <c r="B243" t="n">
        <v>0.053569674491882</v>
      </c>
      <c r="D243" t="n">
        <v>1.61458333333334</v>
      </c>
      <c r="E243" t="n">
        <v>0.069990754127502</v>
      </c>
      <c r="G243" t="n">
        <v>1.61395</v>
      </c>
      <c r="H243" t="n">
        <v>0.07700920104980501</v>
      </c>
      <c r="J243" t="n">
        <v>1.61416666666667</v>
      </c>
      <c r="K243" t="n">
        <v>0.08992850780487099</v>
      </c>
      <c r="M243" t="n">
        <v>1.61436666666667</v>
      </c>
      <c r="N243" t="n">
        <v>0.086426734924316</v>
      </c>
      <c r="P243" t="n">
        <v>1.61436666666667</v>
      </c>
      <c r="Q243" t="n">
        <v>0.153221189975739</v>
      </c>
      <c r="S243" t="n">
        <v>1.61436666666667</v>
      </c>
      <c r="T243" t="n">
        <v>0.163689255714417</v>
      </c>
      <c r="V243" t="n">
        <v>1.61436666666667</v>
      </c>
      <c r="W243" t="n">
        <v>0.187754631042481</v>
      </c>
      <c r="Y243" t="n">
        <v>1.61458333333334</v>
      </c>
      <c r="Z243" t="n">
        <v>0.176459550857544</v>
      </c>
      <c r="AB243" t="n">
        <v>1.61458333333334</v>
      </c>
      <c r="AC243" t="n">
        <v>0.205338001251221</v>
      </c>
      <c r="AE243" t="n">
        <v>1.61395</v>
      </c>
      <c r="AF243" t="n">
        <v>0.204272568225861</v>
      </c>
      <c r="AH243" t="n">
        <v>1.61416666666667</v>
      </c>
      <c r="AI243" t="n">
        <v>0.144883990287781</v>
      </c>
      <c r="AK243" t="n">
        <v>1.61416666666667</v>
      </c>
      <c r="AL243" t="n">
        <v>0.144883990287781</v>
      </c>
      <c r="AN243" t="n">
        <v>1.61458333333334</v>
      </c>
      <c r="AO243" t="n">
        <v>0.198602676391602</v>
      </c>
      <c r="AQ243" t="n">
        <v>1.61458333333334</v>
      </c>
      <c r="AR243" t="n">
        <v>0.194258987903595</v>
      </c>
      <c r="AT243" t="n">
        <v>1.61458333333334</v>
      </c>
      <c r="AU243" t="n">
        <v>0.231854617595673</v>
      </c>
      <c r="AW243" t="n">
        <v>1.61458333333334</v>
      </c>
      <c r="AX243" t="n">
        <v>0.250816345214844</v>
      </c>
    </row>
    <row r="244">
      <c r="A244" t="n">
        <v>1.62125</v>
      </c>
      <c r="B244" t="n">
        <v>0.048384070396423</v>
      </c>
      <c r="D244" t="n">
        <v>1.62125</v>
      </c>
      <c r="E244" t="n">
        <v>0.065244734287262</v>
      </c>
      <c r="G244" t="n">
        <v>1.62061666666667</v>
      </c>
      <c r="H244" t="n">
        <v>0.072479248046875</v>
      </c>
      <c r="J244" t="n">
        <v>1.62083333333334</v>
      </c>
      <c r="K244" t="n">
        <v>0.084728002548218</v>
      </c>
      <c r="M244" t="n">
        <v>1.62103333333334</v>
      </c>
      <c r="N244" t="n">
        <v>0.082358717918396</v>
      </c>
      <c r="P244" t="n">
        <v>1.62103333333334</v>
      </c>
      <c r="Q244" t="n">
        <v>0.144273042678833</v>
      </c>
      <c r="S244" t="n">
        <v>1.62103333333334</v>
      </c>
      <c r="T244" t="n">
        <v>0.155240297317505</v>
      </c>
      <c r="V244" t="n">
        <v>1.62103333333334</v>
      </c>
      <c r="W244" t="n">
        <v>0.176072120666504</v>
      </c>
      <c r="Y244" t="n">
        <v>1.62125</v>
      </c>
      <c r="Z244" t="n">
        <v>0.164091587066651</v>
      </c>
      <c r="AB244" t="n">
        <v>1.62125</v>
      </c>
      <c r="AC244" t="n">
        <v>0.190749764442444</v>
      </c>
      <c r="AE244" t="n">
        <v>1.62061666666667</v>
      </c>
      <c r="AF244" t="n">
        <v>0.192083418369293</v>
      </c>
      <c r="AH244" t="n">
        <v>1.62083333333334</v>
      </c>
      <c r="AI244" t="n">
        <v>0.137098133563996</v>
      </c>
      <c r="AK244" t="n">
        <v>1.62083333333334</v>
      </c>
      <c r="AL244" t="n">
        <v>0.137098133563996</v>
      </c>
      <c r="AN244" t="n">
        <v>1.62125</v>
      </c>
      <c r="AO244" t="n">
        <v>0.189140439033509</v>
      </c>
      <c r="AQ244" t="n">
        <v>1.62125</v>
      </c>
      <c r="AR244" t="n">
        <v>0.184275209903717</v>
      </c>
      <c r="AT244" t="n">
        <v>1.62125</v>
      </c>
      <c r="AU244" t="n">
        <v>0.220298767089844</v>
      </c>
      <c r="AW244" t="n">
        <v>1.62125</v>
      </c>
      <c r="AX244" t="n">
        <v>0.237807631492615</v>
      </c>
    </row>
    <row r="245">
      <c r="A245" t="n">
        <v>1.62791666666667</v>
      </c>
      <c r="B245" t="n">
        <v>0.043511390686035</v>
      </c>
      <c r="D245" t="n">
        <v>1.62791666666667</v>
      </c>
      <c r="E245" t="n">
        <v>0.061914324760437</v>
      </c>
      <c r="G245" t="n">
        <v>1.62728333333334</v>
      </c>
      <c r="H245" t="n">
        <v>0.068031251430511</v>
      </c>
      <c r="J245" t="n">
        <v>1.6275</v>
      </c>
      <c r="K245" t="n">
        <v>0.07911771535873401</v>
      </c>
      <c r="M245" t="n">
        <v>1.6277</v>
      </c>
      <c r="N245" t="n">
        <v>0.078082084655762</v>
      </c>
      <c r="P245" t="n">
        <v>1.6277</v>
      </c>
      <c r="Q245" t="n">
        <v>0.135593116283417</v>
      </c>
      <c r="S245" t="n">
        <v>1.6277</v>
      </c>
      <c r="T245" t="n">
        <v>0.147603452205658</v>
      </c>
      <c r="V245" t="n">
        <v>1.6277</v>
      </c>
      <c r="W245" t="n">
        <v>0.165946781635285</v>
      </c>
      <c r="Y245" t="n">
        <v>1.62791666666667</v>
      </c>
      <c r="Z245" t="n">
        <v>0.152245163917542</v>
      </c>
      <c r="AB245" t="n">
        <v>1.62791666666667</v>
      </c>
      <c r="AC245" t="n">
        <v>0.176794826984406</v>
      </c>
      <c r="AE245" t="n">
        <v>1.62728333333334</v>
      </c>
      <c r="AF245" t="n">
        <v>0.180408358573914</v>
      </c>
      <c r="AH245" t="n">
        <v>1.6275</v>
      </c>
      <c r="AI245" t="n">
        <v>0.129789113998413</v>
      </c>
      <c r="AK245" t="n">
        <v>1.6275</v>
      </c>
      <c r="AL245" t="n">
        <v>0.129789113998413</v>
      </c>
      <c r="AN245" t="n">
        <v>1.62791666666667</v>
      </c>
      <c r="AO245" t="n">
        <v>0.179946422576905</v>
      </c>
      <c r="AQ245" t="n">
        <v>1.62791666666667</v>
      </c>
      <c r="AR245" t="n">
        <v>0.174202024936676</v>
      </c>
      <c r="AT245" t="n">
        <v>1.62791666666667</v>
      </c>
      <c r="AU245" t="n">
        <v>0.208564102649689</v>
      </c>
      <c r="AW245" t="n">
        <v>1.62791666666667</v>
      </c>
      <c r="AX245" t="n">
        <v>0.224582850933075</v>
      </c>
    </row>
    <row r="246">
      <c r="A246" t="n">
        <v>1.63458333333334</v>
      </c>
      <c r="B246" t="n">
        <v>0.039547681808472</v>
      </c>
      <c r="D246" t="n">
        <v>1.63458333333334</v>
      </c>
      <c r="E246" t="n">
        <v>0.059492886066437</v>
      </c>
      <c r="G246" t="n">
        <v>1.63395</v>
      </c>
      <c r="H246" t="n">
        <v>0.06316602230072001</v>
      </c>
      <c r="J246" t="n">
        <v>1.63416666666667</v>
      </c>
      <c r="K246" t="n">
        <v>0.073798000812531</v>
      </c>
      <c r="M246" t="n">
        <v>1.63436666666667</v>
      </c>
      <c r="N246" t="n">
        <v>0.073514878749847</v>
      </c>
      <c r="P246" t="n">
        <v>1.63436666666667</v>
      </c>
      <c r="Q246" t="n">
        <v>0.128030776977539</v>
      </c>
      <c r="S246" t="n">
        <v>1.63436666666667</v>
      </c>
      <c r="T246" t="n">
        <v>0.140830874443054</v>
      </c>
      <c r="V246" t="n">
        <v>1.63436666666667</v>
      </c>
      <c r="W246" t="n">
        <v>0.157177448272705</v>
      </c>
      <c r="Y246" t="n">
        <v>1.63458333333334</v>
      </c>
      <c r="Z246" t="n">
        <v>0.14166533946991</v>
      </c>
      <c r="AB246" t="n">
        <v>1.63458333333334</v>
      </c>
      <c r="AC246" t="n">
        <v>0.163450837135315</v>
      </c>
      <c r="AE246" t="n">
        <v>1.63395</v>
      </c>
      <c r="AF246" t="n">
        <v>0.168681144714356</v>
      </c>
      <c r="AH246" t="n">
        <v>1.63416666666667</v>
      </c>
      <c r="AI246" t="n">
        <v>0.122584402561188</v>
      </c>
      <c r="AK246" t="n">
        <v>1.63416666666667</v>
      </c>
      <c r="AL246" t="n">
        <v>0.122584402561188</v>
      </c>
      <c r="AN246" t="n">
        <v>1.63458333333334</v>
      </c>
      <c r="AO246" t="n">
        <v>0.170968472957611</v>
      </c>
      <c r="AQ246" t="n">
        <v>1.63458333333334</v>
      </c>
      <c r="AR246" t="n">
        <v>0.164613127708435</v>
      </c>
      <c r="AT246" t="n">
        <v>1.63458333333334</v>
      </c>
      <c r="AU246" t="n">
        <v>0.197172164916992</v>
      </c>
      <c r="AW246" t="n">
        <v>1.63458333333334</v>
      </c>
      <c r="AX246" t="n">
        <v>0.211566686630249</v>
      </c>
    </row>
    <row r="247">
      <c r="A247" t="n">
        <v>1.64125</v>
      </c>
      <c r="B247" t="n">
        <v>0.036336481571198</v>
      </c>
      <c r="D247" t="n">
        <v>1.64125</v>
      </c>
      <c r="E247" t="n">
        <v>0.05735456943512</v>
      </c>
      <c r="G247" t="n">
        <v>1.64061666666667</v>
      </c>
      <c r="H247" t="n">
        <v>0.058427453041077</v>
      </c>
      <c r="J247" t="n">
        <v>1.64083333333334</v>
      </c>
      <c r="K247" t="n">
        <v>0.06876140832901</v>
      </c>
      <c r="M247" t="n">
        <v>1.64103333333334</v>
      </c>
      <c r="N247" t="n">
        <v>0.069290399551392</v>
      </c>
      <c r="P247" t="n">
        <v>1.64103333333334</v>
      </c>
      <c r="Q247" t="n">
        <v>0.122189521789551</v>
      </c>
      <c r="S247" t="n">
        <v>1.64103333333334</v>
      </c>
      <c r="T247" t="n">
        <v>0.134691596031189</v>
      </c>
      <c r="V247" t="n">
        <v>1.64103333333334</v>
      </c>
      <c r="W247" t="n">
        <v>0.148788094520569</v>
      </c>
      <c r="Y247" t="n">
        <v>1.64125</v>
      </c>
      <c r="Z247" t="n">
        <v>0.13231486082077</v>
      </c>
      <c r="AB247" t="n">
        <v>1.64125</v>
      </c>
      <c r="AC247" t="n">
        <v>0.151179730892182</v>
      </c>
      <c r="AE247" t="n">
        <v>1.64061666666667</v>
      </c>
      <c r="AF247" t="n">
        <v>0.156432390213013</v>
      </c>
      <c r="AH247" t="n">
        <v>1.64083333333334</v>
      </c>
      <c r="AI247" t="n">
        <v>0.115692615509033</v>
      </c>
      <c r="AK247" t="n">
        <v>1.64083333333334</v>
      </c>
      <c r="AL247" t="n">
        <v>0.115692615509033</v>
      </c>
      <c r="AN247" t="n">
        <v>1.64125</v>
      </c>
      <c r="AO247" t="n">
        <v>0.16225129365921</v>
      </c>
      <c r="AQ247" t="n">
        <v>1.64125</v>
      </c>
      <c r="AR247" t="n">
        <v>0.155851244926453</v>
      </c>
      <c r="AT247" t="n">
        <v>1.64125</v>
      </c>
      <c r="AU247" t="n">
        <v>0.186622142791748</v>
      </c>
      <c r="AW247" t="n">
        <v>1.64125</v>
      </c>
      <c r="AX247" t="n">
        <v>0.1998171210289</v>
      </c>
    </row>
    <row r="248">
      <c r="A248" t="n">
        <v>1.64791666666667</v>
      </c>
      <c r="B248" t="n">
        <v>0.033460557460785</v>
      </c>
      <c r="D248" t="n">
        <v>1.64791666666667</v>
      </c>
      <c r="E248" t="n">
        <v>0.055700540542603</v>
      </c>
      <c r="G248" t="n">
        <v>1.64728333333334</v>
      </c>
      <c r="H248" t="n">
        <v>0.054284930229187</v>
      </c>
      <c r="J248" t="n">
        <v>1.6475</v>
      </c>
      <c r="K248" t="n">
        <v>0.063866376876831</v>
      </c>
      <c r="M248" t="n">
        <v>1.6477</v>
      </c>
      <c r="N248" t="n">
        <v>0.06578117609024101</v>
      </c>
      <c r="P248" t="n">
        <v>1.6477</v>
      </c>
      <c r="Q248" t="n">
        <v>0.117897987365723</v>
      </c>
      <c r="S248" t="n">
        <v>1.6477</v>
      </c>
      <c r="T248" t="n">
        <v>0.128522515296936</v>
      </c>
      <c r="V248" t="n">
        <v>1.6477</v>
      </c>
      <c r="W248" t="n">
        <v>0.140510499477387</v>
      </c>
      <c r="Y248" t="n">
        <v>1.64791666666667</v>
      </c>
      <c r="Z248" t="n">
        <v>0.123776495456696</v>
      </c>
      <c r="AB248" t="n">
        <v>1.64791666666667</v>
      </c>
      <c r="AC248" t="n">
        <v>0.140234827995301</v>
      </c>
      <c r="AE248" t="n">
        <v>1.64728333333334</v>
      </c>
      <c r="AF248" t="n">
        <v>0.144854187965393</v>
      </c>
      <c r="AH248" t="n">
        <v>1.6475</v>
      </c>
      <c r="AI248" t="n">
        <v>0.109538435935974</v>
      </c>
      <c r="AK248" t="n">
        <v>1.6475</v>
      </c>
      <c r="AL248" t="n">
        <v>0.109538435935974</v>
      </c>
      <c r="AN248" t="n">
        <v>1.64791666666667</v>
      </c>
      <c r="AO248" t="n">
        <v>0.153392553329468</v>
      </c>
      <c r="AQ248" t="n">
        <v>1.64791666666667</v>
      </c>
      <c r="AR248" t="n">
        <v>0.148169696331024</v>
      </c>
      <c r="AT248" t="n">
        <v>1.64791666666667</v>
      </c>
      <c r="AU248" t="n">
        <v>0.177957117557526</v>
      </c>
      <c r="AW248" t="n">
        <v>1.64791666666667</v>
      </c>
      <c r="AX248" t="n">
        <v>0.190049409866333</v>
      </c>
    </row>
    <row r="249">
      <c r="A249" t="n">
        <v>1.65458333333334</v>
      </c>
      <c r="B249" t="n">
        <v>0.030487775802612</v>
      </c>
      <c r="D249" t="n">
        <v>1.65458333333334</v>
      </c>
      <c r="E249" t="n">
        <v>0.054016709327698</v>
      </c>
      <c r="G249" t="n">
        <v>1.65395</v>
      </c>
      <c r="H249" t="n">
        <v>0.051096081733704</v>
      </c>
      <c r="J249" t="n">
        <v>1.65416666666667</v>
      </c>
      <c r="K249" t="n">
        <v>0.059314072132111</v>
      </c>
      <c r="M249" t="n">
        <v>1.65436666666667</v>
      </c>
      <c r="N249" t="n">
        <v>0.062808394432068</v>
      </c>
      <c r="P249" t="n">
        <v>1.65436666666667</v>
      </c>
      <c r="Q249" t="n">
        <v>0.113941729068756</v>
      </c>
      <c r="S249" t="n">
        <v>1.65436666666667</v>
      </c>
      <c r="T249" t="n">
        <v>0.121884047985077</v>
      </c>
      <c r="V249" t="n">
        <v>1.65436666666667</v>
      </c>
      <c r="W249" t="n">
        <v>0.132843852043152</v>
      </c>
      <c r="Y249" t="n">
        <v>1.65458333333334</v>
      </c>
      <c r="Z249" t="n">
        <v>0.115782022476196</v>
      </c>
      <c r="AB249" t="n">
        <v>1.65458333333334</v>
      </c>
      <c r="AC249" t="n">
        <v>0.130698084831238</v>
      </c>
      <c r="AE249" t="n">
        <v>1.65395</v>
      </c>
      <c r="AF249" t="n">
        <v>0.134997069835663</v>
      </c>
      <c r="AH249" t="n">
        <v>1.65416666666667</v>
      </c>
      <c r="AI249" t="n">
        <v>0.103883445262909</v>
      </c>
      <c r="AK249" t="n">
        <v>1.65416666666667</v>
      </c>
      <c r="AL249" t="n">
        <v>0.103883445262909</v>
      </c>
      <c r="AN249" t="n">
        <v>1.65458333333334</v>
      </c>
      <c r="AO249" t="n">
        <v>0.144630670547486</v>
      </c>
      <c r="AQ249" t="n">
        <v>1.65458333333334</v>
      </c>
      <c r="AR249" t="n">
        <v>0.140786170959473</v>
      </c>
      <c r="AT249" t="n">
        <v>1.65458333333334</v>
      </c>
      <c r="AU249" t="n">
        <v>0.170581042766571</v>
      </c>
      <c r="AW249" t="n">
        <v>1.65458333333334</v>
      </c>
      <c r="AX249" t="n">
        <v>0.181548297405243</v>
      </c>
    </row>
    <row r="250">
      <c r="A250" t="n">
        <v>1.66125</v>
      </c>
      <c r="B250" t="n">
        <v>0.027701258659363</v>
      </c>
      <c r="D250" t="n">
        <v>1.66125</v>
      </c>
      <c r="E250" t="n">
        <v>0.051833689212799</v>
      </c>
      <c r="G250" t="n">
        <v>1.66061666666667</v>
      </c>
      <c r="H250" t="n">
        <v>0.048473477363586</v>
      </c>
      <c r="J250" t="n">
        <v>1.66083333333334</v>
      </c>
      <c r="K250" t="n">
        <v>0.055968761444092</v>
      </c>
      <c r="M250" t="n">
        <v>1.66103333333334</v>
      </c>
      <c r="N250" t="n">
        <v>0.059947371482849</v>
      </c>
      <c r="P250" t="n">
        <v>1.66103333333334</v>
      </c>
      <c r="Q250" t="n">
        <v>0.109441578388214</v>
      </c>
      <c r="S250" t="n">
        <v>1.66103333333334</v>
      </c>
      <c r="T250" t="n">
        <v>0.115394592285156</v>
      </c>
      <c r="V250" t="n">
        <v>1.66103333333334</v>
      </c>
      <c r="W250" t="n">
        <v>0.126399099826813</v>
      </c>
      <c r="Y250" t="n">
        <v>1.66125</v>
      </c>
      <c r="Z250" t="n">
        <v>0.108405947685242</v>
      </c>
      <c r="AB250" t="n">
        <v>1.66125</v>
      </c>
      <c r="AC250" t="n">
        <v>0.121854245662689</v>
      </c>
      <c r="AE250" t="n">
        <v>1.66061666666667</v>
      </c>
      <c r="AF250" t="n">
        <v>0.126443803310394</v>
      </c>
      <c r="AH250" t="n">
        <v>1.66083333333334</v>
      </c>
      <c r="AI250" t="n">
        <v>0.098243355751038</v>
      </c>
      <c r="AK250" t="n">
        <v>1.66083333333334</v>
      </c>
      <c r="AL250" t="n">
        <v>0.098243355751038</v>
      </c>
      <c r="AN250" t="n">
        <v>1.66125</v>
      </c>
      <c r="AO250" t="n">
        <v>0.1363605260849</v>
      </c>
      <c r="AQ250" t="n">
        <v>1.66125</v>
      </c>
      <c r="AR250" t="n">
        <v>0.133395195007324</v>
      </c>
      <c r="AT250" t="n">
        <v>1.66125</v>
      </c>
      <c r="AU250" t="n">
        <v>0.163614749908447</v>
      </c>
      <c r="AW250" t="n">
        <v>1.66125</v>
      </c>
      <c r="AX250" t="n">
        <v>0.173598527908325</v>
      </c>
    </row>
    <row r="251">
      <c r="A251" t="n">
        <v>1.66791666666667</v>
      </c>
      <c r="B251" t="n">
        <v>0.025659799575806</v>
      </c>
      <c r="D251" t="n">
        <v>1.66791666666667</v>
      </c>
      <c r="E251" t="n">
        <v>0.04897266626358</v>
      </c>
      <c r="G251" t="n">
        <v>1.66728333333334</v>
      </c>
      <c r="H251" t="n">
        <v>0.046491622924805</v>
      </c>
      <c r="J251" t="n">
        <v>1.6675</v>
      </c>
      <c r="K251" t="n">
        <v>0.053092837333679</v>
      </c>
      <c r="M251" t="n">
        <v>1.6677</v>
      </c>
      <c r="N251" t="n">
        <v>0.057302415370941</v>
      </c>
      <c r="P251" t="n">
        <v>1.6677</v>
      </c>
      <c r="Q251" t="n">
        <v>0.103913247585297</v>
      </c>
      <c r="S251" t="n">
        <v>1.6677</v>
      </c>
      <c r="T251" t="n">
        <v>0.10921061038971</v>
      </c>
      <c r="V251" t="n">
        <v>1.6677</v>
      </c>
      <c r="W251" t="n">
        <v>0.120259821414948</v>
      </c>
      <c r="Y251" t="n">
        <v>1.66791666666667</v>
      </c>
      <c r="Z251" t="n">
        <v>0.101462006568909</v>
      </c>
      <c r="AB251" t="n">
        <v>1.66791666666667</v>
      </c>
      <c r="AC251" t="n">
        <v>0.113777816295624</v>
      </c>
      <c r="AE251" t="n">
        <v>1.66728333333334</v>
      </c>
      <c r="AF251" t="n">
        <v>0.118725001811981</v>
      </c>
      <c r="AH251" t="n">
        <v>1.6675</v>
      </c>
      <c r="AI251" t="n">
        <v>0.09268522262573201</v>
      </c>
      <c r="AK251" t="n">
        <v>1.6675</v>
      </c>
      <c r="AL251" t="n">
        <v>0.09268522262573201</v>
      </c>
      <c r="AN251" t="n">
        <v>1.66791666666667</v>
      </c>
      <c r="AO251" t="n">
        <v>0.12902170419693</v>
      </c>
      <c r="AQ251" t="n">
        <v>1.66791666666667</v>
      </c>
      <c r="AR251" t="n">
        <v>0.126525759696961</v>
      </c>
      <c r="AT251" t="n">
        <v>1.66791666666667</v>
      </c>
      <c r="AU251" t="n">
        <v>0.156834721565247</v>
      </c>
      <c r="AW251" t="n">
        <v>1.66791666666667</v>
      </c>
      <c r="AX251" t="n">
        <v>0.165998935699463</v>
      </c>
    </row>
    <row r="252">
      <c r="A252" t="n">
        <v>1.67458333333334</v>
      </c>
      <c r="B252" t="n">
        <v>0.024475157260895</v>
      </c>
      <c r="D252" t="n">
        <v>1.67458333333334</v>
      </c>
      <c r="E252" t="n">
        <v>0.045657157897949</v>
      </c>
      <c r="G252" t="n">
        <v>1.67395</v>
      </c>
      <c r="H252" t="n">
        <v>0.045269727706909</v>
      </c>
      <c r="J252" t="n">
        <v>1.67416666666667</v>
      </c>
      <c r="K252" t="n">
        <v>0.049799680709839</v>
      </c>
      <c r="M252" t="n">
        <v>1.67436666666667</v>
      </c>
      <c r="N252" t="n">
        <v>0.055164098739624</v>
      </c>
      <c r="P252" t="n">
        <v>1.67436666666667</v>
      </c>
      <c r="Q252" t="n">
        <v>0.097937881946564</v>
      </c>
      <c r="S252" t="n">
        <v>1.67436666666667</v>
      </c>
      <c r="T252" t="n">
        <v>0.102952122688294</v>
      </c>
      <c r="V252" t="n">
        <v>1.67436666666667</v>
      </c>
      <c r="W252" t="n">
        <v>0.113919377326966</v>
      </c>
      <c r="Y252" t="n">
        <v>1.67458333333334</v>
      </c>
      <c r="Z252" t="n">
        <v>0.09465217590331999</v>
      </c>
      <c r="AB252" t="n">
        <v>1.67458333333334</v>
      </c>
      <c r="AC252" t="n">
        <v>0.106774270534516</v>
      </c>
      <c r="AE252" t="n">
        <v>1.67395</v>
      </c>
      <c r="AF252" t="n">
        <v>0.111788511276245</v>
      </c>
      <c r="AH252" t="n">
        <v>1.67416666666667</v>
      </c>
      <c r="AI252" t="n">
        <v>0.087998807430267</v>
      </c>
      <c r="AK252" t="n">
        <v>1.67416666666667</v>
      </c>
      <c r="AL252" t="n">
        <v>0.087998807430267</v>
      </c>
      <c r="AN252" t="n">
        <v>1.67458333333334</v>
      </c>
      <c r="AO252" t="n">
        <v>0.121936202049256</v>
      </c>
      <c r="AQ252" t="n">
        <v>1.67458333333334</v>
      </c>
      <c r="AR252" t="n">
        <v>0.120513141155243</v>
      </c>
      <c r="AT252" t="n">
        <v>1.67458333333334</v>
      </c>
      <c r="AU252" t="n">
        <v>0.149987637996674</v>
      </c>
      <c r="AW252" t="n">
        <v>1.67458333333334</v>
      </c>
      <c r="AX252" t="n">
        <v>0.158622860908509</v>
      </c>
    </row>
    <row r="253">
      <c r="A253" t="n">
        <v>1.68125</v>
      </c>
      <c r="B253" t="n">
        <v>0.023089349269867</v>
      </c>
      <c r="D253" t="n">
        <v>1.68125</v>
      </c>
      <c r="E253" t="n">
        <v>0.04228949546814</v>
      </c>
      <c r="G253" t="n">
        <v>1.68061666666667</v>
      </c>
      <c r="H253" t="n">
        <v>0.044487416744232</v>
      </c>
      <c r="J253" t="n">
        <v>1.68083333333334</v>
      </c>
      <c r="K253" t="n">
        <v>0.0467449426651</v>
      </c>
      <c r="M253" t="n">
        <v>1.68103333333334</v>
      </c>
      <c r="N253" t="n">
        <v>0.053219497203827</v>
      </c>
      <c r="P253" t="n">
        <v>1.68103333333334</v>
      </c>
      <c r="Q253" t="n">
        <v>0.091046094894409</v>
      </c>
      <c r="S253" t="n">
        <v>1.68103333333334</v>
      </c>
      <c r="T253" t="n">
        <v>0.09634345769882199</v>
      </c>
      <c r="V253" t="n">
        <v>1.68103333333334</v>
      </c>
      <c r="W253" t="n">
        <v>0.107884407043457</v>
      </c>
      <c r="Y253" t="n">
        <v>1.68125</v>
      </c>
      <c r="Z253" t="n">
        <v>0.08793175220489501</v>
      </c>
      <c r="AB253" t="n">
        <v>1.68125</v>
      </c>
      <c r="AC253" t="n">
        <v>0.101521611213684</v>
      </c>
      <c r="AE253" t="n">
        <v>1.68061666666667</v>
      </c>
      <c r="AF253" t="n">
        <v>0.105932354927063</v>
      </c>
      <c r="AH253" t="n">
        <v>1.68083333333334</v>
      </c>
      <c r="AI253" t="n">
        <v>0.08437782526016201</v>
      </c>
      <c r="AK253" t="n">
        <v>1.68083333333334</v>
      </c>
      <c r="AL253" t="n">
        <v>0.08437782526016201</v>
      </c>
      <c r="AN253" t="n">
        <v>1.68125</v>
      </c>
      <c r="AO253" t="n">
        <v>0.115081667900086</v>
      </c>
      <c r="AQ253" t="n">
        <v>1.68125</v>
      </c>
      <c r="AR253" t="n">
        <v>0.115416944026947</v>
      </c>
      <c r="AT253" t="n">
        <v>1.68125</v>
      </c>
      <c r="AU253" t="n">
        <v>0.143669545650482</v>
      </c>
      <c r="AW253" t="n">
        <v>1.68125</v>
      </c>
      <c r="AX253" t="n">
        <v>0.151395797729492</v>
      </c>
    </row>
    <row r="254">
      <c r="A254" t="n">
        <v>1.68791666666667</v>
      </c>
      <c r="B254" t="n">
        <v>0.021584331989288</v>
      </c>
      <c r="D254" t="n">
        <v>1.68791666666667</v>
      </c>
      <c r="E254" t="n">
        <v>0.039301812648773</v>
      </c>
      <c r="G254" t="n">
        <v>1.68728333333334</v>
      </c>
      <c r="H254" t="n">
        <v>0.043764710426331</v>
      </c>
      <c r="J254" t="n">
        <v>1.6875</v>
      </c>
      <c r="K254" t="n">
        <v>0.044777989387512</v>
      </c>
      <c r="M254" t="n">
        <v>1.6877</v>
      </c>
      <c r="N254" t="n">
        <v>0.050820410251617</v>
      </c>
      <c r="P254" t="n">
        <v>1.6877</v>
      </c>
      <c r="Q254" t="n">
        <v>0.083111226558685</v>
      </c>
      <c r="S254" t="n">
        <v>1.6877</v>
      </c>
      <c r="T254" t="n">
        <v>0.08992850780487099</v>
      </c>
      <c r="V254" t="n">
        <v>1.6877</v>
      </c>
      <c r="W254" t="n">
        <v>0.102512538433075</v>
      </c>
      <c r="Y254" t="n">
        <v>1.68791666666667</v>
      </c>
      <c r="Z254" t="n">
        <v>0.08150190114975001</v>
      </c>
      <c r="AB254" t="n">
        <v>1.68791666666667</v>
      </c>
      <c r="AC254" t="n">
        <v>0.09816139936447101</v>
      </c>
      <c r="AE254" t="n">
        <v>1.68728333333334</v>
      </c>
      <c r="AF254" t="n">
        <v>0.10041892528534</v>
      </c>
      <c r="AH254" t="n">
        <v>1.6875</v>
      </c>
      <c r="AI254" t="n">
        <v>0.08125603199005101</v>
      </c>
      <c r="AK254" t="n">
        <v>1.6875</v>
      </c>
      <c r="AL254" t="n">
        <v>0.08125603199005101</v>
      </c>
      <c r="AN254" t="n">
        <v>1.68791666666667</v>
      </c>
      <c r="AO254" t="n">
        <v>0.10853260755539</v>
      </c>
      <c r="AQ254" t="n">
        <v>1.68791666666667</v>
      </c>
      <c r="AR254" t="n">
        <v>0.110529363155365</v>
      </c>
      <c r="AT254" t="n">
        <v>1.68791666666667</v>
      </c>
      <c r="AU254" t="n">
        <v>0.137113034725189</v>
      </c>
      <c r="AW254" t="n">
        <v>1.68791666666667</v>
      </c>
      <c r="AX254" t="n">
        <v>0.144019722938538</v>
      </c>
    </row>
    <row r="255">
      <c r="A255" t="n">
        <v>1.69458333333334</v>
      </c>
      <c r="B255" t="n">
        <v>0.020526349544525</v>
      </c>
      <c r="D255" t="n">
        <v>1.69458333333334</v>
      </c>
      <c r="E255" t="n">
        <v>0.037424266338348</v>
      </c>
      <c r="G255" t="n">
        <v>1.69395</v>
      </c>
      <c r="H255" t="n">
        <v>0.042900443077087</v>
      </c>
      <c r="J255" t="n">
        <v>1.69416666666667</v>
      </c>
      <c r="K255" t="n">
        <v>0.043757259845734</v>
      </c>
      <c r="M255" t="n">
        <v>1.69436666666667</v>
      </c>
      <c r="N255" t="n">
        <v>0.048302114009857</v>
      </c>
      <c r="P255" t="n">
        <v>1.69436666666667</v>
      </c>
      <c r="Q255" t="n">
        <v>0.075206160545349</v>
      </c>
      <c r="S255" t="n">
        <v>1.69436666666667</v>
      </c>
      <c r="T255" t="n">
        <v>0.084556639194489</v>
      </c>
      <c r="V255" t="n">
        <v>1.69436666666667</v>
      </c>
      <c r="W255" t="n">
        <v>0.097289681434631</v>
      </c>
      <c r="Y255" t="n">
        <v>1.69458333333334</v>
      </c>
      <c r="Z255" t="n">
        <v>0.075936317443848</v>
      </c>
      <c r="AB255" t="n">
        <v>1.69458333333334</v>
      </c>
      <c r="AC255" t="n">
        <v>0.095903873443604</v>
      </c>
      <c r="AE255" t="n">
        <v>1.69395</v>
      </c>
      <c r="AF255" t="n">
        <v>0.09469687938690199</v>
      </c>
      <c r="AH255" t="n">
        <v>1.69416666666667</v>
      </c>
      <c r="AI255" t="n">
        <v>0.078499317169189</v>
      </c>
      <c r="AK255" t="n">
        <v>1.69416666666667</v>
      </c>
      <c r="AL255" t="n">
        <v>0.078499317169189</v>
      </c>
      <c r="AN255" t="n">
        <v>1.69458333333334</v>
      </c>
      <c r="AO255" t="n">
        <v>0.102527439594269</v>
      </c>
      <c r="AQ255" t="n">
        <v>1.69458333333334</v>
      </c>
      <c r="AR255" t="n">
        <v>0.105984508991242</v>
      </c>
      <c r="AT255" t="n">
        <v>1.69458333333334</v>
      </c>
      <c r="AU255" t="n">
        <v>0.130407512187958</v>
      </c>
      <c r="AW255" t="n">
        <v>1.69458333333334</v>
      </c>
      <c r="AX255" t="n">
        <v>0.136733055114746</v>
      </c>
    </row>
    <row r="256">
      <c r="A256" t="n">
        <v>1.70125</v>
      </c>
      <c r="B256" t="n">
        <v>0.019997358322144</v>
      </c>
      <c r="D256" t="n">
        <v>1.70125</v>
      </c>
      <c r="E256" t="n">
        <v>0.036835670471191</v>
      </c>
      <c r="G256" t="n">
        <v>1.70061666666667</v>
      </c>
      <c r="H256" t="n">
        <v>0.042170286178589</v>
      </c>
      <c r="J256" t="n">
        <v>1.70083333333334</v>
      </c>
      <c r="K256" t="n">
        <v>0.042445957660675</v>
      </c>
      <c r="M256" t="n">
        <v>1.70103333333334</v>
      </c>
      <c r="N256" t="n">
        <v>0.046089291572571</v>
      </c>
      <c r="P256" t="n">
        <v>1.70103333333334</v>
      </c>
      <c r="Q256" t="n">
        <v>0.06865710020065301</v>
      </c>
      <c r="S256" t="n">
        <v>1.70103333333334</v>
      </c>
      <c r="T256" t="n">
        <v>0.079967081546783</v>
      </c>
      <c r="V256" t="n">
        <v>1.70103333333334</v>
      </c>
      <c r="W256" t="n">
        <v>0.091947615146637</v>
      </c>
      <c r="Y256" t="n">
        <v>1.70125</v>
      </c>
      <c r="Z256" t="n">
        <v>0.07124245166778601</v>
      </c>
      <c r="AB256" t="n">
        <v>1.70125</v>
      </c>
      <c r="AC256" t="n">
        <v>0.093892216682434</v>
      </c>
      <c r="AE256" t="n">
        <v>1.70061666666667</v>
      </c>
      <c r="AF256" t="n">
        <v>0.08920580148696899</v>
      </c>
      <c r="AH256" t="n">
        <v>1.70083333333334</v>
      </c>
      <c r="AI256" t="n">
        <v>0.07634609937667799</v>
      </c>
      <c r="AK256" t="n">
        <v>1.70083333333334</v>
      </c>
      <c r="AL256" t="n">
        <v>0.07634609937667799</v>
      </c>
      <c r="AN256" t="n">
        <v>1.70125</v>
      </c>
      <c r="AO256" t="n">
        <v>0.097423791885376</v>
      </c>
      <c r="AQ256" t="n">
        <v>1.70125</v>
      </c>
      <c r="AR256" t="n">
        <v>0.10160356760025</v>
      </c>
      <c r="AT256" t="n">
        <v>1.70125</v>
      </c>
      <c r="AU256" t="n">
        <v>0.123538076877594</v>
      </c>
      <c r="AW256" t="n">
        <v>1.70125</v>
      </c>
      <c r="AX256" t="n">
        <v>0.129714608192444</v>
      </c>
    </row>
    <row r="257">
      <c r="A257" t="n">
        <v>1.70791666666667</v>
      </c>
      <c r="B257" t="n">
        <v>0.019259750843048</v>
      </c>
      <c r="D257" t="n">
        <v>1.70791666666667</v>
      </c>
      <c r="E257" t="n">
        <v>0.03659725189209</v>
      </c>
      <c r="G257" t="n">
        <v>1.70728333333334</v>
      </c>
      <c r="H257" t="n">
        <v>0.04132091999054</v>
      </c>
      <c r="J257" t="n">
        <v>1.7075</v>
      </c>
      <c r="K257" t="n">
        <v>0.041179358959198</v>
      </c>
      <c r="M257" t="n">
        <v>1.7077</v>
      </c>
      <c r="N257" t="n">
        <v>0.044174492359161</v>
      </c>
      <c r="P257" t="n">
        <v>1.7077</v>
      </c>
      <c r="Q257" t="n">
        <v>0.064253807067871</v>
      </c>
      <c r="S257" t="n">
        <v>1.7077</v>
      </c>
      <c r="T257" t="n">
        <v>0.075913965702057</v>
      </c>
      <c r="V257" t="n">
        <v>1.7077</v>
      </c>
      <c r="W257" t="n">
        <v>0.086970627307892</v>
      </c>
      <c r="Y257" t="n">
        <v>1.70791666666667</v>
      </c>
      <c r="Z257" t="n">
        <v>0.06748735904693599</v>
      </c>
      <c r="AB257" t="n">
        <v>1.70791666666667</v>
      </c>
      <c r="AC257" t="n">
        <v>0.091291964054108</v>
      </c>
      <c r="AE257" t="n">
        <v>1.70728333333334</v>
      </c>
      <c r="AF257" t="n">
        <v>0.08420646190643299</v>
      </c>
      <c r="AH257" t="n">
        <v>1.7075</v>
      </c>
      <c r="AI257" t="n">
        <v>0.074528157711029</v>
      </c>
      <c r="AK257" t="n">
        <v>1.7075</v>
      </c>
      <c r="AL257" t="n">
        <v>0.074528157711029</v>
      </c>
      <c r="AN257" t="n">
        <v>1.70791666666667</v>
      </c>
      <c r="AO257" t="n">
        <v>0.093065202236176</v>
      </c>
      <c r="AQ257" t="n">
        <v>1.70791666666667</v>
      </c>
      <c r="AR257" t="n">
        <v>0.097364187240601</v>
      </c>
      <c r="AT257" t="n">
        <v>1.70791666666667</v>
      </c>
      <c r="AU257" t="n">
        <v>0.116728246212006</v>
      </c>
      <c r="AW257" t="n">
        <v>1.70791666666667</v>
      </c>
      <c r="AX257" t="n">
        <v>0.123277306556702</v>
      </c>
    </row>
    <row r="258">
      <c r="A258" t="n">
        <v>1.71458333333334</v>
      </c>
      <c r="B258" t="n">
        <v>0.017814338207245</v>
      </c>
      <c r="D258" t="n">
        <v>1.71458333333334</v>
      </c>
      <c r="E258" t="n">
        <v>0.036098062992096</v>
      </c>
      <c r="G258" t="n">
        <v>1.71395</v>
      </c>
      <c r="H258" t="n">
        <v>0.040151178836823</v>
      </c>
      <c r="J258" t="n">
        <v>1.71416666666667</v>
      </c>
      <c r="K258" t="n">
        <v>0.040695071220398</v>
      </c>
      <c r="M258" t="n">
        <v>1.71436666666667</v>
      </c>
      <c r="N258" t="n">
        <v>0.04209578037262</v>
      </c>
      <c r="P258" t="n">
        <v>1.71436666666667</v>
      </c>
      <c r="Q258" t="n">
        <v>0.060960650444031</v>
      </c>
      <c r="S258" t="n">
        <v>1.71436666666667</v>
      </c>
      <c r="T258" t="n">
        <v>0.072203576564789</v>
      </c>
      <c r="V258" t="n">
        <v>1.71436666666667</v>
      </c>
      <c r="W258" t="n">
        <v>0.082753598690033</v>
      </c>
      <c r="Y258" t="n">
        <v>1.71458333333334</v>
      </c>
      <c r="Z258" t="n">
        <v>0.063970685005188</v>
      </c>
      <c r="AB258" t="n">
        <v>1.71458333333334</v>
      </c>
      <c r="AC258" t="n">
        <v>0.088125467300415</v>
      </c>
      <c r="AE258" t="n">
        <v>1.71395</v>
      </c>
      <c r="AF258" t="n">
        <v>0.079520046710968</v>
      </c>
      <c r="AH258" t="n">
        <v>1.71416666666667</v>
      </c>
      <c r="AI258" t="n">
        <v>0.072143971920013</v>
      </c>
      <c r="AK258" t="n">
        <v>1.71416666666667</v>
      </c>
      <c r="AL258" t="n">
        <v>0.072143971920013</v>
      </c>
      <c r="AN258" t="n">
        <v>1.71458333333334</v>
      </c>
      <c r="AO258" t="n">
        <v>0.089503824710846</v>
      </c>
      <c r="AQ258" t="n">
        <v>1.71458333333334</v>
      </c>
      <c r="AR258" t="n">
        <v>0.093147158622742</v>
      </c>
      <c r="AT258" t="n">
        <v>1.71458333333334</v>
      </c>
      <c r="AU258" t="n">
        <v>0.11046975851059</v>
      </c>
      <c r="AW258" t="n">
        <v>1.71458333333334</v>
      </c>
      <c r="AX258" t="n">
        <v>0.117376446723938</v>
      </c>
    </row>
    <row r="259">
      <c r="A259" t="n">
        <v>1.72125</v>
      </c>
      <c r="B259" t="n">
        <v>0.016555190086365</v>
      </c>
      <c r="D259" t="n">
        <v>1.72125</v>
      </c>
      <c r="E259" t="n">
        <v>0.035405158996582</v>
      </c>
      <c r="G259" t="n">
        <v>1.72061666666667</v>
      </c>
      <c r="H259" t="n">
        <v>0.038422644138336</v>
      </c>
      <c r="J259" t="n">
        <v>1.72083333333334</v>
      </c>
      <c r="K259" t="n">
        <v>0.040307641029358</v>
      </c>
      <c r="M259" t="n">
        <v>1.72103333333334</v>
      </c>
      <c r="N259" t="n">
        <v>0.040359795093536</v>
      </c>
      <c r="P259" t="n">
        <v>1.72103333333334</v>
      </c>
      <c r="Q259" t="n">
        <v>0.058189034461975</v>
      </c>
      <c r="S259" t="n">
        <v>1.72103333333334</v>
      </c>
      <c r="T259" t="n">
        <v>0.06890296936035201</v>
      </c>
      <c r="V259" t="n">
        <v>1.72103333333334</v>
      </c>
      <c r="W259" t="n">
        <v>0.07913261651992801</v>
      </c>
      <c r="Y259" t="n">
        <v>1.72125</v>
      </c>
      <c r="Z259" t="n">
        <v>0.060573220252991</v>
      </c>
      <c r="AB259" t="n">
        <v>1.72125</v>
      </c>
      <c r="AC259" t="n">
        <v>0.083863735198975</v>
      </c>
      <c r="AE259" t="n">
        <v>1.72061666666667</v>
      </c>
      <c r="AF259" t="n">
        <v>0.075079500675201</v>
      </c>
      <c r="AH259" t="n">
        <v>1.72083333333334</v>
      </c>
      <c r="AI259" t="n">
        <v>0.068709254264832</v>
      </c>
      <c r="AK259" t="n">
        <v>1.72083333333334</v>
      </c>
      <c r="AL259" t="n">
        <v>0.068709254264832</v>
      </c>
      <c r="AN259" t="n">
        <v>1.72125</v>
      </c>
      <c r="AO259" t="n">
        <v>0.08625537157058701</v>
      </c>
      <c r="AQ259" t="n">
        <v>1.72125</v>
      </c>
      <c r="AR259" t="n">
        <v>0.08851289749145499</v>
      </c>
      <c r="AT259" t="n">
        <v>1.72125</v>
      </c>
      <c r="AU259" t="n">
        <v>0.104688107967377</v>
      </c>
      <c r="AW259" t="n">
        <v>1.72125</v>
      </c>
      <c r="AX259" t="n">
        <v>0.111974775791168</v>
      </c>
    </row>
    <row r="260">
      <c r="A260" t="n">
        <v>1.72791666666667</v>
      </c>
      <c r="B260" t="n">
        <v>0.015661120414734</v>
      </c>
      <c r="D260" t="n">
        <v>1.72791666666667</v>
      </c>
      <c r="E260" t="n">
        <v>0.034518539905548</v>
      </c>
      <c r="G260" t="n">
        <v>1.72728333333334</v>
      </c>
      <c r="H260" t="n">
        <v>0.036492943763733</v>
      </c>
      <c r="J260" t="n">
        <v>1.7275</v>
      </c>
      <c r="K260" t="n">
        <v>0.038802623748779</v>
      </c>
      <c r="M260" t="n">
        <v>1.7277</v>
      </c>
      <c r="N260" t="n">
        <v>0.039458274841309</v>
      </c>
      <c r="P260" t="n">
        <v>1.7277</v>
      </c>
      <c r="Q260" t="n">
        <v>0.055626034736633</v>
      </c>
      <c r="S260" t="n">
        <v>1.7277</v>
      </c>
      <c r="T260" t="n">
        <v>0.06604939699173</v>
      </c>
      <c r="V260" t="n">
        <v>1.7277</v>
      </c>
      <c r="W260" t="n">
        <v>0.075682997703552</v>
      </c>
      <c r="Y260" t="n">
        <v>1.72791666666667</v>
      </c>
      <c r="Z260" t="n">
        <v>0.057227909564972</v>
      </c>
      <c r="AB260" t="n">
        <v>1.72791666666667</v>
      </c>
      <c r="AC260" t="n">
        <v>0.078171491622925</v>
      </c>
      <c r="AE260" t="n">
        <v>1.72728333333334</v>
      </c>
      <c r="AF260" t="n">
        <v>0.071249902248383</v>
      </c>
      <c r="AH260" t="n">
        <v>1.7275</v>
      </c>
      <c r="AI260" t="n">
        <v>0.06464123725891099</v>
      </c>
      <c r="AK260" t="n">
        <v>1.7275</v>
      </c>
      <c r="AL260" t="n">
        <v>0.06464123725891099</v>
      </c>
      <c r="AN260" t="n">
        <v>1.72791666666667</v>
      </c>
      <c r="AO260" t="n">
        <v>0.08302181959152199</v>
      </c>
      <c r="AQ260" t="n">
        <v>1.72791666666667</v>
      </c>
      <c r="AR260" t="n">
        <v>0.08353590965271</v>
      </c>
      <c r="AT260" t="n">
        <v>1.72791666666667</v>
      </c>
      <c r="AU260" t="n">
        <v>0.099949538707733</v>
      </c>
      <c r="AW260" t="n">
        <v>1.72791666666667</v>
      </c>
      <c r="AX260" t="n">
        <v>0.106841325759888</v>
      </c>
    </row>
    <row r="261">
      <c r="A261" t="n">
        <v>1.73458333333334</v>
      </c>
      <c r="B261" t="n">
        <v>0.014819204807282</v>
      </c>
      <c r="D261" t="n">
        <v>1.73458333333334</v>
      </c>
      <c r="E261" t="n">
        <v>0.032834708690643</v>
      </c>
      <c r="G261" t="n">
        <v>1.73395</v>
      </c>
      <c r="H261" t="n">
        <v>0.034429132938385</v>
      </c>
      <c r="J261" t="n">
        <v>1.73416666666667</v>
      </c>
      <c r="K261" t="n">
        <v>0.036381185054779</v>
      </c>
      <c r="M261" t="n">
        <v>1.73436666666667</v>
      </c>
      <c r="N261" t="n">
        <v>0.038869678974152</v>
      </c>
      <c r="P261" t="n">
        <v>1.73436666666667</v>
      </c>
      <c r="Q261" t="n">
        <v>0.05330890417099</v>
      </c>
      <c r="S261" t="n">
        <v>1.73436666666667</v>
      </c>
      <c r="T261" t="n">
        <v>0.06359815597534201</v>
      </c>
      <c r="V261" t="n">
        <v>1.73436666666667</v>
      </c>
      <c r="W261" t="n">
        <v>0.072367489337921</v>
      </c>
      <c r="Y261" t="n">
        <v>1.73458333333334</v>
      </c>
      <c r="Z261" t="n">
        <v>0.053942203521729</v>
      </c>
      <c r="AB261" t="n">
        <v>1.73458333333334</v>
      </c>
      <c r="AC261" t="n">
        <v>0.07157772779464699</v>
      </c>
      <c r="AE261" t="n">
        <v>1.73395</v>
      </c>
      <c r="AF261" t="n">
        <v>0.068001449108124</v>
      </c>
      <c r="AH261" t="n">
        <v>1.73416666666667</v>
      </c>
      <c r="AI261" t="n">
        <v>0.060759484767914</v>
      </c>
      <c r="AK261" t="n">
        <v>1.73416666666667</v>
      </c>
      <c r="AL261" t="n">
        <v>0.060759484767914</v>
      </c>
      <c r="AN261" t="n">
        <v>1.73458333333334</v>
      </c>
      <c r="AO261" t="n">
        <v>0.07949024438858</v>
      </c>
      <c r="AQ261" t="n">
        <v>1.73458333333334</v>
      </c>
      <c r="AR261" t="n">
        <v>0.078707933425903</v>
      </c>
      <c r="AT261" t="n">
        <v>1.73458333333334</v>
      </c>
      <c r="AU261" t="n">
        <v>0.096149742603302</v>
      </c>
      <c r="AW261" t="n">
        <v>1.73458333333334</v>
      </c>
      <c r="AX261" t="n">
        <v>0.10189414024353</v>
      </c>
    </row>
    <row r="262">
      <c r="A262" t="n">
        <v>1.74125</v>
      </c>
      <c r="B262" t="n">
        <v>0.013634562492371</v>
      </c>
      <c r="D262" t="n">
        <v>1.74125</v>
      </c>
      <c r="E262" t="n">
        <v>0.030443072319031</v>
      </c>
      <c r="G262" t="n">
        <v>1.74061666666667</v>
      </c>
      <c r="H262" t="n">
        <v>0.031881034374237</v>
      </c>
      <c r="J262" t="n">
        <v>1.74083333333334</v>
      </c>
      <c r="K262" t="n">
        <v>0.034190714359283</v>
      </c>
      <c r="M262" t="n">
        <v>1.74103333333334</v>
      </c>
      <c r="N262" t="n">
        <v>0.037595629692078</v>
      </c>
      <c r="P262" t="n">
        <v>1.74103333333334</v>
      </c>
      <c r="Q262" t="n">
        <v>0.051029026508331</v>
      </c>
      <c r="S262" t="n">
        <v>1.74103333333334</v>
      </c>
      <c r="T262" t="n">
        <v>0.061661005020142</v>
      </c>
      <c r="V262" t="n">
        <v>1.74103333333334</v>
      </c>
      <c r="W262" t="n">
        <v>0.06932020187377901</v>
      </c>
      <c r="Y262" t="n">
        <v>1.74125</v>
      </c>
      <c r="Z262" t="n">
        <v>0.051259994506836</v>
      </c>
      <c r="AB262" t="n">
        <v>1.74125</v>
      </c>
      <c r="AC262" t="n">
        <v>0.064969062805176</v>
      </c>
      <c r="AE262" t="n">
        <v>1.74061666666667</v>
      </c>
      <c r="AF262" t="n">
        <v>0.0649094581604</v>
      </c>
      <c r="AH262" t="n">
        <v>1.74083333333334</v>
      </c>
      <c r="AI262" t="n">
        <v>0.057682394981384</v>
      </c>
      <c r="AK262" t="n">
        <v>1.74083333333334</v>
      </c>
      <c r="AL262" t="n">
        <v>0.057682394981384</v>
      </c>
      <c r="AN262" t="n">
        <v>1.74125</v>
      </c>
      <c r="AO262" t="n">
        <v>0.075258314609528</v>
      </c>
      <c r="AQ262" t="n">
        <v>1.74125</v>
      </c>
      <c r="AR262" t="n">
        <v>0.074721872806549</v>
      </c>
      <c r="AT262" t="n">
        <v>1.74125</v>
      </c>
      <c r="AU262" t="n">
        <v>0.093095004558563</v>
      </c>
      <c r="AW262" t="n">
        <v>1.74125</v>
      </c>
      <c r="AX262" t="n">
        <v>0.097393989562988</v>
      </c>
    </row>
    <row r="263">
      <c r="A263" t="n">
        <v>1.74791666666667</v>
      </c>
      <c r="B263" t="n">
        <v>0.012569129467011</v>
      </c>
      <c r="D263" t="n">
        <v>1.74791666666667</v>
      </c>
      <c r="E263" t="n">
        <v>0.028312206268311</v>
      </c>
      <c r="G263" t="n">
        <v>1.74728333333334</v>
      </c>
      <c r="H263" t="n">
        <v>0.029124319553375</v>
      </c>
      <c r="J263" t="n">
        <v>1.7475</v>
      </c>
      <c r="K263" t="n">
        <v>0.03235787153244</v>
      </c>
      <c r="M263" t="n">
        <v>1.7477</v>
      </c>
      <c r="N263" t="n">
        <v>0.036083161830902</v>
      </c>
      <c r="P263" t="n">
        <v>1.7477</v>
      </c>
      <c r="Q263" t="n">
        <v>0.048942863941193</v>
      </c>
      <c r="S263" t="n">
        <v>1.7477</v>
      </c>
      <c r="T263" t="n">
        <v>0.059634447097778</v>
      </c>
      <c r="V263" t="n">
        <v>1.7477</v>
      </c>
      <c r="W263" t="n">
        <v>0.066429376602173</v>
      </c>
      <c r="Y263" t="n">
        <v>1.74791666666667</v>
      </c>
      <c r="Z263" t="n">
        <v>0.049471855163574</v>
      </c>
      <c r="AB263" t="n">
        <v>1.74791666666667</v>
      </c>
      <c r="AC263" t="n">
        <v>0.059515237808228</v>
      </c>
      <c r="AE263" t="n">
        <v>1.74728333333334</v>
      </c>
      <c r="AF263" t="n">
        <v>0.061802566051483</v>
      </c>
      <c r="AH263" t="n">
        <v>1.7475</v>
      </c>
      <c r="AI263" t="n">
        <v>0.055857002735138</v>
      </c>
      <c r="AK263" t="n">
        <v>1.7475</v>
      </c>
      <c r="AL263" t="n">
        <v>0.055857002735138</v>
      </c>
      <c r="AN263" t="n">
        <v>1.74791666666667</v>
      </c>
      <c r="AO263" t="n">
        <v>0.070966780185699</v>
      </c>
      <c r="AQ263" t="n">
        <v>1.74791666666667</v>
      </c>
      <c r="AR263" t="n">
        <v>0.07151812314987201</v>
      </c>
      <c r="AT263" t="n">
        <v>1.74791666666667</v>
      </c>
      <c r="AU263" t="n">
        <v>0.090479850769043</v>
      </c>
      <c r="AW263" t="n">
        <v>1.74791666666667</v>
      </c>
      <c r="AX263" t="n">
        <v>0.093042850494385</v>
      </c>
    </row>
    <row r="264">
      <c r="A264" t="n">
        <v>1.75458333333334</v>
      </c>
      <c r="B264" t="n">
        <v>0.011838972568512</v>
      </c>
      <c r="D264" t="n">
        <v>1.75458333333334</v>
      </c>
      <c r="E264" t="n">
        <v>0.026904046535492</v>
      </c>
      <c r="G264" t="n">
        <v>1.75395</v>
      </c>
      <c r="H264" t="n">
        <v>0.026851892471314</v>
      </c>
      <c r="J264" t="n">
        <v>1.75416666666667</v>
      </c>
      <c r="K264" t="n">
        <v>0.03032386302948</v>
      </c>
      <c r="M264" t="n">
        <v>1.75436666666667</v>
      </c>
      <c r="N264" t="n">
        <v>0.034794211387634</v>
      </c>
      <c r="P264" t="n">
        <v>1.75436666666667</v>
      </c>
      <c r="Q264" t="n">
        <v>0.047899782657623</v>
      </c>
      <c r="S264" t="n">
        <v>1.75436666666667</v>
      </c>
      <c r="T264" t="n">
        <v>0.057093799114227</v>
      </c>
      <c r="V264" t="n">
        <v>1.75436666666667</v>
      </c>
      <c r="W264" t="n">
        <v>0.06347149610519399</v>
      </c>
      <c r="Y264" t="n">
        <v>1.75458333333334</v>
      </c>
      <c r="Z264" t="n">
        <v>0.048846006393433</v>
      </c>
      <c r="AB264" t="n">
        <v>1.75458333333334</v>
      </c>
      <c r="AC264" t="n">
        <v>0.055387616157532</v>
      </c>
      <c r="AE264" t="n">
        <v>1.75395</v>
      </c>
      <c r="AF264" t="n">
        <v>0.058874487876892</v>
      </c>
      <c r="AH264" t="n">
        <v>1.75416666666667</v>
      </c>
      <c r="AI264" t="n">
        <v>0.055134296417236</v>
      </c>
      <c r="AK264" t="n">
        <v>1.75416666666667</v>
      </c>
      <c r="AL264" t="n">
        <v>0.055134296417236</v>
      </c>
      <c r="AN264" t="n">
        <v>1.75458333333334</v>
      </c>
      <c r="AO264" t="n">
        <v>0.067129731178284</v>
      </c>
      <c r="AQ264" t="n">
        <v>1.75458333333334</v>
      </c>
      <c r="AR264" t="n">
        <v>0.068545341491699</v>
      </c>
      <c r="AT264" t="n">
        <v>1.75458333333334</v>
      </c>
      <c r="AU264" t="n">
        <v>0.087566673755646</v>
      </c>
      <c r="AW264" t="n">
        <v>1.75458333333334</v>
      </c>
      <c r="AX264" t="n">
        <v>0.088848173618317</v>
      </c>
    </row>
    <row r="265">
      <c r="A265" t="n">
        <v>1.76125</v>
      </c>
      <c r="B265" t="n">
        <v>0.011362135410309</v>
      </c>
      <c r="D265" t="n">
        <v>1.76125</v>
      </c>
      <c r="E265" t="n">
        <v>0.025957822799683</v>
      </c>
      <c r="G265" t="n">
        <v>1.76061666666667</v>
      </c>
      <c r="H265" t="n">
        <v>0.025324523448944</v>
      </c>
      <c r="J265" t="n">
        <v>1.76083333333334</v>
      </c>
      <c r="K265" t="n">
        <v>0.028513371944428</v>
      </c>
      <c r="M265" t="n">
        <v>1.76103333333334</v>
      </c>
      <c r="N265" t="n">
        <v>0.033527612686157</v>
      </c>
      <c r="P265" t="n">
        <v>1.76103333333334</v>
      </c>
      <c r="Q265" t="n">
        <v>0.048771500587463</v>
      </c>
      <c r="S265" t="n">
        <v>1.76103333333334</v>
      </c>
      <c r="T265" t="n">
        <v>0.054419040679932</v>
      </c>
      <c r="V265" t="n">
        <v>1.76103333333334</v>
      </c>
      <c r="W265" t="n">
        <v>0.060625374317169</v>
      </c>
      <c r="Y265" t="n">
        <v>1.76125</v>
      </c>
      <c r="Z265" t="n">
        <v>0.048987567424774</v>
      </c>
      <c r="AB265" t="n">
        <v>1.76125</v>
      </c>
      <c r="AC265" t="n">
        <v>0.052422285079956</v>
      </c>
      <c r="AE265" t="n">
        <v>1.76061666666667</v>
      </c>
      <c r="AF265" t="n">
        <v>0.056087970733643</v>
      </c>
      <c r="AH265" t="n">
        <v>1.76083333333334</v>
      </c>
      <c r="AI265" t="n">
        <v>0.054925680160522</v>
      </c>
      <c r="AK265" t="n">
        <v>1.76083333333334</v>
      </c>
      <c r="AL265" t="n">
        <v>0.054925680160522</v>
      </c>
      <c r="AN265" t="n">
        <v>1.76125</v>
      </c>
      <c r="AO265" t="n">
        <v>0.063762068748474</v>
      </c>
      <c r="AQ265" t="n">
        <v>1.76125</v>
      </c>
      <c r="AR265" t="n">
        <v>0.06599724292755101</v>
      </c>
      <c r="AT265" t="n">
        <v>1.76125</v>
      </c>
      <c r="AU265" t="n">
        <v>0.084012746810913</v>
      </c>
      <c r="AW265" t="n">
        <v>1.76125</v>
      </c>
      <c r="AX265" t="n">
        <v>0.08485466241836501</v>
      </c>
    </row>
    <row r="266">
      <c r="A266" t="n">
        <v>1.76791666666667</v>
      </c>
      <c r="B266" t="n">
        <v>0.010699033737183</v>
      </c>
      <c r="D266" t="n">
        <v>1.76791666666667</v>
      </c>
      <c r="E266" t="n">
        <v>0.025011599063873</v>
      </c>
      <c r="G266" t="n">
        <v>1.76728333333334</v>
      </c>
      <c r="H266" t="n">
        <v>0.024005770683289</v>
      </c>
      <c r="J266" t="n">
        <v>1.7675</v>
      </c>
      <c r="K266" t="n">
        <v>0.027410686016083</v>
      </c>
      <c r="M266" t="n">
        <v>1.7677</v>
      </c>
      <c r="N266" t="n">
        <v>0.031821429729462</v>
      </c>
      <c r="P266" t="n">
        <v>1.7677</v>
      </c>
      <c r="Q266" t="n">
        <v>0.050902366638184</v>
      </c>
      <c r="S266" t="n">
        <v>1.7677</v>
      </c>
      <c r="T266" t="n">
        <v>0.051870942115784</v>
      </c>
      <c r="V266" t="n">
        <v>1.7677</v>
      </c>
      <c r="W266" t="n">
        <v>0.058561563491821</v>
      </c>
      <c r="Y266" t="n">
        <v>1.76791666666667</v>
      </c>
      <c r="Z266" t="n">
        <v>0.049255788326263</v>
      </c>
      <c r="AB266" t="n">
        <v>1.76791666666667</v>
      </c>
      <c r="AC266" t="n">
        <v>0.050187110900879</v>
      </c>
      <c r="AE266" t="n">
        <v>1.76728333333334</v>
      </c>
      <c r="AF266" t="n">
        <v>0.053673982620239</v>
      </c>
      <c r="AH266" t="n">
        <v>1.7675</v>
      </c>
      <c r="AI266" t="n">
        <v>0.054717063903809</v>
      </c>
      <c r="AK266" t="n">
        <v>1.7675</v>
      </c>
      <c r="AL266" t="n">
        <v>0.054717063903809</v>
      </c>
      <c r="AN266" t="n">
        <v>1.76791666666667</v>
      </c>
      <c r="AO266" t="n">
        <v>0.06074458360672</v>
      </c>
      <c r="AQ266" t="n">
        <v>1.76791666666667</v>
      </c>
      <c r="AR266" t="n">
        <v>0.06433576345443701</v>
      </c>
      <c r="AT266" t="n">
        <v>1.76791666666667</v>
      </c>
      <c r="AU266" t="n">
        <v>0.079646706581116</v>
      </c>
      <c r="AW266" t="n">
        <v>1.76791666666667</v>
      </c>
      <c r="AX266" t="n">
        <v>0.081248581409454</v>
      </c>
    </row>
    <row r="267">
      <c r="A267" t="n">
        <v>1.77458333333334</v>
      </c>
      <c r="B267" t="n">
        <v>0.009782612323761</v>
      </c>
      <c r="D267" t="n">
        <v>1.77458333333334</v>
      </c>
      <c r="E267" t="n">
        <v>0.024385750293732</v>
      </c>
      <c r="G267" t="n">
        <v>1.77395</v>
      </c>
      <c r="H267" t="n">
        <v>0.022463500499725</v>
      </c>
      <c r="J267" t="n">
        <v>1.77416666666667</v>
      </c>
      <c r="K267" t="n">
        <v>0.026822090148926</v>
      </c>
      <c r="M267" t="n">
        <v>1.77436666666667</v>
      </c>
      <c r="N267" t="n">
        <v>0.030063092708588</v>
      </c>
      <c r="P267" t="n">
        <v>1.77436666666667</v>
      </c>
      <c r="Q267" t="n">
        <v>0.05272775888443</v>
      </c>
      <c r="S267" t="n">
        <v>1.77436666666667</v>
      </c>
      <c r="T267" t="n">
        <v>0.04945695400238</v>
      </c>
      <c r="V267" t="n">
        <v>1.77436666666667</v>
      </c>
      <c r="W267" t="n">
        <v>0.057563185691834</v>
      </c>
      <c r="Y267" t="n">
        <v>1.77458333333334</v>
      </c>
      <c r="Z267" t="n">
        <v>0.048987567424774</v>
      </c>
      <c r="AB267" t="n">
        <v>1.77458333333334</v>
      </c>
      <c r="AC267" t="n">
        <v>0.048257410526276</v>
      </c>
      <c r="AE267" t="n">
        <v>1.77395</v>
      </c>
      <c r="AF267" t="n">
        <v>0.051654875278473</v>
      </c>
      <c r="AH267" t="n">
        <v>1.77416666666667</v>
      </c>
      <c r="AI267" t="n">
        <v>0.053778290748596</v>
      </c>
      <c r="AK267" t="n">
        <v>1.77416666666667</v>
      </c>
      <c r="AL267" t="n">
        <v>0.053778290748596</v>
      </c>
      <c r="AN267" t="n">
        <v>1.77458333333334</v>
      </c>
      <c r="AO267" t="n">
        <v>0.058293342590332</v>
      </c>
      <c r="AQ267" t="n">
        <v>1.77458333333334</v>
      </c>
      <c r="AR267" t="n">
        <v>0.063374638557434</v>
      </c>
      <c r="AT267" t="n">
        <v>1.77458333333334</v>
      </c>
      <c r="AU267" t="n">
        <v>0.075191259384155</v>
      </c>
      <c r="AW267" t="n">
        <v>1.77458333333334</v>
      </c>
      <c r="AX267" t="n">
        <v>0.07773190736770599</v>
      </c>
    </row>
    <row r="268">
      <c r="A268" t="n">
        <v>1.78125</v>
      </c>
      <c r="B268" t="n">
        <v>0.008419156074524</v>
      </c>
      <c r="D268" t="n">
        <v>1.78125</v>
      </c>
      <c r="E268" t="n">
        <v>0.023864209651947</v>
      </c>
      <c r="G268" t="n">
        <v>1.78061666666667</v>
      </c>
      <c r="H268" t="n">
        <v>0.021323561668396</v>
      </c>
      <c r="J268" t="n">
        <v>1.78083333333334</v>
      </c>
      <c r="K268" t="n">
        <v>0.026196241378784</v>
      </c>
      <c r="M268" t="n">
        <v>1.78103333333334</v>
      </c>
      <c r="N268" t="n">
        <v>0.029154121875763</v>
      </c>
      <c r="P268" t="n">
        <v>1.78103333333334</v>
      </c>
      <c r="Q268" t="n">
        <v>0.052943825721741</v>
      </c>
      <c r="S268" t="n">
        <v>1.78103333333334</v>
      </c>
      <c r="T268" t="n">
        <v>0.046886503696442</v>
      </c>
      <c r="V268" t="n">
        <v>1.78103333333334</v>
      </c>
      <c r="W268" t="n">
        <v>0.056475400924683</v>
      </c>
      <c r="Y268" t="n">
        <v>1.78125</v>
      </c>
      <c r="Z268" t="n">
        <v>0.04761666059494</v>
      </c>
      <c r="AB268" t="n">
        <v>1.78125</v>
      </c>
      <c r="AC268" t="n">
        <v>0.046789646148682</v>
      </c>
      <c r="AE268" t="n">
        <v>1.78061666666667</v>
      </c>
      <c r="AF268" t="n">
        <v>0.049695372581482</v>
      </c>
      <c r="AH268" t="n">
        <v>1.78083333333334</v>
      </c>
      <c r="AI268" t="n">
        <v>0.051751732826233</v>
      </c>
      <c r="AK268" t="n">
        <v>1.78083333333334</v>
      </c>
      <c r="AL268" t="n">
        <v>0.051751732826233</v>
      </c>
      <c r="AN268" t="n">
        <v>1.78125</v>
      </c>
      <c r="AO268" t="n">
        <v>0.05660206079483</v>
      </c>
      <c r="AQ268" t="n">
        <v>1.78125</v>
      </c>
      <c r="AR268" t="n">
        <v>0.06239116191864</v>
      </c>
      <c r="AT268" t="n">
        <v>1.78125</v>
      </c>
      <c r="AU268" t="n">
        <v>0.071197748184204</v>
      </c>
      <c r="AW268" t="n">
        <v>1.78125</v>
      </c>
      <c r="AX268" t="n">
        <v>0.073723495006561</v>
      </c>
    </row>
    <row r="269">
      <c r="A269" t="n">
        <v>1.78791666666667</v>
      </c>
      <c r="B269" t="n">
        <v>0.006645917892456</v>
      </c>
      <c r="D269" t="n">
        <v>1.78791666666667</v>
      </c>
      <c r="E269" t="n">
        <v>0.023439526557922</v>
      </c>
      <c r="G269" t="n">
        <v>1.78728333333334</v>
      </c>
      <c r="H269" t="n">
        <v>0.020764768123627</v>
      </c>
      <c r="J269" t="n">
        <v>1.7875</v>
      </c>
      <c r="K269" t="n">
        <v>0.025399029254913</v>
      </c>
      <c r="M269" t="n">
        <v>1.7877</v>
      </c>
      <c r="N269" t="n">
        <v>0.028572976589203</v>
      </c>
      <c r="P269" t="n">
        <v>1.7877</v>
      </c>
      <c r="Q269" t="n">
        <v>0.051267445087433</v>
      </c>
      <c r="S269" t="n">
        <v>1.7877</v>
      </c>
      <c r="T269" t="n">
        <v>0.04471093416214</v>
      </c>
      <c r="V269" t="n">
        <v>1.7877</v>
      </c>
      <c r="W269" t="n">
        <v>0.054582953453064</v>
      </c>
      <c r="Y269" t="n">
        <v>1.78791666666667</v>
      </c>
      <c r="Z269" t="n">
        <v>0.044621527194977</v>
      </c>
      <c r="AB269" t="n">
        <v>1.78791666666667</v>
      </c>
      <c r="AC269" t="n">
        <v>0.045545399188995</v>
      </c>
      <c r="AE269" t="n">
        <v>1.78728333333334</v>
      </c>
      <c r="AF269" t="n">
        <v>0.047251582145691</v>
      </c>
      <c r="AH269" t="n">
        <v>1.7875</v>
      </c>
      <c r="AI269" t="n">
        <v>0.048421323299408</v>
      </c>
      <c r="AK269" t="n">
        <v>1.7875</v>
      </c>
      <c r="AL269" t="n">
        <v>0.048421323299408</v>
      </c>
      <c r="AN269" t="n">
        <v>1.78791666666667</v>
      </c>
      <c r="AO269" t="n">
        <v>0.05534291267395</v>
      </c>
      <c r="AQ269" t="n">
        <v>1.78791666666667</v>
      </c>
      <c r="AR269" t="n">
        <v>0.060945749282837</v>
      </c>
      <c r="AT269" t="n">
        <v>1.78791666666667</v>
      </c>
      <c r="AU269" t="n">
        <v>0.067852437496185</v>
      </c>
      <c r="AW269" t="n">
        <v>1.78791666666667</v>
      </c>
      <c r="AX269" t="n">
        <v>0.069499015808105</v>
      </c>
    </row>
    <row r="270">
      <c r="A270" t="n">
        <v>1.79458333333334</v>
      </c>
      <c r="B270" t="n">
        <v>0.004798173904419</v>
      </c>
      <c r="D270" t="n">
        <v>1.79458333333334</v>
      </c>
      <c r="E270" t="n">
        <v>0.022716820240021</v>
      </c>
      <c r="G270" t="n">
        <v>1.79395</v>
      </c>
      <c r="H270" t="n">
        <v>0.020228326320648</v>
      </c>
      <c r="J270" t="n">
        <v>1.79416666666667</v>
      </c>
      <c r="K270" t="n">
        <v>0.024810433387756</v>
      </c>
      <c r="M270" t="n">
        <v>1.79436666666667</v>
      </c>
      <c r="N270" t="n">
        <v>0.027857720851898</v>
      </c>
      <c r="P270" t="n">
        <v>1.79436666666667</v>
      </c>
      <c r="Q270" t="n">
        <v>0.047549605369568</v>
      </c>
      <c r="S270" t="n">
        <v>1.79436666666667</v>
      </c>
      <c r="T270" t="n">
        <v>0.043377280235291</v>
      </c>
      <c r="V270" t="n">
        <v>1.79436666666667</v>
      </c>
      <c r="W270" t="n">
        <v>0.052101910114288</v>
      </c>
      <c r="Y270" t="n">
        <v>1.79458333333334</v>
      </c>
      <c r="Z270" t="n">
        <v>0.040680170059204</v>
      </c>
      <c r="AB270" t="n">
        <v>1.79458333333334</v>
      </c>
      <c r="AC270" t="n">
        <v>0.044263899326324</v>
      </c>
      <c r="AE270" t="n">
        <v>1.79395</v>
      </c>
      <c r="AF270" t="n">
        <v>0.044606626033783</v>
      </c>
      <c r="AH270" t="n">
        <v>1.79416666666667</v>
      </c>
      <c r="AI270" t="n">
        <v>0.044658780097961</v>
      </c>
      <c r="AK270" t="n">
        <v>1.79416666666667</v>
      </c>
      <c r="AL270" t="n">
        <v>0.044658780097961</v>
      </c>
      <c r="AN270" t="n">
        <v>1.79458333333334</v>
      </c>
      <c r="AO270" t="n">
        <v>0.053763389587402</v>
      </c>
      <c r="AQ270" t="n">
        <v>1.79458333333334</v>
      </c>
      <c r="AR270" t="n">
        <v>0.059083104133606</v>
      </c>
      <c r="AT270" t="n">
        <v>1.79458333333334</v>
      </c>
      <c r="AU270" t="n">
        <v>0.065110623836517</v>
      </c>
      <c r="AW270" t="n">
        <v>1.79458333333334</v>
      </c>
      <c r="AX270" t="n">
        <v>0.065833330154419</v>
      </c>
    </row>
    <row r="271">
      <c r="A271" t="n">
        <v>1.80125</v>
      </c>
      <c r="B271" t="n">
        <v>0.003434717655182</v>
      </c>
      <c r="D271" t="n">
        <v>1.80125</v>
      </c>
      <c r="E271" t="n">
        <v>0.021837651729584</v>
      </c>
      <c r="G271" t="n">
        <v>1.80061666666667</v>
      </c>
      <c r="H271" t="n">
        <v>0.01922994852066</v>
      </c>
      <c r="J271" t="n">
        <v>1.80083333333334</v>
      </c>
      <c r="K271" t="n">
        <v>0.02424418926239</v>
      </c>
      <c r="M271" t="n">
        <v>1.80103333333334</v>
      </c>
      <c r="N271" t="n">
        <v>0.027067959308624</v>
      </c>
      <c r="P271" t="n">
        <v>1.80103333333334</v>
      </c>
      <c r="Q271" t="n">
        <v>0.041797757148743</v>
      </c>
      <c r="S271" t="n">
        <v>1.80103333333334</v>
      </c>
      <c r="T271" t="n">
        <v>0.042557716369629</v>
      </c>
      <c r="V271" t="n">
        <v>1.80103333333334</v>
      </c>
      <c r="W271" t="n">
        <v>0.049687922000885</v>
      </c>
      <c r="Y271" t="n">
        <v>1.80125</v>
      </c>
      <c r="Z271" t="n">
        <v>0.036448240280151</v>
      </c>
      <c r="AB271" t="n">
        <v>1.80125</v>
      </c>
      <c r="AC271" t="n">
        <v>0.042684376239777</v>
      </c>
      <c r="AE271" t="n">
        <v>1.80061666666667</v>
      </c>
      <c r="AF271" t="n">
        <v>0.04231184720993</v>
      </c>
      <c r="AH271" t="n">
        <v>1.80083333333334</v>
      </c>
      <c r="AI271" t="n">
        <v>0.041566789150238</v>
      </c>
      <c r="AK271" t="n">
        <v>1.80083333333334</v>
      </c>
      <c r="AL271" t="n">
        <v>0.041566789150238</v>
      </c>
      <c r="AN271" t="n">
        <v>1.80125</v>
      </c>
      <c r="AO271" t="n">
        <v>0.051766633987427</v>
      </c>
      <c r="AQ271" t="n">
        <v>1.80125</v>
      </c>
      <c r="AR271" t="n">
        <v>0.056661665439606</v>
      </c>
      <c r="AT271" t="n">
        <v>1.80125</v>
      </c>
      <c r="AU271" t="n">
        <v>0.06318092346191399</v>
      </c>
      <c r="AW271" t="n">
        <v>1.80125</v>
      </c>
      <c r="AX271" t="n">
        <v>0.06300956010818499</v>
      </c>
    </row>
    <row r="272">
      <c r="A272" t="n">
        <v>1.80791666666667</v>
      </c>
      <c r="B272" t="n">
        <v>0.002875924110413</v>
      </c>
      <c r="D272" t="n">
        <v>1.80791666666667</v>
      </c>
      <c r="E272" t="n">
        <v>0.021129846572876</v>
      </c>
      <c r="G272" t="n">
        <v>1.80728333333334</v>
      </c>
      <c r="H272" t="n">
        <v>0.018134713172913</v>
      </c>
      <c r="J272" t="n">
        <v>1.8075</v>
      </c>
      <c r="K272" t="n">
        <v>0.023528933525085</v>
      </c>
      <c r="M272" t="n">
        <v>1.8077</v>
      </c>
      <c r="N272" t="n">
        <v>0.026486814022064</v>
      </c>
      <c r="P272" t="n">
        <v>1.8077</v>
      </c>
      <c r="Q272" t="n">
        <v>0.035226345062256</v>
      </c>
      <c r="S272" t="n">
        <v>1.8077</v>
      </c>
      <c r="T272" t="n">
        <v>0.041738152503967</v>
      </c>
      <c r="V272" t="n">
        <v>1.8077</v>
      </c>
      <c r="W272" t="n">
        <v>0.047095119953156</v>
      </c>
      <c r="Y272" t="n">
        <v>1.80791666666667</v>
      </c>
      <c r="Z272" t="n">
        <v>0.033050775527954</v>
      </c>
      <c r="AB272" t="n">
        <v>1.80791666666667</v>
      </c>
      <c r="AC272" t="n">
        <v>0.041306018829346</v>
      </c>
      <c r="AE272" t="n">
        <v>1.80728333333334</v>
      </c>
      <c r="AF272" t="n">
        <v>0.040203332901001</v>
      </c>
      <c r="AH272" t="n">
        <v>1.8075</v>
      </c>
      <c r="AI272" t="n">
        <v>0.039182603359222</v>
      </c>
      <c r="AK272" t="n">
        <v>1.8075</v>
      </c>
      <c r="AL272" t="n">
        <v>0.039182603359222</v>
      </c>
      <c r="AN272" t="n">
        <v>1.80791666666667</v>
      </c>
      <c r="AO272" t="n">
        <v>0.049524009227753</v>
      </c>
      <c r="AQ272" t="n">
        <v>1.80791666666667</v>
      </c>
      <c r="AR272" t="n">
        <v>0.054091215133667</v>
      </c>
      <c r="AT272" t="n">
        <v>1.80791666666667</v>
      </c>
      <c r="AU272" t="n">
        <v>0.061593949794769</v>
      </c>
      <c r="AW272" t="n">
        <v>1.80791666666667</v>
      </c>
      <c r="AX272" t="n">
        <v>0.060990452766418</v>
      </c>
    </row>
    <row r="273">
      <c r="A273" t="n">
        <v>1.81458333333334</v>
      </c>
      <c r="B273" t="n">
        <v>0.002816319465637</v>
      </c>
      <c r="D273" t="n">
        <v>1.81458333333334</v>
      </c>
      <c r="E273" t="n">
        <v>0.020764768123627</v>
      </c>
      <c r="G273" t="n">
        <v>1.81395</v>
      </c>
      <c r="H273" t="n">
        <v>0.017605721950531</v>
      </c>
      <c r="J273" t="n">
        <v>1.81416666666667</v>
      </c>
      <c r="K273" t="n">
        <v>0.022716820240021</v>
      </c>
      <c r="M273" t="n">
        <v>1.81436666666667</v>
      </c>
      <c r="N273" t="n">
        <v>0.025495886802673</v>
      </c>
      <c r="P273" t="n">
        <v>1.81436666666667</v>
      </c>
      <c r="Q273" t="n">
        <v>0.029630959033966</v>
      </c>
      <c r="S273" t="n">
        <v>1.81436666666667</v>
      </c>
      <c r="T273" t="n">
        <v>0.04085898399353</v>
      </c>
      <c r="V273" t="n">
        <v>1.81436666666667</v>
      </c>
      <c r="W273" t="n">
        <v>0.043720006942749</v>
      </c>
      <c r="Y273" t="n">
        <v>1.81458333333334</v>
      </c>
      <c r="Z273" t="n">
        <v>0.030510127544403</v>
      </c>
      <c r="AB273" t="n">
        <v>1.81458333333334</v>
      </c>
      <c r="AC273" t="n">
        <v>0.040560960769653</v>
      </c>
      <c r="AE273" t="n">
        <v>1.81395</v>
      </c>
      <c r="AF273" t="n">
        <v>0.038616359233856</v>
      </c>
      <c r="AH273" t="n">
        <v>1.81416666666667</v>
      </c>
      <c r="AI273" t="n">
        <v>0.037536025047302</v>
      </c>
      <c r="AK273" t="n">
        <v>1.81416666666667</v>
      </c>
      <c r="AL273" t="n">
        <v>0.037536025047302</v>
      </c>
      <c r="AN273" t="n">
        <v>1.81458333333334</v>
      </c>
      <c r="AO273" t="n">
        <v>0.047333538532257</v>
      </c>
      <c r="AQ273" t="n">
        <v>1.81458333333334</v>
      </c>
      <c r="AR273" t="n">
        <v>0.051818788051605</v>
      </c>
      <c r="AT273" t="n">
        <v>1.81458333333334</v>
      </c>
      <c r="AU273" t="n">
        <v>0.059723854064941</v>
      </c>
      <c r="AW273" t="n">
        <v>1.81458333333334</v>
      </c>
      <c r="AX273" t="n">
        <v>0.059217214584351</v>
      </c>
    </row>
    <row r="274">
      <c r="A274" t="n">
        <v>1.82125</v>
      </c>
      <c r="B274" t="n">
        <v>0.003129243850708</v>
      </c>
      <c r="D274" t="n">
        <v>1.82125</v>
      </c>
      <c r="E274" t="n">
        <v>0.02085417509079</v>
      </c>
      <c r="G274" t="n">
        <v>1.82061666666667</v>
      </c>
      <c r="H274" t="n">
        <v>0.017650425434113</v>
      </c>
      <c r="J274" t="n">
        <v>1.82083333333334</v>
      </c>
      <c r="K274" t="n">
        <v>0.022128224372864</v>
      </c>
      <c r="M274" t="n">
        <v>1.82103333333334</v>
      </c>
      <c r="N274" t="n">
        <v>0.024020671844482</v>
      </c>
      <c r="P274" t="n">
        <v>1.82103333333334</v>
      </c>
      <c r="Q274" t="n">
        <v>0.026315450668335</v>
      </c>
      <c r="S274" t="n">
        <v>1.82103333333334</v>
      </c>
      <c r="T274" t="n">
        <v>0.039681792259216</v>
      </c>
      <c r="V274" t="n">
        <v>1.82103333333334</v>
      </c>
      <c r="W274" t="n">
        <v>0.040076673030853</v>
      </c>
      <c r="Y274" t="n">
        <v>1.82125</v>
      </c>
      <c r="Z274" t="n">
        <v>0.028476119041443</v>
      </c>
      <c r="AB274" t="n">
        <v>1.82125</v>
      </c>
      <c r="AC274" t="n">
        <v>0.040128827095032</v>
      </c>
      <c r="AE274" t="n">
        <v>1.82061666666667</v>
      </c>
      <c r="AF274" t="n">
        <v>0.037848949432373</v>
      </c>
      <c r="AH274" t="n">
        <v>1.82083333333334</v>
      </c>
      <c r="AI274" t="n">
        <v>0.036433339118958</v>
      </c>
      <c r="AK274" t="n">
        <v>1.82083333333334</v>
      </c>
      <c r="AL274" t="n">
        <v>0.036433339118958</v>
      </c>
      <c r="AN274" t="n">
        <v>1.82125</v>
      </c>
      <c r="AO274" t="n">
        <v>0.045515596866608</v>
      </c>
      <c r="AQ274" t="n">
        <v>1.82125</v>
      </c>
      <c r="AR274" t="n">
        <v>0.050045549869537</v>
      </c>
      <c r="AT274" t="n">
        <v>1.82125</v>
      </c>
      <c r="AU274" t="n">
        <v>0.057458877563477</v>
      </c>
      <c r="AW274" t="n">
        <v>1.82125</v>
      </c>
      <c r="AX274" t="n">
        <v>0.057980418205261</v>
      </c>
    </row>
    <row r="275">
      <c r="A275" t="n">
        <v>1.82791666666667</v>
      </c>
      <c r="B275" t="n">
        <v>0.003471970558167</v>
      </c>
      <c r="D275" t="n">
        <v>1.82791666666667</v>
      </c>
      <c r="E275" t="n">
        <v>0.020943582057953</v>
      </c>
      <c r="G275" t="n">
        <v>1.82728333333334</v>
      </c>
      <c r="H275" t="n">
        <v>0.018015503883362</v>
      </c>
      <c r="J275" t="n">
        <v>1.8275</v>
      </c>
      <c r="K275" t="n">
        <v>0.021941959857941</v>
      </c>
      <c r="M275" t="n">
        <v>1.8277</v>
      </c>
      <c r="N275" t="n">
        <v>0.022448599338532</v>
      </c>
      <c r="P275" t="n">
        <v>1.8277</v>
      </c>
      <c r="Q275" t="n">
        <v>0.024788081645966</v>
      </c>
      <c r="S275" t="n">
        <v>1.8277</v>
      </c>
      <c r="T275" t="n">
        <v>0.038027763366699</v>
      </c>
      <c r="V275" t="n">
        <v>1.8277</v>
      </c>
      <c r="W275" t="n">
        <v>0.036865472793579</v>
      </c>
      <c r="Y275" t="n">
        <v>1.82791666666667</v>
      </c>
      <c r="Z275" t="n">
        <v>0.0271275639534</v>
      </c>
      <c r="AB275" t="n">
        <v>1.82791666666667</v>
      </c>
      <c r="AC275" t="n">
        <v>0.039674341678619</v>
      </c>
      <c r="AE275" t="n">
        <v>1.82728333333334</v>
      </c>
      <c r="AF275" t="n">
        <v>0.037878751754761</v>
      </c>
      <c r="AH275" t="n">
        <v>1.8275</v>
      </c>
      <c r="AI275" t="n">
        <v>0.035755336284637</v>
      </c>
      <c r="AK275" t="n">
        <v>1.8275</v>
      </c>
      <c r="AL275" t="n">
        <v>0.035755336284637</v>
      </c>
      <c r="AN275" t="n">
        <v>1.82791666666667</v>
      </c>
      <c r="AO275" t="n">
        <v>0.043779611587524</v>
      </c>
      <c r="AQ275" t="n">
        <v>1.82791666666667</v>
      </c>
      <c r="AR275" t="n">
        <v>0.048361718654633</v>
      </c>
      <c r="AT275" t="n">
        <v>1.82791666666667</v>
      </c>
      <c r="AU275" t="n">
        <v>0.055223703384399</v>
      </c>
      <c r="AW275" t="n">
        <v>1.82791666666667</v>
      </c>
      <c r="AX275" t="n">
        <v>0.057324767112732</v>
      </c>
    </row>
    <row r="276">
      <c r="A276" t="n">
        <v>1.83458333333334</v>
      </c>
      <c r="B276" t="n">
        <v>0.003494322299957</v>
      </c>
      <c r="D276" t="n">
        <v>1.83458333333334</v>
      </c>
      <c r="E276" t="n">
        <v>0.020898878574371</v>
      </c>
      <c r="G276" t="n">
        <v>1.83395</v>
      </c>
      <c r="H276" t="n">
        <v>0.018477439880371</v>
      </c>
      <c r="J276" t="n">
        <v>1.83416666666667</v>
      </c>
      <c r="K276" t="n">
        <v>0.022090971469879</v>
      </c>
      <c r="M276" t="n">
        <v>1.83436666666667</v>
      </c>
      <c r="N276" t="n">
        <v>0.020980834960938</v>
      </c>
      <c r="P276" t="n">
        <v>1.83436666666667</v>
      </c>
      <c r="Q276" t="n">
        <v>0.024087727069855</v>
      </c>
      <c r="S276" t="n">
        <v>1.83436666666667</v>
      </c>
      <c r="T276" t="n">
        <v>0.036276876926422</v>
      </c>
      <c r="V276" t="n">
        <v>1.83436666666667</v>
      </c>
      <c r="W276" t="n">
        <v>0.034570693969727</v>
      </c>
      <c r="Y276" t="n">
        <v>1.83458333333334</v>
      </c>
      <c r="Z276" t="n">
        <v>0.025995075702667</v>
      </c>
      <c r="AB276" t="n">
        <v>1.83458333333334</v>
      </c>
      <c r="AC276" t="n">
        <v>0.039130449295044</v>
      </c>
      <c r="AE276" t="n">
        <v>1.83395</v>
      </c>
      <c r="AF276" t="n">
        <v>0.037945806980133</v>
      </c>
      <c r="AH276" t="n">
        <v>1.83416666666667</v>
      </c>
      <c r="AI276" t="n">
        <v>0.035136938095093</v>
      </c>
      <c r="AK276" t="n">
        <v>1.83416666666667</v>
      </c>
      <c r="AL276" t="n">
        <v>0.035136938095093</v>
      </c>
      <c r="AN276" t="n">
        <v>1.83458333333334</v>
      </c>
      <c r="AO276" t="n">
        <v>0.04221498966217</v>
      </c>
      <c r="AQ276" t="n">
        <v>1.83458333333334</v>
      </c>
      <c r="AR276" t="n">
        <v>0.046528875827789</v>
      </c>
      <c r="AT276" t="n">
        <v>1.83458333333334</v>
      </c>
      <c r="AU276" t="n">
        <v>0.05350261926651</v>
      </c>
      <c r="AW276" t="n">
        <v>1.83458333333334</v>
      </c>
      <c r="AX276" t="n">
        <v>0.056654214859009</v>
      </c>
    </row>
    <row r="277">
      <c r="A277" t="n">
        <v>1.84125</v>
      </c>
      <c r="B277" t="n">
        <v>0.002473592758179</v>
      </c>
      <c r="D277" t="n">
        <v>1.84125</v>
      </c>
      <c r="E277" t="n">
        <v>0.020578503608704</v>
      </c>
      <c r="G277" t="n">
        <v>1.84061666666667</v>
      </c>
      <c r="H277" t="n">
        <v>0.019058585166931</v>
      </c>
      <c r="J277" t="n">
        <v>1.84083333333334</v>
      </c>
      <c r="K277" t="n">
        <v>0.022359192371368</v>
      </c>
      <c r="M277" t="n">
        <v>1.84103333333334</v>
      </c>
      <c r="N277" t="n">
        <v>0.019341707229614</v>
      </c>
      <c r="P277" t="n">
        <v>1.84103333333334</v>
      </c>
      <c r="Q277" t="n">
        <v>0.023528933525085</v>
      </c>
      <c r="S277" t="n">
        <v>1.84103333333334</v>
      </c>
      <c r="T277" t="n">
        <v>0.034824013710022</v>
      </c>
      <c r="V277" t="n">
        <v>1.84103333333334</v>
      </c>
      <c r="W277" t="n">
        <v>0.03264844417572</v>
      </c>
      <c r="Y277" t="n">
        <v>1.84125</v>
      </c>
      <c r="Z277" t="n">
        <v>0.025056302547455</v>
      </c>
      <c r="AB277" t="n">
        <v>1.84125</v>
      </c>
      <c r="AC277" t="n">
        <v>0.038869678974152</v>
      </c>
      <c r="AE277" t="n">
        <v>1.84061666666667</v>
      </c>
      <c r="AF277" t="n">
        <v>0.037632882595062</v>
      </c>
      <c r="AH277" t="n">
        <v>1.84083333333334</v>
      </c>
      <c r="AI277" t="n">
        <v>0.034153461456299</v>
      </c>
      <c r="AK277" t="n">
        <v>1.84083333333334</v>
      </c>
      <c r="AL277" t="n">
        <v>0.034153461456299</v>
      </c>
      <c r="AN277" t="n">
        <v>1.84125</v>
      </c>
      <c r="AO277" t="n">
        <v>0.040769577026367</v>
      </c>
      <c r="AQ277" t="n">
        <v>1.84125</v>
      </c>
      <c r="AR277" t="n">
        <v>0.044830143451691</v>
      </c>
      <c r="AT277" t="n">
        <v>1.84125</v>
      </c>
      <c r="AU277" t="n">
        <v>0.051818788051605</v>
      </c>
      <c r="AW277" t="n">
        <v>1.84125</v>
      </c>
      <c r="AX277" t="n">
        <v>0.05543977022171</v>
      </c>
    </row>
    <row r="278">
      <c r="A278" t="n">
        <v>1.84791666666667</v>
      </c>
      <c r="B278" t="n">
        <v>0.000476837158203</v>
      </c>
      <c r="D278" t="n">
        <v>1.84791666666667</v>
      </c>
      <c r="E278" t="n">
        <v>0.019766390323639</v>
      </c>
      <c r="G278" t="n">
        <v>1.84728333333334</v>
      </c>
      <c r="H278" t="n">
        <v>0.019632279872894</v>
      </c>
      <c r="J278" t="n">
        <v>1.8475</v>
      </c>
      <c r="K278" t="n">
        <v>0.022672116756439</v>
      </c>
      <c r="M278" t="n">
        <v>1.8477</v>
      </c>
      <c r="N278" t="n">
        <v>0.017605721950531</v>
      </c>
      <c r="P278" t="n">
        <v>1.8477</v>
      </c>
      <c r="Q278" t="n">
        <v>0.022746622562408</v>
      </c>
      <c r="S278" t="n">
        <v>1.8477</v>
      </c>
      <c r="T278" t="n">
        <v>0.033833086490631</v>
      </c>
      <c r="V278" t="n">
        <v>1.8477</v>
      </c>
      <c r="W278" t="n">
        <v>0.031083822250366</v>
      </c>
      <c r="Y278" t="n">
        <v>1.84791666666667</v>
      </c>
      <c r="Z278" t="n">
        <v>0.023633241653442</v>
      </c>
      <c r="AB278" t="n">
        <v>1.84791666666667</v>
      </c>
      <c r="AC278" t="n">
        <v>0.038556754589081</v>
      </c>
      <c r="AE278" t="n">
        <v>1.84728333333334</v>
      </c>
      <c r="AF278" t="n">
        <v>0.037014484405518</v>
      </c>
      <c r="AH278" t="n">
        <v>1.8475</v>
      </c>
      <c r="AI278" t="n">
        <v>0.033266842365265</v>
      </c>
      <c r="AK278" t="n">
        <v>1.8475</v>
      </c>
      <c r="AL278" t="n">
        <v>0.033266842365265</v>
      </c>
      <c r="AN278" t="n">
        <v>1.84791666666667</v>
      </c>
      <c r="AO278" t="n">
        <v>0.039480626583099</v>
      </c>
      <c r="AQ278" t="n">
        <v>1.84791666666667</v>
      </c>
      <c r="AR278" t="n">
        <v>0.043138861656189</v>
      </c>
      <c r="AT278" t="n">
        <v>1.84791666666667</v>
      </c>
      <c r="AU278" t="n">
        <v>0.050008296966553</v>
      </c>
      <c r="AW278" t="n">
        <v>1.84791666666667</v>
      </c>
      <c r="AX278" t="n">
        <v>0.053420662879944</v>
      </c>
    </row>
    <row r="279">
      <c r="A279" t="n">
        <v>1.85458333333334</v>
      </c>
      <c r="B279" t="n">
        <v>-0.001639127731323</v>
      </c>
      <c r="D279" t="n">
        <v>1.85458333333334</v>
      </c>
      <c r="E279" t="n">
        <v>0.018574297428131</v>
      </c>
      <c r="G279" t="n">
        <v>1.85395</v>
      </c>
      <c r="H279" t="n">
        <v>0.019922852516174</v>
      </c>
      <c r="J279" t="n">
        <v>1.85416666666667</v>
      </c>
      <c r="K279" t="n">
        <v>0.023044645786285</v>
      </c>
      <c r="M279" t="n">
        <v>1.85436666666667</v>
      </c>
      <c r="N279" t="n">
        <v>0.016532838344574</v>
      </c>
      <c r="P279" t="n">
        <v>1.85436666666667</v>
      </c>
      <c r="Q279" t="n">
        <v>0.021524727344513</v>
      </c>
      <c r="S279" t="n">
        <v>1.85436666666667</v>
      </c>
      <c r="T279" t="n">
        <v>0.032857060432434</v>
      </c>
      <c r="V279" t="n">
        <v>1.85436666666667</v>
      </c>
      <c r="W279" t="n">
        <v>0.02993643283844</v>
      </c>
      <c r="Y279" t="n">
        <v>1.85458333333334</v>
      </c>
      <c r="Z279" t="n">
        <v>0.021979212760925</v>
      </c>
      <c r="AB279" t="n">
        <v>1.85458333333334</v>
      </c>
      <c r="AC279" t="n">
        <v>0.037781894207001</v>
      </c>
      <c r="AE279" t="n">
        <v>1.85395</v>
      </c>
      <c r="AF279" t="n">
        <v>0.035710632801056</v>
      </c>
      <c r="AH279" t="n">
        <v>1.85416666666667</v>
      </c>
      <c r="AI279" t="n">
        <v>0.032514333724976</v>
      </c>
      <c r="AK279" t="n">
        <v>1.85416666666667</v>
      </c>
      <c r="AL279" t="n">
        <v>0.032514333724976</v>
      </c>
      <c r="AN279" t="n">
        <v>1.85458333333334</v>
      </c>
      <c r="AO279" t="n">
        <v>0.037990510463715</v>
      </c>
      <c r="AQ279" t="n">
        <v>1.85458333333334</v>
      </c>
      <c r="AR279" t="n">
        <v>0.041194260120392</v>
      </c>
      <c r="AT279" t="n">
        <v>1.85458333333334</v>
      </c>
      <c r="AU279" t="n">
        <v>0.048220157623291</v>
      </c>
      <c r="AW279" t="n">
        <v>1.85458333333334</v>
      </c>
      <c r="AX279" t="n">
        <v>0.051744282245636</v>
      </c>
    </row>
    <row r="280">
      <c r="A280" t="n">
        <v>1.86125</v>
      </c>
      <c r="B280" t="n">
        <v>-0.003457069396973</v>
      </c>
      <c r="D280" t="n">
        <v>1.86125</v>
      </c>
      <c r="E280" t="n">
        <v>0.017374753952026</v>
      </c>
      <c r="G280" t="n">
        <v>1.86061666666667</v>
      </c>
      <c r="H280" t="n">
        <v>0.019647181034088</v>
      </c>
      <c r="J280" t="n">
        <v>1.86083333333334</v>
      </c>
      <c r="K280" t="n">
        <v>0.02317875623703</v>
      </c>
      <c r="M280" t="n">
        <v>1.86103333333334</v>
      </c>
      <c r="N280" t="n">
        <v>0.016488134860992</v>
      </c>
      <c r="P280" t="n">
        <v>1.86103333333334</v>
      </c>
      <c r="Q280" t="n">
        <v>0.019900500774384</v>
      </c>
      <c r="S280" t="n">
        <v>1.86103333333334</v>
      </c>
      <c r="T280" t="n">
        <v>0.031962990760803</v>
      </c>
      <c r="V280" t="n">
        <v>1.86103333333334</v>
      </c>
      <c r="W280" t="n">
        <v>0.029399991035461</v>
      </c>
      <c r="Y280" t="n">
        <v>1.86125</v>
      </c>
      <c r="Z280" t="n">
        <v>0.020377337932587</v>
      </c>
      <c r="AB280" t="n">
        <v>1.86125</v>
      </c>
      <c r="AC280" t="n">
        <v>0.036522746086121</v>
      </c>
      <c r="AE280" t="n">
        <v>1.86061666666667</v>
      </c>
      <c r="AF280" t="n">
        <v>0.03371387720108</v>
      </c>
      <c r="AH280" t="n">
        <v>1.86083333333334</v>
      </c>
      <c r="AI280" t="n">
        <v>0.031821429729462</v>
      </c>
      <c r="AK280" t="n">
        <v>1.86083333333334</v>
      </c>
      <c r="AL280" t="n">
        <v>0.031821429729462</v>
      </c>
      <c r="AN280" t="n">
        <v>1.86125</v>
      </c>
      <c r="AO280" t="n">
        <v>0.035613775253296</v>
      </c>
      <c r="AQ280" t="n">
        <v>1.86125</v>
      </c>
      <c r="AR280" t="n">
        <v>0.039145350456238</v>
      </c>
      <c r="AT280" t="n">
        <v>1.86125</v>
      </c>
      <c r="AU280" t="n">
        <v>0.046655535697937</v>
      </c>
      <c r="AW280" t="n">
        <v>1.86125</v>
      </c>
      <c r="AX280" t="n">
        <v>0.050477683544159</v>
      </c>
    </row>
    <row r="281">
      <c r="A281" t="n">
        <v>1.86791666666667</v>
      </c>
      <c r="B281" t="n">
        <v>-0.004872679710388</v>
      </c>
      <c r="D281" t="n">
        <v>1.86791666666667</v>
      </c>
      <c r="E281" t="n">
        <v>0.016480684280396</v>
      </c>
      <c r="G281" t="n">
        <v>1.86728333333334</v>
      </c>
      <c r="H281" t="n">
        <v>0.01891702413559</v>
      </c>
      <c r="J281" t="n">
        <v>1.8675</v>
      </c>
      <c r="K281" t="n">
        <v>0.022940337657928</v>
      </c>
      <c r="M281" t="n">
        <v>1.8677</v>
      </c>
      <c r="N281" t="n">
        <v>0.017240643501282</v>
      </c>
      <c r="P281" t="n">
        <v>1.8677</v>
      </c>
      <c r="Q281" t="n">
        <v>0.018216669559479</v>
      </c>
      <c r="S281" t="n">
        <v>1.8677</v>
      </c>
      <c r="T281" t="n">
        <v>0.031419098377228</v>
      </c>
      <c r="V281" t="n">
        <v>1.8677</v>
      </c>
      <c r="W281" t="n">
        <v>0.0290647149086</v>
      </c>
      <c r="Y281" t="n">
        <v>1.86791666666667</v>
      </c>
      <c r="Z281" t="n">
        <v>0.018715858459473</v>
      </c>
      <c r="AB281" t="n">
        <v>1.86791666666667</v>
      </c>
      <c r="AC281" t="n">
        <v>0.035189092159271</v>
      </c>
      <c r="AE281" t="n">
        <v>1.86728333333334</v>
      </c>
      <c r="AF281" t="n">
        <v>0.031717121601105</v>
      </c>
      <c r="AH281" t="n">
        <v>1.8675</v>
      </c>
      <c r="AI281" t="n">
        <v>0.030949711799622</v>
      </c>
      <c r="AK281" t="n">
        <v>1.8675</v>
      </c>
      <c r="AL281" t="n">
        <v>0.030949711799622</v>
      </c>
      <c r="AN281" t="n">
        <v>1.86791666666667</v>
      </c>
      <c r="AO281" t="n">
        <v>0.032864511013031</v>
      </c>
      <c r="AQ281" t="n">
        <v>1.86791666666667</v>
      </c>
      <c r="AR281" t="n">
        <v>0.037826597690582</v>
      </c>
      <c r="AT281" t="n">
        <v>1.86791666666667</v>
      </c>
      <c r="AU281" t="n">
        <v>0.045537948608398</v>
      </c>
      <c r="AW281" t="n">
        <v>1.86791666666667</v>
      </c>
      <c r="AX281" t="n">
        <v>0.04897266626358</v>
      </c>
    </row>
    <row r="282">
      <c r="A282" t="n">
        <v>1.87458333333334</v>
      </c>
      <c r="B282" t="n">
        <v>-0.006005167961121</v>
      </c>
      <c r="D282" t="n">
        <v>1.87458333333334</v>
      </c>
      <c r="E282" t="n">
        <v>0.015653669834137</v>
      </c>
      <c r="G282" t="n">
        <v>1.87395</v>
      </c>
      <c r="H282" t="n">
        <v>0.018186867237091</v>
      </c>
      <c r="J282" t="n">
        <v>1.87416666666667</v>
      </c>
      <c r="K282" t="n">
        <v>0.022068619728088</v>
      </c>
      <c r="M282" t="n">
        <v>1.87436666666667</v>
      </c>
      <c r="N282" t="n">
        <v>0.018484890460968</v>
      </c>
      <c r="P282" t="n">
        <v>1.87436666666667</v>
      </c>
      <c r="Q282" t="n">
        <v>0.016584992408752</v>
      </c>
      <c r="S282" t="n">
        <v>1.87436666666667</v>
      </c>
      <c r="T282" t="n">
        <v>0.031121075153351</v>
      </c>
      <c r="V282" t="n">
        <v>1.87436666666667</v>
      </c>
      <c r="W282" t="n">
        <v>0.028245151042938</v>
      </c>
      <c r="Y282" t="n">
        <v>1.87458333333334</v>
      </c>
      <c r="Z282" t="n">
        <v>0.017188489437103</v>
      </c>
      <c r="AB282" t="n">
        <v>1.87458333333334</v>
      </c>
      <c r="AC282" t="n">
        <v>0.033736228942871</v>
      </c>
      <c r="AE282" t="n">
        <v>1.87395</v>
      </c>
      <c r="AF282" t="n">
        <v>0.030040740966797</v>
      </c>
      <c r="AH282" t="n">
        <v>1.87416666666667</v>
      </c>
      <c r="AI282" t="n">
        <v>0.030070543289185</v>
      </c>
      <c r="AK282" t="n">
        <v>1.87416666666667</v>
      </c>
      <c r="AL282" t="n">
        <v>0.030070543289185</v>
      </c>
      <c r="AN282" t="n">
        <v>1.87458333333334</v>
      </c>
      <c r="AO282" t="n">
        <v>0.030770897865295</v>
      </c>
      <c r="AQ282" t="n">
        <v>1.87458333333334</v>
      </c>
      <c r="AR282" t="n">
        <v>0.037506222724915</v>
      </c>
      <c r="AT282" t="n">
        <v>1.87458333333334</v>
      </c>
      <c r="AU282" t="n">
        <v>0.044770538806915</v>
      </c>
      <c r="AW282" t="n">
        <v>1.87458333333334</v>
      </c>
      <c r="AX282" t="n">
        <v>0.046804547309876</v>
      </c>
    </row>
    <row r="283">
      <c r="A283" t="n">
        <v>1.88125</v>
      </c>
      <c r="B283" t="n">
        <v>-0.006191432476044</v>
      </c>
      <c r="D283" t="n">
        <v>1.88125</v>
      </c>
      <c r="E283" t="n">
        <v>0.014521181583405</v>
      </c>
      <c r="G283" t="n">
        <v>1.88061666666667</v>
      </c>
      <c r="H283" t="n">
        <v>0.017888844013214</v>
      </c>
      <c r="J283" t="n">
        <v>1.88083333333334</v>
      </c>
      <c r="K283" t="n">
        <v>0.020638108253479</v>
      </c>
      <c r="M283" t="n">
        <v>1.88103333333334</v>
      </c>
      <c r="N283" t="n">
        <v>0.019751489162445</v>
      </c>
      <c r="P283" t="n">
        <v>1.88103333333334</v>
      </c>
      <c r="Q283" t="n">
        <v>0.015206634998322</v>
      </c>
      <c r="S283" t="n">
        <v>1.88103333333334</v>
      </c>
      <c r="T283" t="n">
        <v>0.030696392059326</v>
      </c>
      <c r="V283" t="n">
        <v>1.88103333333334</v>
      </c>
      <c r="W283" t="n">
        <v>0.027194619178772</v>
      </c>
      <c r="Y283" t="n">
        <v>1.88125</v>
      </c>
      <c r="Z283" t="n">
        <v>0.015601515769959</v>
      </c>
      <c r="AB283" t="n">
        <v>1.88125</v>
      </c>
      <c r="AC283" t="n">
        <v>0.031881034374237</v>
      </c>
      <c r="AE283" t="n">
        <v>1.88061666666667</v>
      </c>
      <c r="AF283" t="n">
        <v>0.028274953365326</v>
      </c>
      <c r="AH283" t="n">
        <v>1.88083333333334</v>
      </c>
      <c r="AI283" t="n">
        <v>0.02945214509964</v>
      </c>
      <c r="AK283" t="n">
        <v>1.88083333333334</v>
      </c>
      <c r="AL283" t="n">
        <v>0.02945214509964</v>
      </c>
      <c r="AN283" t="n">
        <v>1.88125</v>
      </c>
      <c r="AO283" t="n">
        <v>0.029467046260834</v>
      </c>
      <c r="AQ283" t="n">
        <v>1.88125</v>
      </c>
      <c r="AR283" t="n">
        <v>0.037826597690582</v>
      </c>
      <c r="AT283" t="n">
        <v>1.88125</v>
      </c>
      <c r="AU283" t="n">
        <v>0.044353306293488</v>
      </c>
      <c r="AW283" t="n">
        <v>1.88125</v>
      </c>
      <c r="AX283" t="n">
        <v>0.044353306293488</v>
      </c>
    </row>
    <row r="284">
      <c r="A284" t="n">
        <v>1.88791666666667</v>
      </c>
      <c r="B284" t="n">
        <v>-0.005394220352173</v>
      </c>
      <c r="D284" t="n">
        <v>1.88791666666667</v>
      </c>
      <c r="E284" t="n">
        <v>0.013470649719238</v>
      </c>
      <c r="G284" t="n">
        <v>1.88728333333334</v>
      </c>
      <c r="H284" t="n">
        <v>0.018030405044556</v>
      </c>
      <c r="J284" t="n">
        <v>1.8875</v>
      </c>
      <c r="K284" t="n">
        <v>0.018790364265442</v>
      </c>
      <c r="M284" t="n">
        <v>1.8877</v>
      </c>
      <c r="N284" t="n">
        <v>0.020518898963928</v>
      </c>
      <c r="P284" t="n">
        <v>1.8877</v>
      </c>
      <c r="Q284" t="n">
        <v>0.014208257198334</v>
      </c>
      <c r="S284" t="n">
        <v>1.8877</v>
      </c>
      <c r="T284" t="n">
        <v>0.029824674129486</v>
      </c>
      <c r="V284" t="n">
        <v>1.8877</v>
      </c>
      <c r="W284" t="n">
        <v>0.026054680347443</v>
      </c>
      <c r="Y284" t="n">
        <v>1.88791666666667</v>
      </c>
      <c r="Z284" t="n">
        <v>0.014297664165497</v>
      </c>
      <c r="AB284" t="n">
        <v>1.88791666666667</v>
      </c>
      <c r="AC284" t="n">
        <v>0.029698014259338</v>
      </c>
      <c r="AE284" t="n">
        <v>1.88728333333334</v>
      </c>
      <c r="AF284" t="n">
        <v>0.026240944862366</v>
      </c>
      <c r="AH284" t="n">
        <v>1.8875</v>
      </c>
      <c r="AI284" t="n">
        <v>0.029087066650391</v>
      </c>
      <c r="AK284" t="n">
        <v>1.8875</v>
      </c>
      <c r="AL284" t="n">
        <v>0.029087066650391</v>
      </c>
      <c r="AN284" t="n">
        <v>1.88791666666667</v>
      </c>
      <c r="AO284" t="n">
        <v>0.02848356962204</v>
      </c>
      <c r="AQ284" t="n">
        <v>1.88791666666667</v>
      </c>
      <c r="AR284" t="n">
        <v>0.038154423236847</v>
      </c>
      <c r="AT284" t="n">
        <v>1.88791666666667</v>
      </c>
      <c r="AU284" t="n">
        <v>0.044055283069611</v>
      </c>
      <c r="AW284" t="n">
        <v>1.88791666666667</v>
      </c>
      <c r="AX284" t="n">
        <v>0.042416155338287</v>
      </c>
    </row>
    <row r="285">
      <c r="A285" t="n">
        <v>1.89458333333334</v>
      </c>
      <c r="B285" t="n">
        <v>-0.00414252281189</v>
      </c>
      <c r="D285" t="n">
        <v>1.89458333333334</v>
      </c>
      <c r="E285" t="n">
        <v>0.012829899787903</v>
      </c>
      <c r="G285" t="n">
        <v>1.89395</v>
      </c>
      <c r="H285" t="n">
        <v>0.018291175365448</v>
      </c>
      <c r="J285" t="n">
        <v>1.89416666666667</v>
      </c>
      <c r="K285" t="n">
        <v>0.016801059246063</v>
      </c>
      <c r="M285" t="n">
        <v>1.89436666666667</v>
      </c>
      <c r="N285" t="n">
        <v>0.020787119865418</v>
      </c>
      <c r="P285" t="n">
        <v>1.89436666666667</v>
      </c>
      <c r="Q285" t="n">
        <v>0.013776123523712</v>
      </c>
      <c r="S285" t="n">
        <v>1.89436666666667</v>
      </c>
      <c r="T285" t="n">
        <v>0.028803944587708</v>
      </c>
      <c r="V285" t="n">
        <v>1.89436666666667</v>
      </c>
      <c r="W285" t="n">
        <v>0.025056302547455</v>
      </c>
      <c r="Y285" t="n">
        <v>1.89458333333334</v>
      </c>
      <c r="Z285" t="n">
        <v>0.013545155525208</v>
      </c>
      <c r="AB285" t="n">
        <v>1.89458333333334</v>
      </c>
      <c r="AC285" t="n">
        <v>0.027522444725037</v>
      </c>
      <c r="AE285" t="n">
        <v>1.89395</v>
      </c>
      <c r="AF285" t="n">
        <v>0.024370849132538</v>
      </c>
      <c r="AH285" t="n">
        <v>1.89416666666667</v>
      </c>
      <c r="AI285" t="n">
        <v>0.029094517230988</v>
      </c>
      <c r="AK285" t="n">
        <v>1.89416666666667</v>
      </c>
      <c r="AL285" t="n">
        <v>0.029094517230988</v>
      </c>
      <c r="AN285" t="n">
        <v>1.89458333333334</v>
      </c>
      <c r="AO285" t="n">
        <v>0.027276575565338</v>
      </c>
      <c r="AQ285" t="n">
        <v>1.89458333333334</v>
      </c>
      <c r="AR285" t="n">
        <v>0.038474798202515</v>
      </c>
      <c r="AT285" t="n">
        <v>1.89458333333334</v>
      </c>
      <c r="AU285" t="n">
        <v>0.043734908103943</v>
      </c>
      <c r="AW285" t="n">
        <v>1.89458333333334</v>
      </c>
      <c r="AX285" t="n">
        <v>0.040754675865173</v>
      </c>
    </row>
    <row r="286">
      <c r="A286" t="n">
        <v>1.90125</v>
      </c>
      <c r="B286" t="n">
        <v>-0.002890825271606</v>
      </c>
      <c r="D286" t="n">
        <v>1.90125</v>
      </c>
      <c r="E286" t="n">
        <v>0.012069940567017</v>
      </c>
      <c r="G286" t="n">
        <v>1.90061666666667</v>
      </c>
      <c r="H286" t="n">
        <v>0.018425285816193</v>
      </c>
      <c r="J286" t="n">
        <v>1.90083333333334</v>
      </c>
      <c r="K286" t="n">
        <v>0.015191733837128</v>
      </c>
      <c r="M286" t="n">
        <v>1.90103333333334</v>
      </c>
      <c r="N286" t="n">
        <v>0.020235776901245</v>
      </c>
      <c r="P286" t="n">
        <v>1.90103333333334</v>
      </c>
      <c r="Q286" t="n">
        <v>0.013343989849091</v>
      </c>
      <c r="S286" t="n">
        <v>1.90103333333334</v>
      </c>
      <c r="T286" t="n">
        <v>0.027962028980255</v>
      </c>
      <c r="V286" t="n">
        <v>1.90103333333334</v>
      </c>
      <c r="W286" t="n">
        <v>0.023931264877319</v>
      </c>
      <c r="Y286" t="n">
        <v>1.90125</v>
      </c>
      <c r="Z286" t="n">
        <v>0.013440847396851</v>
      </c>
      <c r="AB286" t="n">
        <v>1.90125</v>
      </c>
      <c r="AC286" t="n">
        <v>0.025689601898193</v>
      </c>
      <c r="AE286" t="n">
        <v>1.90061666666667</v>
      </c>
      <c r="AF286" t="n">
        <v>0.022932887077332</v>
      </c>
      <c r="AH286" t="n">
        <v>1.90083333333334</v>
      </c>
      <c r="AI286" t="n">
        <v>0.029325485229492</v>
      </c>
      <c r="AK286" t="n">
        <v>1.90083333333334</v>
      </c>
      <c r="AL286" t="n">
        <v>0.029325485229492</v>
      </c>
      <c r="AN286" t="n">
        <v>1.90125</v>
      </c>
      <c r="AO286" t="n">
        <v>0.026419758796692</v>
      </c>
      <c r="AQ286" t="n">
        <v>1.90125</v>
      </c>
      <c r="AR286" t="n">
        <v>0.038892030715942</v>
      </c>
      <c r="AT286" t="n">
        <v>1.90125</v>
      </c>
      <c r="AU286" t="n">
        <v>0.043310225009918</v>
      </c>
      <c r="AW286" t="n">
        <v>1.90125</v>
      </c>
      <c r="AX286" t="n">
        <v>0.03892183303833</v>
      </c>
    </row>
    <row r="287">
      <c r="A287" t="n">
        <v>1.90791666666667</v>
      </c>
      <c r="B287" t="n">
        <v>-0.001892447471619</v>
      </c>
      <c r="D287" t="n">
        <v>1.90791666666667</v>
      </c>
      <c r="E287" t="n">
        <v>0.010780990123749</v>
      </c>
      <c r="G287" t="n">
        <v>1.90728333333334</v>
      </c>
      <c r="H287" t="n">
        <v>0.018157064914703</v>
      </c>
      <c r="J287" t="n">
        <v>1.9075</v>
      </c>
      <c r="K287" t="n">
        <v>0.013977289199829</v>
      </c>
      <c r="M287" t="n">
        <v>1.9077</v>
      </c>
      <c r="N287" t="n">
        <v>0.019371509552002</v>
      </c>
      <c r="P287" t="n">
        <v>1.9077</v>
      </c>
      <c r="Q287" t="n">
        <v>0.012658536434174</v>
      </c>
      <c r="S287" t="n">
        <v>1.9077</v>
      </c>
      <c r="T287" t="n">
        <v>0.027447938919067</v>
      </c>
      <c r="V287" t="n">
        <v>1.9077</v>
      </c>
      <c r="W287" t="n">
        <v>0.023022294044495</v>
      </c>
      <c r="Y287" t="n">
        <v>1.90791666666667</v>
      </c>
      <c r="Z287" t="n">
        <v>0.01370906829834</v>
      </c>
      <c r="AB287" t="n">
        <v>1.90791666666667</v>
      </c>
      <c r="AC287" t="n">
        <v>0.024259090423584</v>
      </c>
      <c r="AE287" t="n">
        <v>1.90728333333334</v>
      </c>
      <c r="AF287" t="n">
        <v>0.021837651729584</v>
      </c>
      <c r="AH287" t="n">
        <v>1.9075</v>
      </c>
      <c r="AI287" t="n">
        <v>0.0300332903862</v>
      </c>
      <c r="AK287" t="n">
        <v>1.9075</v>
      </c>
      <c r="AL287" t="n">
        <v>0.0300332903862</v>
      </c>
      <c r="AN287" t="n">
        <v>1.90791666666667</v>
      </c>
      <c r="AO287" t="n">
        <v>0.025875866413116</v>
      </c>
      <c r="AQ287" t="n">
        <v>1.90791666666667</v>
      </c>
      <c r="AR287" t="n">
        <v>0.038839876651764</v>
      </c>
      <c r="AT287" t="n">
        <v>1.90791666666667</v>
      </c>
      <c r="AU287" t="n">
        <v>0.042878091335297</v>
      </c>
      <c r="AW287" t="n">
        <v>1.90791666666667</v>
      </c>
      <c r="AX287" t="n">
        <v>0.037141144275665</v>
      </c>
    </row>
    <row r="288">
      <c r="A288" t="n">
        <v>1.91458333333334</v>
      </c>
      <c r="B288" t="n">
        <v>-0.001154839992523</v>
      </c>
      <c r="D288" t="n">
        <v>1.91458333333334</v>
      </c>
      <c r="E288" t="n">
        <v>0.009678304195404001</v>
      </c>
      <c r="G288" t="n">
        <v>1.91395</v>
      </c>
      <c r="H288" t="n">
        <v>0.017277896404266</v>
      </c>
      <c r="J288" t="n">
        <v>1.91416666666667</v>
      </c>
      <c r="K288" t="n">
        <v>0.013373792171478</v>
      </c>
      <c r="M288" t="n">
        <v>1.91436666666667</v>
      </c>
      <c r="N288" t="n">
        <v>0.018291175365448</v>
      </c>
      <c r="P288" t="n">
        <v>1.91436666666667</v>
      </c>
      <c r="Q288" t="n">
        <v>0.012233853340149</v>
      </c>
      <c r="S288" t="n">
        <v>1.91436666666667</v>
      </c>
      <c r="T288" t="n">
        <v>0.026799738407135</v>
      </c>
      <c r="V288" t="n">
        <v>1.91436666666667</v>
      </c>
      <c r="W288" t="n">
        <v>0.022456049919128</v>
      </c>
      <c r="Y288" t="n">
        <v>1.91458333333334</v>
      </c>
      <c r="Z288" t="n">
        <v>0.01390278339386</v>
      </c>
      <c r="AB288" t="n">
        <v>1.91458333333334</v>
      </c>
      <c r="AC288" t="n">
        <v>0.023268163204193</v>
      </c>
      <c r="AE288" t="n">
        <v>1.91395</v>
      </c>
      <c r="AF288" t="n">
        <v>0.021025538444519</v>
      </c>
      <c r="AH288" t="n">
        <v>1.91416666666667</v>
      </c>
      <c r="AI288" t="n">
        <v>0.030860304832459</v>
      </c>
      <c r="AK288" t="n">
        <v>1.91416666666667</v>
      </c>
      <c r="AL288" t="n">
        <v>0.030860304832459</v>
      </c>
      <c r="AN288" t="n">
        <v>1.91458333333334</v>
      </c>
      <c r="AO288" t="n">
        <v>0.024810433387756</v>
      </c>
      <c r="AQ288" t="n">
        <v>1.91458333333334</v>
      </c>
      <c r="AR288" t="n">
        <v>0.038094818592072</v>
      </c>
      <c r="AT288" t="n">
        <v>1.91458333333334</v>
      </c>
      <c r="AU288" t="n">
        <v>0.04221498966217</v>
      </c>
      <c r="AW288" t="n">
        <v>1.91458333333334</v>
      </c>
      <c r="AX288" t="n">
        <v>0.035718083381653</v>
      </c>
    </row>
    <row r="289">
      <c r="A289" t="n">
        <v>1.92125</v>
      </c>
      <c r="B289" t="n">
        <v>-0.001333653926849</v>
      </c>
      <c r="D289" t="n">
        <v>1.92125</v>
      </c>
      <c r="E289" t="n">
        <v>0.00946968793869</v>
      </c>
      <c r="G289" t="n">
        <v>1.92061666666667</v>
      </c>
      <c r="H289" t="n">
        <v>0.016160309314728</v>
      </c>
      <c r="J289" t="n">
        <v>1.92083333333334</v>
      </c>
      <c r="K289" t="n">
        <v>0.013373792171478</v>
      </c>
      <c r="M289" t="n">
        <v>1.92103333333334</v>
      </c>
      <c r="N289" t="n">
        <v>0.017151236534119</v>
      </c>
      <c r="P289" t="n">
        <v>1.92103333333334</v>
      </c>
      <c r="Q289" t="n">
        <v>0.012263655662537</v>
      </c>
      <c r="S289" t="n">
        <v>1.92103333333334</v>
      </c>
      <c r="T289" t="n">
        <v>0.026047229766846</v>
      </c>
      <c r="V289" t="n">
        <v>1.92103333333334</v>
      </c>
      <c r="W289" t="n">
        <v>0.022143125534058</v>
      </c>
      <c r="Y289" t="n">
        <v>1.92125</v>
      </c>
      <c r="Z289" t="n">
        <v>0.013925135135651</v>
      </c>
      <c r="AB289" t="n">
        <v>1.92125</v>
      </c>
      <c r="AC289" t="n">
        <v>0.022396445274353</v>
      </c>
      <c r="AE289" t="n">
        <v>1.92061666666667</v>
      </c>
      <c r="AF289" t="n">
        <v>0.020779669284821</v>
      </c>
      <c r="AH289" t="n">
        <v>1.92083333333334</v>
      </c>
      <c r="AI289" t="n">
        <v>0.031799077987671</v>
      </c>
      <c r="AK289" t="n">
        <v>1.92083333333334</v>
      </c>
      <c r="AL289" t="n">
        <v>0.031799077987671</v>
      </c>
      <c r="AN289" t="n">
        <v>1.92125</v>
      </c>
      <c r="AO289" t="n">
        <v>0.023163855075836</v>
      </c>
      <c r="AQ289" t="n">
        <v>1.92125</v>
      </c>
      <c r="AR289" t="n">
        <v>0.036768615245819</v>
      </c>
      <c r="AT289" t="n">
        <v>1.92125</v>
      </c>
      <c r="AU289" t="n">
        <v>0.040911138057709</v>
      </c>
      <c r="AW289" t="n">
        <v>1.92125</v>
      </c>
      <c r="AX289" t="n">
        <v>0.034824013710022</v>
      </c>
    </row>
    <row r="290">
      <c r="A290" t="n">
        <v>1.92791666666667</v>
      </c>
      <c r="B290" t="n">
        <v>-0.002212822437286</v>
      </c>
      <c r="D290" t="n">
        <v>1.92791666666667</v>
      </c>
      <c r="E290" t="n">
        <v>0.009767711162567</v>
      </c>
      <c r="G290" t="n">
        <v>1.92728333333334</v>
      </c>
      <c r="H290" t="n">
        <v>0.014819204807282</v>
      </c>
      <c r="J290" t="n">
        <v>1.9275</v>
      </c>
      <c r="K290" t="n">
        <v>0.013858079910278</v>
      </c>
      <c r="M290" t="n">
        <v>1.9277</v>
      </c>
      <c r="N290" t="n">
        <v>0.016406178474426</v>
      </c>
      <c r="P290" t="n">
        <v>1.9277</v>
      </c>
      <c r="Q290" t="n">
        <v>0.012300908565521</v>
      </c>
      <c r="S290" t="n">
        <v>1.9277</v>
      </c>
      <c r="T290" t="n">
        <v>0.025786459445953</v>
      </c>
      <c r="V290" t="n">
        <v>1.9277</v>
      </c>
      <c r="W290" t="n">
        <v>0.021994113922119</v>
      </c>
      <c r="Y290" t="n">
        <v>1.92791666666667</v>
      </c>
      <c r="Z290" t="n">
        <v>0.013723969459534</v>
      </c>
      <c r="AB290" t="n">
        <v>1.92791666666667</v>
      </c>
      <c r="AC290" t="n">
        <v>0.021442770957947</v>
      </c>
      <c r="AE290" t="n">
        <v>1.92728333333334</v>
      </c>
      <c r="AF290" t="n">
        <v>0.020802021026611</v>
      </c>
      <c r="AH290" t="n">
        <v>1.9275</v>
      </c>
      <c r="AI290" t="n">
        <v>0.032566487789154</v>
      </c>
      <c r="AK290" t="n">
        <v>1.9275</v>
      </c>
      <c r="AL290" t="n">
        <v>0.032566487789154</v>
      </c>
      <c r="AN290" t="n">
        <v>1.92791666666667</v>
      </c>
      <c r="AO290" t="n">
        <v>0.021398067474365</v>
      </c>
      <c r="AQ290" t="n">
        <v>1.92791666666667</v>
      </c>
      <c r="AR290" t="n">
        <v>0.03543496131897</v>
      </c>
      <c r="AT290" t="n">
        <v>1.92791666666667</v>
      </c>
      <c r="AU290" t="n">
        <v>0.039294362068176</v>
      </c>
      <c r="AW290" t="n">
        <v>1.92791666666667</v>
      </c>
      <c r="AX290" t="n">
        <v>0.034011900424957</v>
      </c>
    </row>
    <row r="291">
      <c r="A291" t="n">
        <v>1.93458333333334</v>
      </c>
      <c r="B291" t="n">
        <v>-0.003337860107422</v>
      </c>
      <c r="D291" t="n">
        <v>1.93458333333334</v>
      </c>
      <c r="E291" t="n">
        <v>0.009723007678986</v>
      </c>
      <c r="G291" t="n">
        <v>1.93395</v>
      </c>
      <c r="H291" t="n">
        <v>0.013589859008789</v>
      </c>
      <c r="J291" t="n">
        <v>1.93416666666667</v>
      </c>
      <c r="K291" t="n">
        <v>0.014498829841614</v>
      </c>
      <c r="M291" t="n">
        <v>1.93436666666667</v>
      </c>
      <c r="N291" t="n">
        <v>0.015862286090851</v>
      </c>
      <c r="P291" t="n">
        <v>1.93436666666667</v>
      </c>
      <c r="Q291" t="n">
        <v>0.011973083019257</v>
      </c>
      <c r="S291" t="n">
        <v>1.93436666666667</v>
      </c>
      <c r="T291" t="n">
        <v>0.025935471057892</v>
      </c>
      <c r="V291" t="n">
        <v>1.93436666666667</v>
      </c>
      <c r="W291" t="n">
        <v>0.022277235984802</v>
      </c>
      <c r="Y291" t="n">
        <v>1.93458333333334</v>
      </c>
      <c r="Z291" t="n">
        <v>0.01303106546402</v>
      </c>
      <c r="AB291" t="n">
        <v>1.93458333333334</v>
      </c>
      <c r="AC291" t="n">
        <v>0.020436942577362</v>
      </c>
      <c r="AE291" t="n">
        <v>1.93395</v>
      </c>
      <c r="AF291" t="n">
        <v>0.021085143089294</v>
      </c>
      <c r="AH291" t="n">
        <v>1.93416666666667</v>
      </c>
      <c r="AI291" t="n">
        <v>0.032663345336914</v>
      </c>
      <c r="AK291" t="n">
        <v>1.93416666666667</v>
      </c>
      <c r="AL291" t="n">
        <v>0.032663345336914</v>
      </c>
      <c r="AN291" t="n">
        <v>1.93458333333334</v>
      </c>
      <c r="AO291" t="n">
        <v>0.02036988735199</v>
      </c>
      <c r="AQ291" t="n">
        <v>1.93458333333334</v>
      </c>
      <c r="AR291" t="n">
        <v>0.034339725971222</v>
      </c>
      <c r="AT291" t="n">
        <v>1.93458333333334</v>
      </c>
      <c r="AU291" t="n">
        <v>0.03785640001297</v>
      </c>
      <c r="AW291" t="n">
        <v>1.93458333333334</v>
      </c>
      <c r="AX291" t="n">
        <v>0.032998621463776</v>
      </c>
    </row>
    <row r="292">
      <c r="A292" t="n">
        <v>1.94125</v>
      </c>
      <c r="B292" t="n">
        <v>-0.004395842552185</v>
      </c>
      <c r="D292" t="n">
        <v>1.94125</v>
      </c>
      <c r="E292" t="n">
        <v>0.009685754776001001</v>
      </c>
      <c r="G292" t="n">
        <v>1.94061666666667</v>
      </c>
      <c r="H292" t="n">
        <v>0.012494623661041</v>
      </c>
      <c r="J292" t="n">
        <v>1.94083333333334</v>
      </c>
      <c r="K292" t="n">
        <v>0.014692544937134</v>
      </c>
      <c r="M292" t="n">
        <v>1.94103333333334</v>
      </c>
      <c r="N292" t="n">
        <v>0.015668570995331</v>
      </c>
      <c r="P292" t="n">
        <v>1.94103333333334</v>
      </c>
      <c r="Q292" t="n">
        <v>0.01179426908493</v>
      </c>
      <c r="S292" t="n">
        <v>1.94103333333334</v>
      </c>
      <c r="T292" t="n">
        <v>0.026166439056397</v>
      </c>
      <c r="V292" t="n">
        <v>1.94103333333334</v>
      </c>
      <c r="W292" t="n">
        <v>0.022977590560913</v>
      </c>
      <c r="Y292" t="n">
        <v>1.94125</v>
      </c>
      <c r="Z292" t="n">
        <v>0.011712312698364</v>
      </c>
      <c r="AB292" t="n">
        <v>1.94125</v>
      </c>
      <c r="AC292" t="n">
        <v>0.019460916519165</v>
      </c>
      <c r="AE292" t="n">
        <v>1.94061666666667</v>
      </c>
      <c r="AF292" t="n">
        <v>0.021524727344513</v>
      </c>
      <c r="AH292" t="n">
        <v>1.94083333333334</v>
      </c>
      <c r="AI292" t="n">
        <v>0.032283365726471</v>
      </c>
      <c r="AK292" t="n">
        <v>1.94083333333334</v>
      </c>
      <c r="AL292" t="n">
        <v>0.032283365726471</v>
      </c>
      <c r="AN292" t="n">
        <v>1.94125</v>
      </c>
      <c r="AO292" t="n">
        <v>0.019825994968414</v>
      </c>
      <c r="AQ292" t="n">
        <v>1.94125</v>
      </c>
      <c r="AR292" t="n">
        <v>0.033088028430939</v>
      </c>
      <c r="AT292" t="n">
        <v>1.94125</v>
      </c>
      <c r="AU292" t="n">
        <v>0.037148594856262</v>
      </c>
      <c r="AW292" t="n">
        <v>1.94125</v>
      </c>
      <c r="AX292" t="n">
        <v>0.032007694244385</v>
      </c>
    </row>
    <row r="293">
      <c r="A293" t="n">
        <v>1.94791666666667</v>
      </c>
      <c r="B293" t="n">
        <v>-0.005453824996948</v>
      </c>
      <c r="D293" t="n">
        <v>1.94791666666667</v>
      </c>
      <c r="E293" t="n">
        <v>0.01031905412674</v>
      </c>
      <c r="G293" t="n">
        <v>1.94728333333334</v>
      </c>
      <c r="H293" t="n">
        <v>0.01208484172821</v>
      </c>
      <c r="J293" t="n">
        <v>1.9475</v>
      </c>
      <c r="K293" t="n">
        <v>0.014618039131165</v>
      </c>
      <c r="M293" t="n">
        <v>1.9477</v>
      </c>
      <c r="N293" t="n">
        <v>0.0152587890625</v>
      </c>
      <c r="P293" t="n">
        <v>1.9477</v>
      </c>
      <c r="Q293" t="n">
        <v>0.012218952178955</v>
      </c>
      <c r="S293" t="n">
        <v>1.9477</v>
      </c>
      <c r="T293" t="n">
        <v>0.025957822799683</v>
      </c>
      <c r="V293" t="n">
        <v>1.9477</v>
      </c>
      <c r="W293" t="n">
        <v>0.023581087589264</v>
      </c>
      <c r="Y293" t="n">
        <v>1.94791666666667</v>
      </c>
      <c r="Z293" t="n">
        <v>0.010132789611816</v>
      </c>
      <c r="AB293" t="n">
        <v>1.94791666666667</v>
      </c>
      <c r="AC293" t="n">
        <v>0.018283724784851</v>
      </c>
      <c r="AE293" t="n">
        <v>1.94728333333334</v>
      </c>
      <c r="AF293" t="n">
        <v>0.021681189537048</v>
      </c>
      <c r="AH293" t="n">
        <v>1.9475</v>
      </c>
      <c r="AI293" t="n">
        <v>0.031359493732452</v>
      </c>
      <c r="AK293" t="n">
        <v>1.9475</v>
      </c>
      <c r="AL293" t="n">
        <v>0.031359493732452</v>
      </c>
      <c r="AN293" t="n">
        <v>1.94791666666667</v>
      </c>
      <c r="AO293" t="n">
        <v>0.019542872905731</v>
      </c>
      <c r="AQ293" t="n">
        <v>1.94791666666667</v>
      </c>
      <c r="AR293" t="n">
        <v>0.032097101211548</v>
      </c>
      <c r="AT293" t="n">
        <v>1.94791666666667</v>
      </c>
      <c r="AU293" t="n">
        <v>0.036239624023438</v>
      </c>
      <c r="AW293" t="n">
        <v>1.94791666666667</v>
      </c>
      <c r="AX293" t="n">
        <v>0.03119558095932</v>
      </c>
    </row>
    <row r="294">
      <c r="A294" t="n">
        <v>1.95458333333334</v>
      </c>
      <c r="B294" t="n">
        <v>-0.006489455699921</v>
      </c>
      <c r="D294" t="n">
        <v>1.95458333333334</v>
      </c>
      <c r="E294" t="n">
        <v>0.011146068572998</v>
      </c>
      <c r="G294" t="n">
        <v>1.95395</v>
      </c>
      <c r="H294" t="n">
        <v>0.012382864952087</v>
      </c>
      <c r="J294" t="n">
        <v>1.95416666666667</v>
      </c>
      <c r="K294" t="n">
        <v>0.014133751392365</v>
      </c>
      <c r="M294" t="n">
        <v>1.95436666666667</v>
      </c>
      <c r="N294" t="n">
        <v>0.014446675777435</v>
      </c>
      <c r="P294" t="n">
        <v>1.95436666666667</v>
      </c>
      <c r="Q294" t="n">
        <v>0.012516975402832</v>
      </c>
      <c r="S294" t="n">
        <v>1.95436666666667</v>
      </c>
      <c r="T294" t="n">
        <v>0.02557784318924</v>
      </c>
      <c r="V294" t="n">
        <v>1.95436666666667</v>
      </c>
      <c r="W294" t="n">
        <v>0.024057924747467</v>
      </c>
      <c r="Y294" t="n">
        <v>1.95458333333334</v>
      </c>
      <c r="Z294" t="n">
        <v>0.008851289749146</v>
      </c>
      <c r="AB294" t="n">
        <v>1.95458333333334</v>
      </c>
      <c r="AC294" t="n">
        <v>0.017113983631134</v>
      </c>
      <c r="AE294" t="n">
        <v>1.95395</v>
      </c>
      <c r="AF294" t="n">
        <v>0.021301209926605</v>
      </c>
      <c r="AH294" t="n">
        <v>1.95416666666667</v>
      </c>
      <c r="AI294" t="n">
        <v>0.030390918254852</v>
      </c>
      <c r="AK294" t="n">
        <v>1.95416666666667</v>
      </c>
      <c r="AL294" t="n">
        <v>0.030390918254852</v>
      </c>
      <c r="AN294" t="n">
        <v>1.95458333333334</v>
      </c>
      <c r="AO294" t="n">
        <v>0.01949816942215</v>
      </c>
      <c r="AQ294" t="n">
        <v>1.95458333333334</v>
      </c>
      <c r="AR294" t="n">
        <v>0.031270086765289</v>
      </c>
      <c r="AT294" t="n">
        <v>1.95458333333334</v>
      </c>
      <c r="AU294" t="n">
        <v>0.035017728805542</v>
      </c>
      <c r="AW294" t="n">
        <v>1.95458333333334</v>
      </c>
      <c r="AX294" t="n">
        <v>0.031054019927979</v>
      </c>
    </row>
    <row r="295">
      <c r="A295" t="n">
        <v>1.96125</v>
      </c>
      <c r="B295" t="n">
        <v>-0.007376074790955</v>
      </c>
      <c r="D295" t="n">
        <v>1.96125</v>
      </c>
      <c r="E295" t="n">
        <v>0.011838972568512</v>
      </c>
      <c r="G295" t="n">
        <v>1.96061666666667</v>
      </c>
      <c r="H295" t="n">
        <v>0.012747943401337</v>
      </c>
      <c r="J295" t="n">
        <v>1.96083333333334</v>
      </c>
      <c r="K295" t="n">
        <v>0.013582408428192</v>
      </c>
      <c r="M295" t="n">
        <v>1.96103333333334</v>
      </c>
      <c r="N295" t="n">
        <v>0.013537704944611</v>
      </c>
      <c r="P295" t="n">
        <v>1.96103333333334</v>
      </c>
      <c r="Q295" t="n">
        <v>0.012174248695374</v>
      </c>
      <c r="S295" t="n">
        <v>1.96103333333334</v>
      </c>
      <c r="T295" t="n">
        <v>0.02550333738327</v>
      </c>
      <c r="V295" t="n">
        <v>1.96103333333334</v>
      </c>
      <c r="W295" t="n">
        <v>0.024400651454926</v>
      </c>
      <c r="Y295" t="n">
        <v>1.96125</v>
      </c>
      <c r="Z295" t="n">
        <v>0.008627772331237999</v>
      </c>
      <c r="AB295" t="n">
        <v>1.96125</v>
      </c>
      <c r="AC295" t="n">
        <v>0.016443431377411</v>
      </c>
      <c r="AE295" t="n">
        <v>1.96061666666667</v>
      </c>
      <c r="AF295" t="n">
        <v>0.020384788513184</v>
      </c>
      <c r="AH295" t="n">
        <v>1.96083333333334</v>
      </c>
      <c r="AI295" t="n">
        <v>0.029236078262329</v>
      </c>
      <c r="AK295" t="n">
        <v>1.96083333333334</v>
      </c>
      <c r="AL295" t="n">
        <v>0.029236078262329</v>
      </c>
      <c r="AN295" t="n">
        <v>1.96125</v>
      </c>
      <c r="AO295" t="n">
        <v>0.019878149032593</v>
      </c>
      <c r="AQ295" t="n">
        <v>1.96125</v>
      </c>
      <c r="AR295" t="n">
        <v>0.030554831027985</v>
      </c>
      <c r="AT295" t="n">
        <v>1.96125</v>
      </c>
      <c r="AU295" t="n">
        <v>0.034250319004059</v>
      </c>
      <c r="AW295" t="n">
        <v>1.96125</v>
      </c>
      <c r="AX295" t="n">
        <v>0.031046569347382</v>
      </c>
    </row>
    <row r="296">
      <c r="A296" t="n">
        <v>1.96791666666667</v>
      </c>
      <c r="B296" t="n">
        <v>-0.008270144462585</v>
      </c>
      <c r="D296" t="n">
        <v>1.96791666666667</v>
      </c>
      <c r="E296" t="n">
        <v>0.012330710887909</v>
      </c>
      <c r="G296" t="n">
        <v>1.96728333333334</v>
      </c>
      <c r="H296" t="n">
        <v>0.012971460819244</v>
      </c>
      <c r="J296" t="n">
        <v>1.9675</v>
      </c>
      <c r="K296" t="n">
        <v>0.013098120689392</v>
      </c>
      <c r="M296" t="n">
        <v>1.9677</v>
      </c>
      <c r="N296" t="n">
        <v>0.012539327144623</v>
      </c>
      <c r="P296" t="n">
        <v>1.9677</v>
      </c>
      <c r="Q296" t="n">
        <v>0.011712312698364</v>
      </c>
      <c r="S296" t="n">
        <v>1.9677</v>
      </c>
      <c r="T296" t="n">
        <v>0.025339424610138</v>
      </c>
      <c r="V296" t="n">
        <v>1.9677</v>
      </c>
      <c r="W296" t="n">
        <v>0.024609267711639</v>
      </c>
      <c r="Y296" t="n">
        <v>1.96791666666667</v>
      </c>
      <c r="Z296" t="n">
        <v>0.00898540019989</v>
      </c>
      <c r="AB296" t="n">
        <v>1.96791666666667</v>
      </c>
      <c r="AC296" t="n">
        <v>0.01632422208786</v>
      </c>
      <c r="AE296" t="n">
        <v>1.96728333333334</v>
      </c>
      <c r="AF296" t="n">
        <v>0.019624829292297</v>
      </c>
      <c r="AH296" t="n">
        <v>1.9675</v>
      </c>
      <c r="AI296" t="n">
        <v>0.027984380722046</v>
      </c>
      <c r="AK296" t="n">
        <v>1.9675</v>
      </c>
      <c r="AL296" t="n">
        <v>0.027984380722046</v>
      </c>
      <c r="AN296" t="n">
        <v>1.96791666666667</v>
      </c>
      <c r="AO296" t="n">
        <v>0.020027160644531</v>
      </c>
      <c r="AQ296" t="n">
        <v>1.96791666666667</v>
      </c>
      <c r="AR296" t="n">
        <v>0.029608607292175</v>
      </c>
      <c r="AT296" t="n">
        <v>1.96791666666667</v>
      </c>
      <c r="AU296" t="n">
        <v>0.034205615520477</v>
      </c>
      <c r="AW296" t="n">
        <v>1.96791666666667</v>
      </c>
      <c r="AX296" t="n">
        <v>0.030696392059326</v>
      </c>
    </row>
    <row r="297">
      <c r="A297" t="n">
        <v>1.97458333333334</v>
      </c>
      <c r="B297" t="n">
        <v>-0.009432435035706</v>
      </c>
      <c r="D297" t="n">
        <v>1.97458333333334</v>
      </c>
      <c r="E297" t="n">
        <v>0.013388693332672</v>
      </c>
      <c r="G297" t="n">
        <v>1.97395</v>
      </c>
      <c r="H297" t="n">
        <v>0.013172626495361</v>
      </c>
      <c r="J297" t="n">
        <v>1.97416666666667</v>
      </c>
      <c r="K297" t="n">
        <v>0.012785196304321</v>
      </c>
      <c r="M297" t="n">
        <v>1.97436666666667</v>
      </c>
      <c r="N297" t="n">
        <v>0.012092292308807</v>
      </c>
      <c r="P297" t="n">
        <v>1.97436666666667</v>
      </c>
      <c r="Q297" t="n">
        <v>0.011414289474487</v>
      </c>
      <c r="S297" t="n">
        <v>1.97436666666667</v>
      </c>
      <c r="T297" t="n">
        <v>0.025153160095215</v>
      </c>
      <c r="V297" t="n">
        <v>1.97436666666667</v>
      </c>
      <c r="W297" t="n">
        <v>0.024542212486267</v>
      </c>
      <c r="Y297" t="n">
        <v>1.97458333333334</v>
      </c>
      <c r="Z297" t="n">
        <v>0.009685754776001001</v>
      </c>
      <c r="AB297" t="n">
        <v>1.97458333333334</v>
      </c>
      <c r="AC297" t="n">
        <v>0.016286969184876</v>
      </c>
      <c r="AE297" t="n">
        <v>1.97395</v>
      </c>
      <c r="AF297" t="n">
        <v>0.01932680606842</v>
      </c>
      <c r="AH297" t="n">
        <v>1.97416666666667</v>
      </c>
      <c r="AI297" t="n">
        <v>0.027135014533997</v>
      </c>
      <c r="AK297" t="n">
        <v>1.97416666666667</v>
      </c>
      <c r="AL297" t="n">
        <v>0.027135014533997</v>
      </c>
      <c r="AN297" t="n">
        <v>1.97458333333334</v>
      </c>
      <c r="AO297" t="n">
        <v>0.019446015357971</v>
      </c>
      <c r="AQ297" t="n">
        <v>1.97458333333334</v>
      </c>
      <c r="AR297" t="n">
        <v>0.028394162654877</v>
      </c>
      <c r="AT297" t="n">
        <v>1.97458333333334</v>
      </c>
      <c r="AU297" t="n">
        <v>0.03427267074585</v>
      </c>
      <c r="AW297" t="n">
        <v>1.97458333333334</v>
      </c>
      <c r="AX297" t="n">
        <v>0.029735267162323</v>
      </c>
    </row>
    <row r="298">
      <c r="A298" t="n">
        <v>1.98125</v>
      </c>
      <c r="B298" t="n">
        <v>-0.010490417480469</v>
      </c>
      <c r="D298" t="n">
        <v>1.98125</v>
      </c>
      <c r="E298" t="n">
        <v>0.014908611774445</v>
      </c>
      <c r="G298" t="n">
        <v>1.98061666666667</v>
      </c>
      <c r="H298" t="n">
        <v>0.013537704944611</v>
      </c>
      <c r="J298" t="n">
        <v>1.98083333333334</v>
      </c>
      <c r="K298" t="n">
        <v>0.013209879398346</v>
      </c>
      <c r="M298" t="n">
        <v>1.98103333333334</v>
      </c>
      <c r="N298" t="n">
        <v>0.012077391147614</v>
      </c>
      <c r="P298" t="n">
        <v>1.98103333333334</v>
      </c>
      <c r="Q298" t="n">
        <v>0.01111626625061</v>
      </c>
      <c r="S298" t="n">
        <v>1.98103333333334</v>
      </c>
      <c r="T298" t="n">
        <v>0.025033950805664</v>
      </c>
      <c r="V298" t="n">
        <v>1.98103333333334</v>
      </c>
      <c r="W298" t="n">
        <v>0.024899840354919</v>
      </c>
      <c r="Y298" t="n">
        <v>1.98125</v>
      </c>
      <c r="Z298" t="n">
        <v>0.010408461093903</v>
      </c>
      <c r="AB298" t="n">
        <v>1.98125</v>
      </c>
      <c r="AC298" t="n">
        <v>0.016257166862488</v>
      </c>
      <c r="AE298" t="n">
        <v>1.98061666666667</v>
      </c>
      <c r="AF298" t="n">
        <v>0.019386410713196</v>
      </c>
      <c r="AH298" t="n">
        <v>1.98083333333334</v>
      </c>
      <c r="AI298" t="n">
        <v>0.026755034923553</v>
      </c>
      <c r="AK298" t="n">
        <v>1.98083333333334</v>
      </c>
      <c r="AL298" t="n">
        <v>0.026755034923553</v>
      </c>
      <c r="AN298" t="n">
        <v>1.98125</v>
      </c>
      <c r="AO298" t="n">
        <v>0.018417835235596</v>
      </c>
      <c r="AQ298" t="n">
        <v>1.98125</v>
      </c>
      <c r="AR298" t="n">
        <v>0.027477741241455</v>
      </c>
      <c r="AT298" t="n">
        <v>1.98125</v>
      </c>
      <c r="AU298" t="n">
        <v>0.033631920814514</v>
      </c>
      <c r="AW298" t="n">
        <v>1.98125</v>
      </c>
      <c r="AX298" t="n">
        <v>0.028207898139954</v>
      </c>
    </row>
    <row r="299">
      <c r="A299" t="n">
        <v>1.98791666666667</v>
      </c>
      <c r="B299" t="n">
        <v>-0.010766088962555</v>
      </c>
      <c r="D299" t="n">
        <v>1.98791666666667</v>
      </c>
      <c r="E299" t="n">
        <v>0.0162273645401</v>
      </c>
      <c r="G299" t="n">
        <v>1.98728333333334</v>
      </c>
      <c r="H299" t="n">
        <v>0.013664364814758</v>
      </c>
      <c r="J299" t="n">
        <v>1.9875</v>
      </c>
      <c r="K299" t="n">
        <v>0.014215707778931</v>
      </c>
      <c r="M299" t="n">
        <v>1.9877</v>
      </c>
      <c r="N299" t="n">
        <v>0.012479722499847</v>
      </c>
      <c r="P299" t="n">
        <v>1.9877</v>
      </c>
      <c r="Q299" t="n">
        <v>0.010296702384949</v>
      </c>
      <c r="S299" t="n">
        <v>1.9877</v>
      </c>
      <c r="T299" t="n">
        <v>0.025175511837006</v>
      </c>
      <c r="V299" t="n">
        <v>1.9877</v>
      </c>
      <c r="W299" t="n">
        <v>0.026464462280273</v>
      </c>
      <c r="Y299" t="n">
        <v>1.98791666666667</v>
      </c>
      <c r="Z299" t="n">
        <v>0.011041760444641</v>
      </c>
      <c r="AB299" t="n">
        <v>1.98791666666667</v>
      </c>
      <c r="AC299" t="n">
        <v>0.016450881958008</v>
      </c>
      <c r="AE299" t="n">
        <v>1.98728333333334</v>
      </c>
      <c r="AF299" t="n">
        <v>0.01981109380722</v>
      </c>
      <c r="AH299" t="n">
        <v>1.9875</v>
      </c>
      <c r="AI299" t="n">
        <v>0.026620924472809</v>
      </c>
      <c r="AK299" t="n">
        <v>1.9875</v>
      </c>
      <c r="AL299" t="n">
        <v>0.026620924472809</v>
      </c>
      <c r="AN299" t="n">
        <v>1.98791666666667</v>
      </c>
      <c r="AO299" t="n">
        <v>0.017501413822174</v>
      </c>
      <c r="AQ299" t="n">
        <v>1.98791666666667</v>
      </c>
      <c r="AR299" t="n">
        <v>0.026583671569824</v>
      </c>
      <c r="AT299" t="n">
        <v>1.98791666666667</v>
      </c>
      <c r="AU299" t="n">
        <v>0.03311038017273</v>
      </c>
      <c r="AW299" t="n">
        <v>1.98791666666667</v>
      </c>
      <c r="AX299" t="n">
        <v>0.026926398277283</v>
      </c>
    </row>
    <row r="300">
      <c r="A300" t="n">
        <v>1.99458333333334</v>
      </c>
      <c r="B300" t="n">
        <v>-0.010184943675995</v>
      </c>
      <c r="D300" t="n">
        <v>1.99458333333334</v>
      </c>
      <c r="E300" t="n">
        <v>0.017203390598297</v>
      </c>
      <c r="G300" t="n">
        <v>1.99395</v>
      </c>
      <c r="H300" t="n">
        <v>0.013336539268494</v>
      </c>
      <c r="J300" t="n">
        <v>1.99416666666667</v>
      </c>
      <c r="K300" t="n">
        <v>0.015631318092346</v>
      </c>
      <c r="M300" t="n">
        <v>1.99436666666667</v>
      </c>
      <c r="N300" t="n">
        <v>0.013209879398346</v>
      </c>
      <c r="P300" t="n">
        <v>1.99436666666667</v>
      </c>
      <c r="Q300" t="n">
        <v>0.009618699550629</v>
      </c>
      <c r="S300" t="n">
        <v>1.99436666666667</v>
      </c>
      <c r="T300" t="n">
        <v>0.025659799575806</v>
      </c>
      <c r="V300" t="n">
        <v>1.99436666666667</v>
      </c>
      <c r="W300" t="n">
        <v>0.028826296329498</v>
      </c>
      <c r="Y300" t="n">
        <v>1.99458333333334</v>
      </c>
      <c r="Z300" t="n">
        <v>0.011108815670013</v>
      </c>
      <c r="AB300" t="n">
        <v>1.99458333333334</v>
      </c>
      <c r="AC300" t="n">
        <v>0.016637146472931</v>
      </c>
      <c r="AE300" t="n">
        <v>1.99395</v>
      </c>
      <c r="AF300" t="n">
        <v>0.020533800125122</v>
      </c>
      <c r="AH300" t="n">
        <v>1.99416666666667</v>
      </c>
      <c r="AI300" t="n">
        <v>0.026248395442963</v>
      </c>
      <c r="AK300" t="n">
        <v>1.99416666666667</v>
      </c>
      <c r="AL300" t="n">
        <v>0.026248395442963</v>
      </c>
      <c r="AN300" t="n">
        <v>1.99458333333334</v>
      </c>
      <c r="AO300" t="n">
        <v>0.017061829566956</v>
      </c>
      <c r="AQ300" t="n">
        <v>1.99458333333334</v>
      </c>
      <c r="AR300" t="n">
        <v>0.025495886802673</v>
      </c>
      <c r="AT300" t="n">
        <v>1.99458333333334</v>
      </c>
      <c r="AU300" t="n">
        <v>0.032931566238403</v>
      </c>
      <c r="AW300" t="n">
        <v>1.99458333333334</v>
      </c>
      <c r="AX300" t="n">
        <v>0.025898218154907</v>
      </c>
    </row>
    <row r="301">
      <c r="A301" t="n">
        <v>2.00125</v>
      </c>
      <c r="B301" t="n">
        <v>-0.009156763553619</v>
      </c>
      <c r="D301" t="n">
        <v>2.00125</v>
      </c>
      <c r="E301" t="n">
        <v>0.017531216144562</v>
      </c>
      <c r="G301" t="n">
        <v>2.00061666666667</v>
      </c>
      <c r="H301" t="n">
        <v>0.012695789337158</v>
      </c>
      <c r="J301" t="n">
        <v>2.00083333333334</v>
      </c>
      <c r="K301" t="n">
        <v>0.016748905181885</v>
      </c>
      <c r="M301" t="n">
        <v>2.00103333333334</v>
      </c>
      <c r="N301" t="n">
        <v>0.013835728168488</v>
      </c>
      <c r="P301" t="n">
        <v>2.00103333333334</v>
      </c>
      <c r="Q301" t="n">
        <v>0.009618699550629</v>
      </c>
      <c r="S301" t="n">
        <v>2.00103333333334</v>
      </c>
      <c r="T301" t="n">
        <v>0.026367604732513</v>
      </c>
      <c r="V301" t="n">
        <v>2.00103333333334</v>
      </c>
      <c r="W301" t="n">
        <v>0.030837953090668</v>
      </c>
      <c r="Y301" t="n">
        <v>2.00125</v>
      </c>
      <c r="Z301" t="n">
        <v>0.010259449481964</v>
      </c>
      <c r="AB301" t="n">
        <v>2.00125</v>
      </c>
      <c r="AC301" t="n">
        <v>0.016391277313232</v>
      </c>
      <c r="AE301" t="n">
        <v>2.00061666666667</v>
      </c>
      <c r="AF301" t="n">
        <v>0.021360814571381</v>
      </c>
      <c r="AH301" t="n">
        <v>2.00083333333334</v>
      </c>
      <c r="AI301" t="n">
        <v>0.025637447834015</v>
      </c>
      <c r="AK301" t="n">
        <v>2.00083333333334</v>
      </c>
      <c r="AL301" t="n">
        <v>0.025637447834015</v>
      </c>
      <c r="AN301" t="n">
        <v>2.00125</v>
      </c>
      <c r="AO301" t="n">
        <v>0.016756355762482</v>
      </c>
      <c r="AQ301" t="n">
        <v>2.00125</v>
      </c>
      <c r="AR301" t="n">
        <v>0.024415552616119</v>
      </c>
      <c r="AT301" t="n">
        <v>2.00125</v>
      </c>
      <c r="AU301" t="n">
        <v>0.032469630241394</v>
      </c>
      <c r="AW301" t="n">
        <v>2.00125</v>
      </c>
      <c r="AX301" t="n">
        <v>0.025294721126556</v>
      </c>
    </row>
    <row r="302">
      <c r="A302" t="n">
        <v>2.00791666666667</v>
      </c>
      <c r="B302" t="n">
        <v>-0.008322298526763999</v>
      </c>
      <c r="D302" t="n">
        <v>2.00791666666667</v>
      </c>
      <c r="E302" t="n">
        <v>0.01797080039978</v>
      </c>
      <c r="G302" t="n">
        <v>2.00728333333334</v>
      </c>
      <c r="H302" t="n">
        <v>0.011883676052094</v>
      </c>
      <c r="J302" t="n">
        <v>2.0075</v>
      </c>
      <c r="K302" t="n">
        <v>0.017374753952026</v>
      </c>
      <c r="M302" t="n">
        <v>2.0077</v>
      </c>
      <c r="N302" t="n">
        <v>0.014059245586395</v>
      </c>
      <c r="P302" t="n">
        <v>2.0077</v>
      </c>
      <c r="Q302" t="n">
        <v>0.010080635547638</v>
      </c>
      <c r="S302" t="n">
        <v>2.0077</v>
      </c>
      <c r="T302" t="n">
        <v>0.027038156986237</v>
      </c>
      <c r="V302" t="n">
        <v>2.0077</v>
      </c>
      <c r="W302" t="n">
        <v>0.031799077987671</v>
      </c>
      <c r="Y302" t="n">
        <v>2.00791666666667</v>
      </c>
      <c r="Z302" t="n">
        <v>0.009566545486449999</v>
      </c>
      <c r="AB302" t="n">
        <v>2.00791666666667</v>
      </c>
      <c r="AC302" t="n">
        <v>0.015862286090851</v>
      </c>
      <c r="AE302" t="n">
        <v>2.00728333333334</v>
      </c>
      <c r="AF302" t="n">
        <v>0.022143125534058</v>
      </c>
      <c r="AH302" t="n">
        <v>2.0075</v>
      </c>
      <c r="AI302" t="n">
        <v>0.024862587451935</v>
      </c>
      <c r="AK302" t="n">
        <v>2.0075</v>
      </c>
      <c r="AL302" t="n">
        <v>0.024862587451935</v>
      </c>
      <c r="AN302" t="n">
        <v>2.00791666666667</v>
      </c>
      <c r="AO302" t="n">
        <v>0.017054378986359</v>
      </c>
      <c r="AQ302" t="n">
        <v>2.00791666666667</v>
      </c>
      <c r="AR302" t="n">
        <v>0.023886561393738</v>
      </c>
      <c r="AT302" t="n">
        <v>2.00791666666667</v>
      </c>
      <c r="AU302" t="n">
        <v>0.031478703022003</v>
      </c>
      <c r="AW302" t="n">
        <v>2.00791666666667</v>
      </c>
      <c r="AX302" t="n">
        <v>0.024937093257904</v>
      </c>
    </row>
    <row r="303">
      <c r="A303" t="n">
        <v>2.01458333333334</v>
      </c>
      <c r="B303" t="n">
        <v>-0.007793307304382</v>
      </c>
      <c r="D303" t="n">
        <v>2.01458333333334</v>
      </c>
      <c r="E303" t="n">
        <v>0.018097460269928</v>
      </c>
      <c r="G303" t="n">
        <v>2.01395</v>
      </c>
      <c r="H303" t="n">
        <v>0.01082569360733</v>
      </c>
      <c r="J303" t="n">
        <v>2.01416666666667</v>
      </c>
      <c r="K303" t="n">
        <v>0.017508864402771</v>
      </c>
      <c r="M303" t="n">
        <v>2.01436666666667</v>
      </c>
      <c r="N303" t="n">
        <v>0.013537704944611</v>
      </c>
      <c r="P303" t="n">
        <v>2.01436666666667</v>
      </c>
      <c r="Q303" t="n">
        <v>0.010564923286438</v>
      </c>
      <c r="S303" t="n">
        <v>2.01436666666667</v>
      </c>
      <c r="T303" t="n">
        <v>0.027619302272797</v>
      </c>
      <c r="V303" t="n">
        <v>2.01436666666667</v>
      </c>
      <c r="W303" t="n">
        <v>0.031881034374237</v>
      </c>
      <c r="Y303" t="n">
        <v>2.01458333333334</v>
      </c>
      <c r="Z303" t="n">
        <v>0.009708106517792</v>
      </c>
      <c r="AB303" t="n">
        <v>2.01458333333334</v>
      </c>
      <c r="AC303" t="n">
        <v>0.015668570995331</v>
      </c>
      <c r="AE303" t="n">
        <v>2.01395</v>
      </c>
      <c r="AF303" t="n">
        <v>0.022187829017639</v>
      </c>
      <c r="AH303" t="n">
        <v>2.01416666666667</v>
      </c>
      <c r="AI303" t="n">
        <v>0.023968517780304</v>
      </c>
      <c r="AK303" t="n">
        <v>2.01416666666667</v>
      </c>
      <c r="AL303" t="n">
        <v>0.023968517780304</v>
      </c>
      <c r="AN303" t="n">
        <v>2.01458333333334</v>
      </c>
      <c r="AO303" t="n">
        <v>0.01794844865799</v>
      </c>
      <c r="AQ303" t="n">
        <v>2.01458333333334</v>
      </c>
      <c r="AR303" t="n">
        <v>0.024400651454926</v>
      </c>
      <c r="AT303" t="n">
        <v>2.01458333333334</v>
      </c>
      <c r="AU303" t="n">
        <v>0.030294060707092</v>
      </c>
      <c r="AW303" t="n">
        <v>2.01458333333334</v>
      </c>
      <c r="AX303" t="n">
        <v>0.024817883968353</v>
      </c>
    </row>
    <row r="304">
      <c r="A304" t="n">
        <v>2.02125</v>
      </c>
      <c r="B304" t="n">
        <v>-0.007621943950653</v>
      </c>
      <c r="D304" t="n">
        <v>2.02125</v>
      </c>
      <c r="E304" t="n">
        <v>0.017784535884857</v>
      </c>
      <c r="G304" t="n">
        <v>2.02061666666667</v>
      </c>
      <c r="H304" t="n">
        <v>0.00966340303421</v>
      </c>
      <c r="J304" t="n">
        <v>2.02083333333334</v>
      </c>
      <c r="K304" t="n">
        <v>0.016644597053528</v>
      </c>
      <c r="M304" t="n">
        <v>2.02103333333334</v>
      </c>
      <c r="N304" t="n">
        <v>0.012390315532684</v>
      </c>
      <c r="P304" t="n">
        <v>2.02103333333334</v>
      </c>
      <c r="Q304" t="n">
        <v>0.010870397090912</v>
      </c>
      <c r="S304" t="n">
        <v>2.02103333333334</v>
      </c>
      <c r="T304" t="n">
        <v>0.028014183044434</v>
      </c>
      <c r="V304" t="n">
        <v>2.02103333333334</v>
      </c>
      <c r="W304" t="n">
        <v>0.031307339668274</v>
      </c>
      <c r="Y304" t="n">
        <v>2.02125</v>
      </c>
      <c r="Z304" t="n">
        <v>0.011071562767029</v>
      </c>
      <c r="AB304" t="n">
        <v>2.02125</v>
      </c>
      <c r="AC304" t="n">
        <v>0.015884637832642</v>
      </c>
      <c r="AE304" t="n">
        <v>2.02061666666667</v>
      </c>
      <c r="AF304" t="n">
        <v>0.021710991859436</v>
      </c>
      <c r="AH304" t="n">
        <v>2.02083333333334</v>
      </c>
      <c r="AI304" t="n">
        <v>0.023104250431061</v>
      </c>
      <c r="AK304" t="n">
        <v>2.02083333333334</v>
      </c>
      <c r="AL304" t="n">
        <v>0.023104250431061</v>
      </c>
      <c r="AN304" t="n">
        <v>2.02125</v>
      </c>
      <c r="AO304" t="n">
        <v>0.018686056137085</v>
      </c>
      <c r="AQ304" t="n">
        <v>2.02125</v>
      </c>
      <c r="AR304" t="n">
        <v>0.02540647983551</v>
      </c>
      <c r="AT304" t="n">
        <v>2.02125</v>
      </c>
      <c r="AU304" t="n">
        <v>0.029556453227997</v>
      </c>
      <c r="AW304" t="n">
        <v>2.02125</v>
      </c>
      <c r="AX304" t="n">
        <v>0.025175511837006</v>
      </c>
    </row>
    <row r="305">
      <c r="A305" t="n">
        <v>2.02791666666667</v>
      </c>
      <c r="B305" t="n">
        <v>-0.008016824722289999</v>
      </c>
      <c r="D305" t="n">
        <v>2.02791666666667</v>
      </c>
      <c r="E305" t="n">
        <v>0.016763806343079</v>
      </c>
      <c r="G305" t="n">
        <v>2.02728333333334</v>
      </c>
      <c r="H305" t="n">
        <v>0.008724629878998</v>
      </c>
      <c r="J305" t="n">
        <v>2.0275</v>
      </c>
      <c r="K305" t="n">
        <v>0.015117228031158</v>
      </c>
      <c r="M305" t="n">
        <v>2.0277</v>
      </c>
      <c r="N305" t="n">
        <v>0.010907649993897</v>
      </c>
      <c r="P305" t="n">
        <v>2.0277</v>
      </c>
      <c r="Q305" t="n">
        <v>0.011421740055084</v>
      </c>
      <c r="S305" t="n">
        <v>2.0277</v>
      </c>
      <c r="T305" t="n">
        <v>0.028744339942932</v>
      </c>
      <c r="V305" t="n">
        <v>2.0277</v>
      </c>
      <c r="W305" t="n">
        <v>0.029720366001129</v>
      </c>
      <c r="Y305" t="n">
        <v>2.02791666666667</v>
      </c>
      <c r="Z305" t="n">
        <v>0.013314187526703</v>
      </c>
      <c r="AB305" t="n">
        <v>2.02791666666667</v>
      </c>
      <c r="AC305" t="n">
        <v>0.016175210475922</v>
      </c>
      <c r="AE305" t="n">
        <v>2.02728333333334</v>
      </c>
      <c r="AF305" t="n">
        <v>0.020861625671387</v>
      </c>
      <c r="AH305" t="n">
        <v>2.0275</v>
      </c>
      <c r="AI305" t="n">
        <v>0.022895634174347</v>
      </c>
      <c r="AK305" t="n">
        <v>2.0275</v>
      </c>
      <c r="AL305" t="n">
        <v>0.022895634174347</v>
      </c>
      <c r="AN305" t="n">
        <v>2.02791666666667</v>
      </c>
      <c r="AO305" t="n">
        <v>0.018775463104248</v>
      </c>
      <c r="AQ305" t="n">
        <v>2.02791666666667</v>
      </c>
      <c r="AR305" t="n">
        <v>0.026576220989227</v>
      </c>
      <c r="AT305" t="n">
        <v>2.02791666666667</v>
      </c>
      <c r="AU305" t="n">
        <v>0.028647482395172</v>
      </c>
      <c r="AW305" t="n">
        <v>2.02791666666667</v>
      </c>
      <c r="AX305" t="n">
        <v>0.025525689125061</v>
      </c>
    </row>
    <row r="306">
      <c r="A306" t="n">
        <v>2.03458333333334</v>
      </c>
      <c r="B306" t="n">
        <v>-0.00888854265213</v>
      </c>
      <c r="D306" t="n">
        <v>2.03458333333334</v>
      </c>
      <c r="E306" t="n">
        <v>0.015459954738617</v>
      </c>
      <c r="G306" t="n">
        <v>2.03395</v>
      </c>
      <c r="H306" t="n">
        <v>0.008270144462585</v>
      </c>
      <c r="J306" t="n">
        <v>2.03416666666667</v>
      </c>
      <c r="K306" t="n">
        <v>0.013910233974457</v>
      </c>
      <c r="M306" t="n">
        <v>2.03436666666667</v>
      </c>
      <c r="N306" t="n">
        <v>0.009298324584961</v>
      </c>
      <c r="P306" t="n">
        <v>2.03436666666667</v>
      </c>
      <c r="Q306" t="n">
        <v>0.012025237083435</v>
      </c>
      <c r="S306" t="n">
        <v>2.03436666666667</v>
      </c>
      <c r="T306" t="n">
        <v>0.029727816581726</v>
      </c>
      <c r="V306" t="n">
        <v>2.03436666666667</v>
      </c>
      <c r="W306" t="n">
        <v>0.027388334274292</v>
      </c>
      <c r="Y306" t="n">
        <v>2.03458333333334</v>
      </c>
      <c r="Z306" t="n">
        <v>0.016443431377411</v>
      </c>
      <c r="AB306" t="n">
        <v>2.03458333333334</v>
      </c>
      <c r="AC306" t="n">
        <v>0.01661479473114</v>
      </c>
      <c r="AE306" t="n">
        <v>2.03395</v>
      </c>
      <c r="AF306" t="n">
        <v>0.019945204257965</v>
      </c>
      <c r="AH306" t="n">
        <v>2.03416666666667</v>
      </c>
      <c r="AI306" t="n">
        <v>0.023253262042999</v>
      </c>
      <c r="AK306" t="n">
        <v>2.03416666666667</v>
      </c>
      <c r="AL306" t="n">
        <v>0.023253262042999</v>
      </c>
      <c r="AN306" t="n">
        <v>2.03458333333334</v>
      </c>
      <c r="AO306" t="n">
        <v>0.018343329429626</v>
      </c>
      <c r="AQ306" t="n">
        <v>2.03458333333334</v>
      </c>
      <c r="AR306" t="n">
        <v>0.027857720851898</v>
      </c>
      <c r="AT306" t="n">
        <v>2.03458333333334</v>
      </c>
      <c r="AU306" t="n">
        <v>0.027567148208618</v>
      </c>
      <c r="AW306" t="n">
        <v>2.03458333333334</v>
      </c>
      <c r="AX306" t="n">
        <v>0.025615096092224</v>
      </c>
    </row>
    <row r="307">
      <c r="A307" t="n">
        <v>2.04125</v>
      </c>
      <c r="B307" t="n">
        <v>-0.009730458259583</v>
      </c>
      <c r="D307" t="n">
        <v>2.04125</v>
      </c>
      <c r="E307" t="n">
        <v>0.014364719390869</v>
      </c>
      <c r="G307" t="n">
        <v>2.04061666666667</v>
      </c>
      <c r="H307" t="n">
        <v>0.008247792720795</v>
      </c>
      <c r="J307" t="n">
        <v>2.04083333333334</v>
      </c>
      <c r="K307" t="n">
        <v>0.013388693332672</v>
      </c>
      <c r="M307" t="n">
        <v>2.04103333333334</v>
      </c>
      <c r="N307" t="n">
        <v>0.008098781108856</v>
      </c>
      <c r="P307" t="n">
        <v>2.04103333333334</v>
      </c>
      <c r="Q307" t="n">
        <v>0.012196600437164</v>
      </c>
      <c r="S307" t="n">
        <v>2.04103333333334</v>
      </c>
      <c r="T307" t="n">
        <v>0.03061443567276</v>
      </c>
      <c r="V307" t="n">
        <v>2.04103333333334</v>
      </c>
      <c r="W307" t="n">
        <v>0.025279819965363</v>
      </c>
      <c r="Y307" t="n">
        <v>2.04125</v>
      </c>
      <c r="Z307" t="n">
        <v>0.01959502696991</v>
      </c>
      <c r="AB307" t="n">
        <v>2.04125</v>
      </c>
      <c r="AC307" t="n">
        <v>0.01729279756546</v>
      </c>
      <c r="AE307" t="n">
        <v>2.04061666666667</v>
      </c>
      <c r="AF307" t="n">
        <v>0.019177794456482</v>
      </c>
      <c r="AH307" t="n">
        <v>2.04083333333334</v>
      </c>
      <c r="AI307" t="n">
        <v>0.023581087589264</v>
      </c>
      <c r="AK307" t="n">
        <v>2.04083333333334</v>
      </c>
      <c r="AL307" t="n">
        <v>0.023581087589264</v>
      </c>
      <c r="AN307" t="n">
        <v>2.04125</v>
      </c>
      <c r="AO307" t="n">
        <v>0.017978250980377</v>
      </c>
      <c r="AQ307" t="n">
        <v>2.04125</v>
      </c>
      <c r="AR307" t="n">
        <v>0.029139220714569</v>
      </c>
      <c r="AT307" t="n">
        <v>2.04125</v>
      </c>
      <c r="AU307" t="n">
        <v>0.026881694793701</v>
      </c>
      <c r="AW307" t="n">
        <v>2.04125</v>
      </c>
      <c r="AX307" t="n">
        <v>0.025376677513123</v>
      </c>
    </row>
    <row r="308">
      <c r="A308" t="n">
        <v>2.04791666666667</v>
      </c>
      <c r="B308" t="n">
        <v>-0.010423362255096</v>
      </c>
      <c r="D308" t="n">
        <v>2.04791666666667</v>
      </c>
      <c r="E308" t="n">
        <v>0.012993812561035</v>
      </c>
      <c r="G308" t="n">
        <v>2.04728333333334</v>
      </c>
      <c r="H308" t="n">
        <v>0.008150935173034999</v>
      </c>
      <c r="J308" t="n">
        <v>2.0475</v>
      </c>
      <c r="K308" t="n">
        <v>0.013053417205811</v>
      </c>
      <c r="M308" t="n">
        <v>2.0477</v>
      </c>
      <c r="N308" t="n">
        <v>0.007614493370056</v>
      </c>
      <c r="P308" t="n">
        <v>2.0477</v>
      </c>
      <c r="Q308" t="n">
        <v>0.011935830116272</v>
      </c>
      <c r="S308" t="n">
        <v>2.0477</v>
      </c>
      <c r="T308" t="n">
        <v>0.031456351280212</v>
      </c>
      <c r="V308" t="n">
        <v>2.0477</v>
      </c>
      <c r="W308" t="n">
        <v>0.024110078811646</v>
      </c>
      <c r="Y308" t="n">
        <v>2.04791666666667</v>
      </c>
      <c r="Z308" t="n">
        <v>0.021681189537048</v>
      </c>
      <c r="AB308" t="n">
        <v>2.04791666666667</v>
      </c>
      <c r="AC308" t="n">
        <v>0.017881393432617</v>
      </c>
      <c r="AE308" t="n">
        <v>2.04728333333334</v>
      </c>
      <c r="AF308" t="n">
        <v>0.018075108528137</v>
      </c>
      <c r="AH308" t="n">
        <v>2.0475</v>
      </c>
      <c r="AI308" t="n">
        <v>0.023640692234039</v>
      </c>
      <c r="AK308" t="n">
        <v>2.0475</v>
      </c>
      <c r="AL308" t="n">
        <v>0.023640692234039</v>
      </c>
      <c r="AN308" t="n">
        <v>2.04791666666667</v>
      </c>
      <c r="AO308" t="n">
        <v>0.017382204532623</v>
      </c>
      <c r="AQ308" t="n">
        <v>2.04791666666667</v>
      </c>
      <c r="AR308" t="n">
        <v>0.030137598514557</v>
      </c>
      <c r="AT308" t="n">
        <v>2.04791666666667</v>
      </c>
      <c r="AU308" t="n">
        <v>0.026941299438477</v>
      </c>
      <c r="AW308" t="n">
        <v>2.04791666666667</v>
      </c>
      <c r="AX308" t="n">
        <v>0.024989247322083</v>
      </c>
    </row>
    <row r="309">
      <c r="A309" t="n">
        <v>2.05458333333334</v>
      </c>
      <c r="B309" t="n">
        <v>-0.010691583156586</v>
      </c>
      <c r="D309" t="n">
        <v>2.05458333333334</v>
      </c>
      <c r="E309" t="n">
        <v>0.011749565601349</v>
      </c>
      <c r="G309" t="n">
        <v>2.05395</v>
      </c>
      <c r="H309" t="n">
        <v>0.007838010787964001</v>
      </c>
      <c r="J309" t="n">
        <v>2.05416666666667</v>
      </c>
      <c r="K309" t="n">
        <v>0.012397766113281</v>
      </c>
      <c r="M309" t="n">
        <v>2.05436666666667</v>
      </c>
      <c r="N309" t="n">
        <v>0.007778406143188</v>
      </c>
      <c r="P309" t="n">
        <v>2.05436666666667</v>
      </c>
      <c r="Q309" t="n">
        <v>0.011585652828217</v>
      </c>
      <c r="S309" t="n">
        <v>2.05436666666667</v>
      </c>
      <c r="T309" t="n">
        <v>0.032141804695129</v>
      </c>
      <c r="V309" t="n">
        <v>2.05436666666667</v>
      </c>
      <c r="W309" t="n">
        <v>0.023812055587769</v>
      </c>
      <c r="Y309" t="n">
        <v>2.05458333333334</v>
      </c>
      <c r="Z309" t="n">
        <v>0.022329390048981</v>
      </c>
      <c r="AB309" t="n">
        <v>2.05458333333334</v>
      </c>
      <c r="AC309" t="n">
        <v>0.017933547496796</v>
      </c>
      <c r="AE309" t="n">
        <v>2.05395</v>
      </c>
      <c r="AF309" t="n">
        <v>0.016912817955017</v>
      </c>
      <c r="AH309" t="n">
        <v>2.05416666666667</v>
      </c>
      <c r="AI309" t="n">
        <v>0.023774802684784</v>
      </c>
      <c r="AK309" t="n">
        <v>2.05416666666667</v>
      </c>
      <c r="AL309" t="n">
        <v>0.023774802684784</v>
      </c>
      <c r="AN309" t="n">
        <v>2.05458333333334</v>
      </c>
      <c r="AO309" t="n">
        <v>0.016793608665466</v>
      </c>
      <c r="AQ309" t="n">
        <v>2.05458333333334</v>
      </c>
      <c r="AR309" t="n">
        <v>0.030271708965302</v>
      </c>
      <c r="AT309" t="n">
        <v>2.05458333333334</v>
      </c>
      <c r="AU309" t="n">
        <v>0.02751499414444</v>
      </c>
      <c r="AW309" t="n">
        <v>2.05458333333334</v>
      </c>
      <c r="AX309" t="n">
        <v>0.024624168872833</v>
      </c>
    </row>
    <row r="310">
      <c r="A310" t="n">
        <v>2.06125</v>
      </c>
      <c r="B310" t="n">
        <v>-0.010669231414795</v>
      </c>
      <c r="D310" t="n">
        <v>2.06125</v>
      </c>
      <c r="E310" t="n">
        <v>0.010602176189423</v>
      </c>
      <c r="G310" t="n">
        <v>2.06061666666667</v>
      </c>
      <c r="H310" t="n">
        <v>0.007495284080505</v>
      </c>
      <c r="J310" t="n">
        <v>2.06083333333334</v>
      </c>
      <c r="K310" t="n">
        <v>0.011622905731201</v>
      </c>
      <c r="M310" t="n">
        <v>2.06103333333334</v>
      </c>
      <c r="N310" t="n">
        <v>0.008225440979004</v>
      </c>
      <c r="P310" t="n">
        <v>2.06103333333334</v>
      </c>
      <c r="Q310" t="n">
        <v>0.011466443538666</v>
      </c>
      <c r="S310" t="n">
        <v>2.06103333333334</v>
      </c>
      <c r="T310" t="n">
        <v>0.032916665077209</v>
      </c>
      <c r="V310" t="n">
        <v>2.06103333333334</v>
      </c>
      <c r="W310" t="n">
        <v>0.023625791072845</v>
      </c>
      <c r="Y310" t="n">
        <v>2.06125</v>
      </c>
      <c r="Z310" t="n">
        <v>0.021941959857941</v>
      </c>
      <c r="AB310" t="n">
        <v>2.06125</v>
      </c>
      <c r="AC310" t="n">
        <v>0.017285346984863</v>
      </c>
      <c r="AE310" t="n">
        <v>2.06061666666667</v>
      </c>
      <c r="AF310" t="n">
        <v>0.015728175640106</v>
      </c>
      <c r="AH310" t="n">
        <v>2.06083333333334</v>
      </c>
      <c r="AI310" t="n">
        <v>0.024445354938507</v>
      </c>
      <c r="AK310" t="n">
        <v>2.06083333333334</v>
      </c>
      <c r="AL310" t="n">
        <v>0.024445354938507</v>
      </c>
      <c r="AN310" t="n">
        <v>2.06125</v>
      </c>
      <c r="AO310" t="n">
        <v>0.016592442989349</v>
      </c>
      <c r="AQ310" t="n">
        <v>2.06125</v>
      </c>
      <c r="AR310" t="n">
        <v>0.02974271774292</v>
      </c>
      <c r="AT310" t="n">
        <v>2.06125</v>
      </c>
      <c r="AU310" t="n">
        <v>0.027924776077271</v>
      </c>
      <c r="AW310" t="n">
        <v>2.06125</v>
      </c>
      <c r="AX310" t="n">
        <v>0.024378299713135</v>
      </c>
    </row>
    <row r="311">
      <c r="A311" t="n">
        <v>2.06791666666667</v>
      </c>
      <c r="B311" t="n">
        <v>-0.010564923286438</v>
      </c>
      <c r="D311" t="n">
        <v>2.06791666666667</v>
      </c>
      <c r="E311" t="n">
        <v>0.010088086128235</v>
      </c>
      <c r="G311" t="n">
        <v>2.06728333333334</v>
      </c>
      <c r="H311" t="n">
        <v>0.007286667823792</v>
      </c>
      <c r="J311" t="n">
        <v>2.0675</v>
      </c>
      <c r="K311" t="n">
        <v>0.01060962677002</v>
      </c>
      <c r="M311" t="n">
        <v>2.0677</v>
      </c>
      <c r="N311" t="n">
        <v>0.008687376976013</v>
      </c>
      <c r="P311" t="n">
        <v>2.0677</v>
      </c>
      <c r="Q311" t="n">
        <v>0.011451542377472</v>
      </c>
      <c r="S311" t="n">
        <v>2.0677</v>
      </c>
      <c r="T311" t="n">
        <v>0.033244490623474</v>
      </c>
      <c r="V311" t="n">
        <v>2.0677</v>
      </c>
      <c r="W311" t="n">
        <v>0.023379921913147</v>
      </c>
      <c r="Y311" t="n">
        <v>2.06791666666667</v>
      </c>
      <c r="Z311" t="n">
        <v>0.021345913410187</v>
      </c>
      <c r="AB311" t="n">
        <v>2.06791666666667</v>
      </c>
      <c r="AC311" t="n">
        <v>0.016696751117706</v>
      </c>
      <c r="AE311" t="n">
        <v>2.06728333333334</v>
      </c>
      <c r="AF311" t="n">
        <v>0.014699995517731</v>
      </c>
      <c r="AH311" t="n">
        <v>2.0675</v>
      </c>
      <c r="AI311" t="n">
        <v>0.024817883968353</v>
      </c>
      <c r="AK311" t="n">
        <v>2.0675</v>
      </c>
      <c r="AL311" t="n">
        <v>0.024817883968353</v>
      </c>
      <c r="AN311" t="n">
        <v>2.06791666666667</v>
      </c>
      <c r="AO311" t="n">
        <v>0.016838312149048</v>
      </c>
      <c r="AQ311" t="n">
        <v>2.06791666666667</v>
      </c>
      <c r="AR311" t="n">
        <v>0.02877414226532</v>
      </c>
      <c r="AT311" t="n">
        <v>2.06791666666667</v>
      </c>
      <c r="AU311" t="n">
        <v>0.028125941753387</v>
      </c>
      <c r="AW311" t="n">
        <v>2.06791666666667</v>
      </c>
      <c r="AX311" t="n">
        <v>0.02424418926239</v>
      </c>
    </row>
    <row r="312">
      <c r="A312" t="n">
        <v>2.07458333333334</v>
      </c>
      <c r="B312" t="n">
        <v>-0.010482966899872</v>
      </c>
      <c r="D312" t="n">
        <v>2.07458333333334</v>
      </c>
      <c r="E312" t="n">
        <v>0.009812414646149001</v>
      </c>
      <c r="G312" t="n">
        <v>2.07395</v>
      </c>
      <c r="H312" t="n">
        <v>0.007227063179016</v>
      </c>
      <c r="J312" t="n">
        <v>2.07416666666667</v>
      </c>
      <c r="K312" t="n">
        <v>0.009112060070038</v>
      </c>
      <c r="M312" t="n">
        <v>2.07436666666667</v>
      </c>
      <c r="N312" t="n">
        <v>0.009216368198394999</v>
      </c>
      <c r="P312" t="n">
        <v>2.07436666666667</v>
      </c>
      <c r="Q312" t="n">
        <v>0.011228024959564</v>
      </c>
      <c r="S312" t="n">
        <v>2.07436666666667</v>
      </c>
      <c r="T312" t="n">
        <v>0.032737851142883</v>
      </c>
      <c r="V312" t="n">
        <v>2.07436666666667</v>
      </c>
      <c r="W312" t="n">
        <v>0.023134052753449</v>
      </c>
      <c r="Y312" t="n">
        <v>2.07458333333334</v>
      </c>
      <c r="Z312" t="n">
        <v>0.020623207092285</v>
      </c>
      <c r="AB312" t="n">
        <v>2.07458333333334</v>
      </c>
      <c r="AC312" t="n">
        <v>0.016331672668457</v>
      </c>
      <c r="AE312" t="n">
        <v>2.07395</v>
      </c>
      <c r="AF312" t="n">
        <v>0.014185905456543</v>
      </c>
      <c r="AH312" t="n">
        <v>2.07416666666667</v>
      </c>
      <c r="AI312" t="n">
        <v>0.024594366550446</v>
      </c>
      <c r="AK312" t="n">
        <v>2.07416666666667</v>
      </c>
      <c r="AL312" t="n">
        <v>0.024594366550446</v>
      </c>
      <c r="AN312" t="n">
        <v>2.07458333333334</v>
      </c>
      <c r="AO312" t="n">
        <v>0.017054378986359</v>
      </c>
      <c r="AQ312" t="n">
        <v>2.07458333333334</v>
      </c>
      <c r="AR312" t="n">
        <v>0.02751499414444</v>
      </c>
      <c r="AT312" t="n">
        <v>2.07458333333334</v>
      </c>
      <c r="AU312" t="n">
        <v>0.028379261493683</v>
      </c>
      <c r="AW312" t="n">
        <v>2.07458333333334</v>
      </c>
      <c r="AX312" t="n">
        <v>0.023975968360901</v>
      </c>
    </row>
    <row r="313">
      <c r="A313" t="n">
        <v>2.08125</v>
      </c>
      <c r="B313" t="n">
        <v>-0.010333955287933</v>
      </c>
      <c r="D313" t="n">
        <v>2.08125</v>
      </c>
      <c r="E313" t="n">
        <v>0.009298324584961</v>
      </c>
      <c r="G313" t="n">
        <v>2.08061666666667</v>
      </c>
      <c r="H313" t="n">
        <v>0.006914138793945</v>
      </c>
      <c r="J313" t="n">
        <v>2.08083333333334</v>
      </c>
      <c r="K313" t="n">
        <v>0.007800757884979</v>
      </c>
      <c r="M313" t="n">
        <v>2.08103333333334</v>
      </c>
      <c r="N313" t="n">
        <v>0.009514391422271999</v>
      </c>
      <c r="P313" t="n">
        <v>2.08103333333334</v>
      </c>
      <c r="Q313" t="n">
        <v>0.010877847671509</v>
      </c>
      <c r="S313" t="n">
        <v>2.08103333333334</v>
      </c>
      <c r="T313" t="n">
        <v>0.031396746635437</v>
      </c>
      <c r="V313" t="n">
        <v>2.08103333333334</v>
      </c>
      <c r="W313" t="n">
        <v>0.02288818359375</v>
      </c>
      <c r="Y313" t="n">
        <v>2.08125</v>
      </c>
      <c r="Z313" t="n">
        <v>0.020071864128113</v>
      </c>
      <c r="AB313" t="n">
        <v>2.08125</v>
      </c>
      <c r="AC313" t="n">
        <v>0.016085803508759</v>
      </c>
      <c r="AE313" t="n">
        <v>2.08061666666667</v>
      </c>
      <c r="AF313" t="n">
        <v>0.014208257198334</v>
      </c>
      <c r="AH313" t="n">
        <v>2.08083333333334</v>
      </c>
      <c r="AI313" t="n">
        <v>0.024110078811646</v>
      </c>
      <c r="AK313" t="n">
        <v>2.08083333333334</v>
      </c>
      <c r="AL313" t="n">
        <v>0.024110078811646</v>
      </c>
      <c r="AN313" t="n">
        <v>2.08125</v>
      </c>
      <c r="AO313" t="n">
        <v>0.017091631889343</v>
      </c>
      <c r="AQ313" t="n">
        <v>2.08125</v>
      </c>
      <c r="AR313" t="n">
        <v>0.026404857635498</v>
      </c>
      <c r="AT313" t="n">
        <v>2.08125</v>
      </c>
      <c r="AU313" t="n">
        <v>0.02867728471756</v>
      </c>
      <c r="AW313" t="n">
        <v>2.08125</v>
      </c>
      <c r="AX313" t="n">
        <v>0.023685395717621</v>
      </c>
    </row>
    <row r="314">
      <c r="A314" t="n">
        <v>2.08791666666667</v>
      </c>
      <c r="B314" t="n">
        <v>-0.009715557098389</v>
      </c>
      <c r="D314" t="n">
        <v>2.08791666666667</v>
      </c>
      <c r="E314" t="n">
        <v>0.008814036846161</v>
      </c>
      <c r="G314" t="n">
        <v>2.08728333333334</v>
      </c>
      <c r="H314" t="n">
        <v>0.006832182407379</v>
      </c>
      <c r="J314" t="n">
        <v>2.0875</v>
      </c>
      <c r="K314" t="n">
        <v>0.007584691047668</v>
      </c>
      <c r="M314" t="n">
        <v>2.0877</v>
      </c>
      <c r="N314" t="n">
        <v>0.009417533874512</v>
      </c>
      <c r="P314" t="n">
        <v>2.0877</v>
      </c>
      <c r="Q314" t="n">
        <v>0.010520219802856</v>
      </c>
      <c r="S314" t="n">
        <v>2.0877</v>
      </c>
      <c r="T314" t="n">
        <v>0.029914081096649</v>
      </c>
      <c r="V314" t="n">
        <v>2.0877</v>
      </c>
      <c r="W314" t="n">
        <v>0.022567808628082</v>
      </c>
      <c r="Y314" t="n">
        <v>2.08791666666667</v>
      </c>
      <c r="Z314" t="n">
        <v>0.020332634449005</v>
      </c>
      <c r="AB314" t="n">
        <v>2.08791666666667</v>
      </c>
      <c r="AC314" t="n">
        <v>0.015862286090851</v>
      </c>
      <c r="AE314" t="n">
        <v>2.08728333333334</v>
      </c>
      <c r="AF314" t="n">
        <v>0.015072524547577</v>
      </c>
      <c r="AH314" t="n">
        <v>2.0875</v>
      </c>
      <c r="AI314" t="n">
        <v>0.024043023586273</v>
      </c>
      <c r="AK314" t="n">
        <v>2.0875</v>
      </c>
      <c r="AL314" t="n">
        <v>0.024043023586273</v>
      </c>
      <c r="AN314" t="n">
        <v>2.08791666666667</v>
      </c>
      <c r="AO314" t="n">
        <v>0.017382204532623</v>
      </c>
      <c r="AQ314" t="n">
        <v>2.08791666666667</v>
      </c>
      <c r="AR314" t="n">
        <v>0.025629997253418</v>
      </c>
      <c r="AT314" t="n">
        <v>2.08791666666667</v>
      </c>
      <c r="AU314" t="n">
        <v>0.028952956199646</v>
      </c>
      <c r="AW314" t="n">
        <v>2.08791666666667</v>
      </c>
      <c r="AX314" t="n">
        <v>0.023774802684784</v>
      </c>
    </row>
    <row r="315">
      <c r="A315" t="n">
        <v>2.09458333333334</v>
      </c>
      <c r="B315" t="n">
        <v>-0.009074807167053001</v>
      </c>
      <c r="D315" t="n">
        <v>2.09458333333334</v>
      </c>
      <c r="E315" t="n">
        <v>0.008285045623779</v>
      </c>
      <c r="G315" t="n">
        <v>2.09395</v>
      </c>
      <c r="H315" t="n">
        <v>0.006966292858124</v>
      </c>
      <c r="J315" t="n">
        <v>2.09416666666667</v>
      </c>
      <c r="K315" t="n">
        <v>0.008419156074524</v>
      </c>
      <c r="M315" t="n">
        <v>2.09436666666667</v>
      </c>
      <c r="N315" t="n">
        <v>0.008843839168549</v>
      </c>
      <c r="P315" t="n">
        <v>2.09436666666667</v>
      </c>
      <c r="Q315" t="n">
        <v>0.010743737220764</v>
      </c>
      <c r="S315" t="n">
        <v>2.09436666666667</v>
      </c>
      <c r="T315" t="n">
        <v>0.028900802135468</v>
      </c>
      <c r="V315" t="n">
        <v>2.09436666666667</v>
      </c>
      <c r="W315" t="n">
        <v>0.021971762180328</v>
      </c>
      <c r="Y315" t="n">
        <v>2.09458333333334</v>
      </c>
      <c r="Z315" t="n">
        <v>0.021658837795258</v>
      </c>
      <c r="AB315" t="n">
        <v>2.09458333333334</v>
      </c>
      <c r="AC315" t="n">
        <v>0.016011297702789</v>
      </c>
      <c r="AE315" t="n">
        <v>2.09395</v>
      </c>
      <c r="AF315" t="n">
        <v>0.016331672668457</v>
      </c>
      <c r="AH315" t="n">
        <v>2.09416666666667</v>
      </c>
      <c r="AI315" t="n">
        <v>0.024199485778809</v>
      </c>
      <c r="AK315" t="n">
        <v>2.09416666666667</v>
      </c>
      <c r="AL315" t="n">
        <v>0.024199485778809</v>
      </c>
      <c r="AN315" t="n">
        <v>2.09458333333334</v>
      </c>
      <c r="AO315" t="n">
        <v>0.017814338207245</v>
      </c>
      <c r="AQ315" t="n">
        <v>2.09458333333334</v>
      </c>
      <c r="AR315" t="n">
        <v>0.02538412809372</v>
      </c>
      <c r="AT315" t="n">
        <v>2.09458333333334</v>
      </c>
      <c r="AU315" t="n">
        <v>0.029027462005615</v>
      </c>
      <c r="AW315" t="n">
        <v>2.09458333333334</v>
      </c>
      <c r="AX315" t="n">
        <v>0.023983418941498</v>
      </c>
    </row>
    <row r="316">
      <c r="A316" t="n">
        <v>2.10125</v>
      </c>
      <c r="B316" t="n">
        <v>-0.008717179298401</v>
      </c>
      <c r="D316" t="n">
        <v>2.10125</v>
      </c>
      <c r="E316" t="n">
        <v>0.008158385753631999</v>
      </c>
      <c r="G316" t="n">
        <v>2.10061666666667</v>
      </c>
      <c r="H316" t="n">
        <v>0.007018446922302</v>
      </c>
      <c r="J316" t="n">
        <v>2.10083333333334</v>
      </c>
      <c r="K316" t="n">
        <v>0.010028481483459</v>
      </c>
      <c r="M316" t="n">
        <v>2.10103333333334</v>
      </c>
      <c r="N316" t="n">
        <v>0.008091330528259</v>
      </c>
      <c r="P316" t="n">
        <v>2.10103333333334</v>
      </c>
      <c r="Q316" t="n">
        <v>0.011593103408813</v>
      </c>
      <c r="S316" t="n">
        <v>2.10103333333334</v>
      </c>
      <c r="T316" t="n">
        <v>0.028148293495178</v>
      </c>
      <c r="V316" t="n">
        <v>2.10103333333334</v>
      </c>
      <c r="W316" t="n">
        <v>0.021293759346008</v>
      </c>
      <c r="Y316" t="n">
        <v>2.10125</v>
      </c>
      <c r="Z316" t="n">
        <v>0.023253262042999</v>
      </c>
      <c r="AB316" t="n">
        <v>2.10125</v>
      </c>
      <c r="AC316" t="n">
        <v>0.016398727893829</v>
      </c>
      <c r="AE316" t="n">
        <v>2.10061666666667</v>
      </c>
      <c r="AF316" t="n">
        <v>0.017367303371429</v>
      </c>
      <c r="AH316" t="n">
        <v>2.10083333333334</v>
      </c>
      <c r="AI316" t="n">
        <v>0.024132430553436</v>
      </c>
      <c r="AK316" t="n">
        <v>2.10083333333334</v>
      </c>
      <c r="AL316" t="n">
        <v>0.024132430553436</v>
      </c>
      <c r="AN316" t="n">
        <v>2.10125</v>
      </c>
      <c r="AO316" t="n">
        <v>0.018313527107239</v>
      </c>
      <c r="AQ316" t="n">
        <v>2.10125</v>
      </c>
      <c r="AR316" t="n">
        <v>0.025458633899689</v>
      </c>
      <c r="AT316" t="n">
        <v>2.10125</v>
      </c>
      <c r="AU316" t="n">
        <v>0.029236078262329</v>
      </c>
      <c r="AW316" t="n">
        <v>2.10125</v>
      </c>
      <c r="AX316" t="n">
        <v>0.02395361661911</v>
      </c>
    </row>
    <row r="317">
      <c r="A317" t="n">
        <v>2.10791666666667</v>
      </c>
      <c r="B317" t="n">
        <v>-0.008359551429749</v>
      </c>
      <c r="D317" t="n">
        <v>2.10791666666667</v>
      </c>
      <c r="E317" t="n">
        <v>0.008046627044678</v>
      </c>
      <c r="G317" t="n">
        <v>2.10728333333334</v>
      </c>
      <c r="H317" t="n">
        <v>0.006772577762604</v>
      </c>
      <c r="J317" t="n">
        <v>2.1075</v>
      </c>
      <c r="K317" t="n">
        <v>0.011876225471497</v>
      </c>
      <c r="M317" t="n">
        <v>2.1077</v>
      </c>
      <c r="N317" t="n">
        <v>0.007487833499908</v>
      </c>
      <c r="P317" t="n">
        <v>2.1077</v>
      </c>
      <c r="Q317" t="n">
        <v>0.012822449207306</v>
      </c>
      <c r="S317" t="n">
        <v>2.1077</v>
      </c>
      <c r="T317" t="n">
        <v>0.027380883693695</v>
      </c>
      <c r="V317" t="n">
        <v>2.1077</v>
      </c>
      <c r="W317" t="n">
        <v>0.020936131477356</v>
      </c>
      <c r="Y317" t="n">
        <v>2.10791666666667</v>
      </c>
      <c r="Z317" t="n">
        <v>0.024095177650452</v>
      </c>
      <c r="AB317" t="n">
        <v>2.10791666666667</v>
      </c>
      <c r="AC317" t="n">
        <v>0.016354024410248</v>
      </c>
      <c r="AE317" t="n">
        <v>2.10728333333334</v>
      </c>
      <c r="AF317" t="n">
        <v>0.018112361431122</v>
      </c>
      <c r="AH317" t="n">
        <v>2.1075</v>
      </c>
      <c r="AI317" t="n">
        <v>0.024124979972839</v>
      </c>
      <c r="AK317" t="n">
        <v>2.1075</v>
      </c>
      <c r="AL317" t="n">
        <v>0.024124979972839</v>
      </c>
      <c r="AN317" t="n">
        <v>2.10791666666667</v>
      </c>
      <c r="AO317" t="n">
        <v>0.018283724784851</v>
      </c>
      <c r="AQ317" t="n">
        <v>2.10791666666667</v>
      </c>
      <c r="AR317" t="n">
        <v>0.025749206542969</v>
      </c>
      <c r="AT317" t="n">
        <v>2.10791666666667</v>
      </c>
      <c r="AU317" t="n">
        <v>0.029511749744415</v>
      </c>
      <c r="AW317" t="n">
        <v>2.10791666666667</v>
      </c>
      <c r="AX317" t="n">
        <v>0.023603439331055</v>
      </c>
    </row>
    <row r="318">
      <c r="A318" t="n">
        <v>2.11458333333334</v>
      </c>
      <c r="B318" t="n">
        <v>-0.008121132850647</v>
      </c>
      <c r="D318" t="n">
        <v>2.11458333333334</v>
      </c>
      <c r="E318" t="n">
        <v>0.007979571819305</v>
      </c>
      <c r="G318" t="n">
        <v>2.11395</v>
      </c>
      <c r="H318" t="n">
        <v>0.006586313247681</v>
      </c>
      <c r="J318" t="n">
        <v>2.11416666666667</v>
      </c>
      <c r="K318" t="n">
        <v>0.013619661331177</v>
      </c>
      <c r="M318" t="n">
        <v>2.11436666666667</v>
      </c>
      <c r="N318" t="n">
        <v>0.007167458534241</v>
      </c>
      <c r="P318" t="n">
        <v>2.11436666666667</v>
      </c>
      <c r="Q318" t="n">
        <v>0.013753771781921</v>
      </c>
      <c r="S318" t="n">
        <v>2.11436666666667</v>
      </c>
      <c r="T318" t="n">
        <v>0.026851892471314</v>
      </c>
      <c r="V318" t="n">
        <v>2.11436666666667</v>
      </c>
      <c r="W318" t="n">
        <v>0.021085143089294</v>
      </c>
      <c r="Y318" t="n">
        <v>2.11458333333334</v>
      </c>
      <c r="Z318" t="n">
        <v>0.023983418941498</v>
      </c>
      <c r="AB318" t="n">
        <v>2.11458333333334</v>
      </c>
      <c r="AC318" t="n">
        <v>0.015608966350555</v>
      </c>
      <c r="AE318" t="n">
        <v>2.11395</v>
      </c>
      <c r="AF318" t="n">
        <v>0.01833587884903</v>
      </c>
      <c r="AH318" t="n">
        <v>2.11416666666667</v>
      </c>
      <c r="AI318" t="n">
        <v>0.024102628231049</v>
      </c>
      <c r="AK318" t="n">
        <v>2.11416666666667</v>
      </c>
      <c r="AL318" t="n">
        <v>0.024102628231049</v>
      </c>
      <c r="AN318" t="n">
        <v>2.11458333333334</v>
      </c>
      <c r="AO318" t="n">
        <v>0.017985701560974</v>
      </c>
      <c r="AQ318" t="n">
        <v>2.11458333333334</v>
      </c>
      <c r="AR318" t="n">
        <v>0.026300549507141</v>
      </c>
      <c r="AT318" t="n">
        <v>2.11458333333334</v>
      </c>
      <c r="AU318" t="n">
        <v>0.029489398002625</v>
      </c>
      <c r="AW318" t="n">
        <v>2.11458333333334</v>
      </c>
      <c r="AX318" t="n">
        <v>0.02346932888031</v>
      </c>
    </row>
    <row r="319">
      <c r="A319" t="n">
        <v>2.12125</v>
      </c>
      <c r="B319" t="n">
        <v>-0.00821053981781</v>
      </c>
      <c r="D319" t="n">
        <v>2.12125</v>
      </c>
      <c r="E319" t="n">
        <v>0.008076429367064999</v>
      </c>
      <c r="G319" t="n">
        <v>2.12061666666667</v>
      </c>
      <c r="H319" t="n">
        <v>0.006921589374542</v>
      </c>
      <c r="J319" t="n">
        <v>2.12083333333334</v>
      </c>
      <c r="K319" t="n">
        <v>0.014662742614746</v>
      </c>
      <c r="M319" t="n">
        <v>2.12103333333334</v>
      </c>
      <c r="N319" t="n">
        <v>0.007480382919312</v>
      </c>
      <c r="P319" t="n">
        <v>2.12103333333334</v>
      </c>
      <c r="Q319" t="n">
        <v>0.014305114746094</v>
      </c>
      <c r="S319" t="n">
        <v>2.12103333333334</v>
      </c>
      <c r="T319" t="n">
        <v>0.027060508728027</v>
      </c>
      <c r="V319" t="n">
        <v>2.12103333333334</v>
      </c>
      <c r="W319" t="n">
        <v>0.021785497665405</v>
      </c>
      <c r="Y319" t="n">
        <v>2.12125</v>
      </c>
      <c r="Z319" t="n">
        <v>0.023588538169861</v>
      </c>
      <c r="AB319" t="n">
        <v>2.12125</v>
      </c>
      <c r="AC319" t="n">
        <v>0.014595687389374</v>
      </c>
      <c r="AE319" t="n">
        <v>2.12061666666667</v>
      </c>
      <c r="AF319" t="n">
        <v>0.018291175365448</v>
      </c>
      <c r="AH319" t="n">
        <v>2.12083333333334</v>
      </c>
      <c r="AI319" t="n">
        <v>0.023819506168366</v>
      </c>
      <c r="AK319" t="n">
        <v>2.12083333333334</v>
      </c>
      <c r="AL319" t="n">
        <v>0.023819506168366</v>
      </c>
      <c r="AN319" t="n">
        <v>2.12125</v>
      </c>
      <c r="AO319" t="n">
        <v>0.01738965511322</v>
      </c>
      <c r="AQ319" t="n">
        <v>2.12125</v>
      </c>
      <c r="AR319" t="n">
        <v>0.026531517505646</v>
      </c>
      <c r="AT319" t="n">
        <v>2.12125</v>
      </c>
      <c r="AU319" t="n">
        <v>0.028930604457855</v>
      </c>
      <c r="AW319" t="n">
        <v>2.12125</v>
      </c>
      <c r="AX319" t="n">
        <v>0.023409724235535</v>
      </c>
    </row>
    <row r="320">
      <c r="A320" t="n">
        <v>2.12791666666667</v>
      </c>
      <c r="B320" t="n">
        <v>-0.008672475814818999</v>
      </c>
      <c r="D320" t="n">
        <v>2.12791666666667</v>
      </c>
      <c r="E320" t="n">
        <v>0.008195638656615999</v>
      </c>
      <c r="G320" t="n">
        <v>2.12728333333334</v>
      </c>
      <c r="H320" t="n">
        <v>0.007256865501404</v>
      </c>
      <c r="J320" t="n">
        <v>2.1275</v>
      </c>
      <c r="K320" t="n">
        <v>0.015042722225189</v>
      </c>
      <c r="M320" t="n">
        <v>2.1277</v>
      </c>
      <c r="N320" t="n">
        <v>0.008560717105865</v>
      </c>
      <c r="P320" t="n">
        <v>2.1277</v>
      </c>
      <c r="Q320" t="n">
        <v>0.014513731002808</v>
      </c>
      <c r="S320" t="n">
        <v>2.1277</v>
      </c>
      <c r="T320" t="n">
        <v>0.027559697628021</v>
      </c>
      <c r="V320" t="n">
        <v>2.1277</v>
      </c>
      <c r="W320" t="n">
        <v>0.022590160369873</v>
      </c>
      <c r="Y320" t="n">
        <v>2.12791666666667</v>
      </c>
      <c r="Z320" t="n">
        <v>0.022850930690765</v>
      </c>
      <c r="AB320" t="n">
        <v>2.12791666666667</v>
      </c>
      <c r="AC320" t="n">
        <v>0.014036893844605</v>
      </c>
      <c r="AE320" t="n">
        <v>2.12728333333334</v>
      </c>
      <c r="AF320" t="n">
        <v>0.017590820789337</v>
      </c>
      <c r="AH320" t="n">
        <v>2.1275</v>
      </c>
      <c r="AI320" t="n">
        <v>0.023245811462402</v>
      </c>
      <c r="AK320" t="n">
        <v>2.1275</v>
      </c>
      <c r="AL320" t="n">
        <v>0.023245811462402</v>
      </c>
      <c r="AN320" t="n">
        <v>2.12791666666667</v>
      </c>
      <c r="AO320" t="n">
        <v>0.016726553440094</v>
      </c>
      <c r="AQ320" t="n">
        <v>2.12791666666667</v>
      </c>
      <c r="AR320" t="n">
        <v>0.026099383831024</v>
      </c>
      <c r="AT320" t="n">
        <v>2.12791666666667</v>
      </c>
      <c r="AU320" t="n">
        <v>0.028029084205627</v>
      </c>
      <c r="AW320" t="n">
        <v>2.12791666666667</v>
      </c>
      <c r="AX320" t="n">
        <v>0.023141503334045</v>
      </c>
    </row>
    <row r="321">
      <c r="A321" t="n">
        <v>2.13458333333334</v>
      </c>
      <c r="B321" t="n">
        <v>-0.008851289749146</v>
      </c>
      <c r="D321" t="n">
        <v>2.13458333333334</v>
      </c>
      <c r="E321" t="n">
        <v>0.008106231689453</v>
      </c>
      <c r="G321" t="n">
        <v>2.13395</v>
      </c>
      <c r="H321" t="n">
        <v>0.00714510679245</v>
      </c>
      <c r="J321" t="n">
        <v>2.13416666666667</v>
      </c>
      <c r="K321" t="n">
        <v>0.015236437320709</v>
      </c>
      <c r="M321" t="n">
        <v>2.13436666666667</v>
      </c>
      <c r="N321" t="n">
        <v>0.00995397567749</v>
      </c>
      <c r="P321" t="n">
        <v>2.13436666666667</v>
      </c>
      <c r="Q321" t="n">
        <v>0.014267861843109</v>
      </c>
      <c r="S321" t="n">
        <v>2.13436666666667</v>
      </c>
      <c r="T321" t="n">
        <v>0.027745962142944</v>
      </c>
      <c r="V321" t="n">
        <v>2.13436666666667</v>
      </c>
      <c r="W321" t="n">
        <v>0.023297965526581</v>
      </c>
      <c r="Y321" t="n">
        <v>2.13458333333334</v>
      </c>
      <c r="Z321" t="n">
        <v>0.021174550056458</v>
      </c>
      <c r="AB321" t="n">
        <v>2.13458333333334</v>
      </c>
      <c r="AC321" t="n">
        <v>0.013783574104309</v>
      </c>
      <c r="AE321" t="n">
        <v>2.13395</v>
      </c>
      <c r="AF321" t="n">
        <v>0.016771256923676</v>
      </c>
      <c r="AH321" t="n">
        <v>2.13416666666667</v>
      </c>
      <c r="AI321" t="n">
        <v>0.022873282432556</v>
      </c>
      <c r="AK321" t="n">
        <v>2.13416666666667</v>
      </c>
      <c r="AL321" t="n">
        <v>0.022873282432556</v>
      </c>
      <c r="AN321" t="n">
        <v>2.13458333333334</v>
      </c>
      <c r="AO321" t="n">
        <v>0.015825033187866</v>
      </c>
      <c r="AQ321" t="n">
        <v>2.13458333333334</v>
      </c>
      <c r="AR321" t="n">
        <v>0.025294721126556</v>
      </c>
      <c r="AT321" t="n">
        <v>2.13458333333334</v>
      </c>
      <c r="AU321" t="n">
        <v>0.027172267436981</v>
      </c>
      <c r="AW321" t="n">
        <v>2.13458333333334</v>
      </c>
      <c r="AX321" t="n">
        <v>0.023014843463898</v>
      </c>
    </row>
    <row r="322">
      <c r="A322" t="n">
        <v>2.14125</v>
      </c>
      <c r="B322" t="n">
        <v>-0.008620321750640999</v>
      </c>
      <c r="D322" t="n">
        <v>2.14125</v>
      </c>
      <c r="E322" t="n">
        <v>0.00762939453125</v>
      </c>
      <c r="G322" t="n">
        <v>2.14061666666667</v>
      </c>
      <c r="H322" t="n">
        <v>0.006869435310364</v>
      </c>
      <c r="J322" t="n">
        <v>2.14083333333334</v>
      </c>
      <c r="K322" t="n">
        <v>0.015117228031158</v>
      </c>
      <c r="M322" t="n">
        <v>2.14103333333334</v>
      </c>
      <c r="N322" t="n">
        <v>0.01111626625061</v>
      </c>
      <c r="P322" t="n">
        <v>2.14103333333334</v>
      </c>
      <c r="Q322" t="n">
        <v>0.01390278339386</v>
      </c>
      <c r="S322" t="n">
        <v>2.14103333333334</v>
      </c>
      <c r="T322" t="n">
        <v>0.027425587177277</v>
      </c>
      <c r="V322" t="n">
        <v>2.14103333333334</v>
      </c>
      <c r="W322" t="n">
        <v>0.023916363716126</v>
      </c>
      <c r="Y322" t="n">
        <v>2.14125</v>
      </c>
      <c r="Z322" t="n">
        <v>0.019155442714691</v>
      </c>
      <c r="AB322" t="n">
        <v>2.14125</v>
      </c>
      <c r="AC322" t="n">
        <v>0.013656914234161</v>
      </c>
      <c r="AE322" t="n">
        <v>2.14061666666667</v>
      </c>
      <c r="AF322" t="n">
        <v>0.016368925571442</v>
      </c>
      <c r="AH322" t="n">
        <v>2.14083333333334</v>
      </c>
      <c r="AI322" t="n">
        <v>0.022724270820618</v>
      </c>
      <c r="AK322" t="n">
        <v>2.14083333333334</v>
      </c>
      <c r="AL322" t="n">
        <v>0.022724270820618</v>
      </c>
      <c r="AN322" t="n">
        <v>2.14125</v>
      </c>
      <c r="AO322" t="n">
        <v>0.014856457710266</v>
      </c>
      <c r="AQ322" t="n">
        <v>2.14125</v>
      </c>
      <c r="AR322" t="n">
        <v>0.02443790435791</v>
      </c>
      <c r="AT322" t="n">
        <v>2.14125</v>
      </c>
      <c r="AU322" t="n">
        <v>0.025779008865356</v>
      </c>
      <c r="AW322" t="n">
        <v>2.14125</v>
      </c>
      <c r="AX322" t="n">
        <v>0.022798776626587</v>
      </c>
    </row>
    <row r="323">
      <c r="A323" t="n">
        <v>2.14791666666667</v>
      </c>
      <c r="B323" t="n">
        <v>-0.008098781108856</v>
      </c>
      <c r="D323" t="n">
        <v>2.14791666666667</v>
      </c>
      <c r="E323" t="n">
        <v>0.007092952728271</v>
      </c>
      <c r="G323" t="n">
        <v>2.14728333333334</v>
      </c>
      <c r="H323" t="n">
        <v>0.006869435310364</v>
      </c>
      <c r="J323" t="n">
        <v>2.1475</v>
      </c>
      <c r="K323" t="n">
        <v>0.014908611774445</v>
      </c>
      <c r="M323" t="n">
        <v>2.1477</v>
      </c>
      <c r="N323" t="n">
        <v>0.011496245861053</v>
      </c>
      <c r="P323" t="n">
        <v>2.1477</v>
      </c>
      <c r="Q323" t="n">
        <v>0.013373792171478</v>
      </c>
      <c r="S323" t="n">
        <v>2.1477</v>
      </c>
      <c r="T323" t="n">
        <v>0.026844441890717</v>
      </c>
      <c r="V323" t="n">
        <v>2.1477</v>
      </c>
      <c r="W323" t="n">
        <v>0.024683773517609</v>
      </c>
      <c r="Y323" t="n">
        <v>2.14791666666667</v>
      </c>
      <c r="Z323" t="n">
        <v>0.017739832401276</v>
      </c>
      <c r="AB323" t="n">
        <v>2.14791666666667</v>
      </c>
      <c r="AC323" t="n">
        <v>0.013306736946106</v>
      </c>
      <c r="AE323" t="n">
        <v>2.14728333333334</v>
      </c>
      <c r="AF323" t="n">
        <v>0.016570091247559</v>
      </c>
      <c r="AH323" t="n">
        <v>2.1475</v>
      </c>
      <c r="AI323" t="n">
        <v>0.022239983081818</v>
      </c>
      <c r="AK323" t="n">
        <v>2.1475</v>
      </c>
      <c r="AL323" t="n">
        <v>0.022239983081818</v>
      </c>
      <c r="AN323" t="n">
        <v>2.14791666666667</v>
      </c>
      <c r="AO323" t="n">
        <v>0.014349818229675</v>
      </c>
      <c r="AQ323" t="n">
        <v>2.14791666666667</v>
      </c>
      <c r="AR323" t="n">
        <v>0.023879110813141</v>
      </c>
      <c r="AT323" t="n">
        <v>2.14791666666667</v>
      </c>
      <c r="AU323" t="n">
        <v>0.023931264877319</v>
      </c>
      <c r="AW323" t="n">
        <v>2.14791666666667</v>
      </c>
      <c r="AX323" t="n">
        <v>0.022143125534058</v>
      </c>
    </row>
    <row r="324">
      <c r="A324" t="n">
        <v>2.15458333333334</v>
      </c>
      <c r="B324" t="n">
        <v>-0.007383525371552</v>
      </c>
      <c r="D324" t="n">
        <v>2.15458333333334</v>
      </c>
      <c r="E324" t="n">
        <v>0.006869435310364</v>
      </c>
      <c r="G324" t="n">
        <v>2.15395</v>
      </c>
      <c r="H324" t="n">
        <v>0.006623566150665</v>
      </c>
      <c r="J324" t="n">
        <v>2.15416666666667</v>
      </c>
      <c r="K324" t="n">
        <v>0.01438707113266</v>
      </c>
      <c r="M324" t="n">
        <v>2.15436666666667</v>
      </c>
      <c r="N324" t="n">
        <v>0.011175870895386</v>
      </c>
      <c r="P324" t="n">
        <v>2.15436666666667</v>
      </c>
      <c r="Q324" t="n">
        <v>0.013098120689392</v>
      </c>
      <c r="S324" t="n">
        <v>2.15436666666667</v>
      </c>
      <c r="T324" t="n">
        <v>0.025920569896698</v>
      </c>
      <c r="V324" t="n">
        <v>2.15436666666667</v>
      </c>
      <c r="W324" t="n">
        <v>0.02548098564148</v>
      </c>
      <c r="Y324" t="n">
        <v>2.15458333333334</v>
      </c>
      <c r="Z324" t="n">
        <v>0.017598271369934</v>
      </c>
      <c r="AB324" t="n">
        <v>2.15458333333334</v>
      </c>
      <c r="AC324" t="n">
        <v>0.012874603271484</v>
      </c>
      <c r="AE324" t="n">
        <v>2.15395</v>
      </c>
      <c r="AF324" t="n">
        <v>0.017046928405762</v>
      </c>
      <c r="AH324" t="n">
        <v>2.15416666666667</v>
      </c>
      <c r="AI324" t="n">
        <v>0.021591782569885</v>
      </c>
      <c r="AK324" t="n">
        <v>2.15416666666667</v>
      </c>
      <c r="AL324" t="n">
        <v>0.021591782569885</v>
      </c>
      <c r="AN324" t="n">
        <v>2.15458333333334</v>
      </c>
      <c r="AO324" t="n">
        <v>0.014230608940125</v>
      </c>
      <c r="AQ324" t="n">
        <v>2.15458333333334</v>
      </c>
      <c r="AR324" t="n">
        <v>0.023342669010162</v>
      </c>
      <c r="AT324" t="n">
        <v>2.15458333333334</v>
      </c>
      <c r="AU324" t="n">
        <v>0.021904706954956</v>
      </c>
      <c r="AW324" t="n">
        <v>2.15458333333334</v>
      </c>
      <c r="AX324" t="n">
        <v>0.020787119865418</v>
      </c>
    </row>
    <row r="325">
      <c r="A325" t="n">
        <v>2.16125</v>
      </c>
      <c r="B325" t="n">
        <v>-0.006929039955139</v>
      </c>
      <c r="D325" t="n">
        <v>2.16125</v>
      </c>
      <c r="E325" t="n">
        <v>0.007122755050659</v>
      </c>
      <c r="G325" t="n">
        <v>2.16061666666667</v>
      </c>
      <c r="H325" t="n">
        <v>0.006221234798431</v>
      </c>
      <c r="J325" t="n">
        <v>2.16083333333334</v>
      </c>
      <c r="K325" t="n">
        <v>0.013813376426697</v>
      </c>
      <c r="M325" t="n">
        <v>2.16103333333334</v>
      </c>
      <c r="N325" t="n">
        <v>0.010460615158081</v>
      </c>
      <c r="P325" t="n">
        <v>2.16103333333334</v>
      </c>
      <c r="Q325" t="n">
        <v>0.013038516044617</v>
      </c>
      <c r="S325" t="n">
        <v>2.16103333333334</v>
      </c>
      <c r="T325" t="n">
        <v>0.024683773517609</v>
      </c>
      <c r="V325" t="n">
        <v>2.16103333333334</v>
      </c>
      <c r="W325" t="n">
        <v>0.025637447834015</v>
      </c>
      <c r="Y325" t="n">
        <v>2.16125</v>
      </c>
      <c r="Z325" t="n">
        <v>0.017821788787842</v>
      </c>
      <c r="AB325" t="n">
        <v>2.16125</v>
      </c>
      <c r="AC325" t="n">
        <v>0.012390315532684</v>
      </c>
      <c r="AE325" t="n">
        <v>2.16061666666667</v>
      </c>
      <c r="AF325" t="n">
        <v>0.017277896404266</v>
      </c>
      <c r="AH325" t="n">
        <v>2.16083333333334</v>
      </c>
      <c r="AI325" t="n">
        <v>0.021561980247498</v>
      </c>
      <c r="AK325" t="n">
        <v>2.16083333333334</v>
      </c>
      <c r="AL325" t="n">
        <v>0.021561980247498</v>
      </c>
      <c r="AN325" t="n">
        <v>2.16125</v>
      </c>
      <c r="AO325" t="n">
        <v>0.014148652553558</v>
      </c>
      <c r="AQ325" t="n">
        <v>2.16125</v>
      </c>
      <c r="AR325" t="n">
        <v>0.022947788238525</v>
      </c>
      <c r="AT325" t="n">
        <v>2.16125</v>
      </c>
      <c r="AU325" t="n">
        <v>0.020340085029602</v>
      </c>
      <c r="AW325" t="n">
        <v>2.16125</v>
      </c>
      <c r="AX325" t="n">
        <v>0.019483268260956</v>
      </c>
    </row>
    <row r="326">
      <c r="A326" t="n">
        <v>2.16791666666667</v>
      </c>
      <c r="B326" t="n">
        <v>-0.006847083568573</v>
      </c>
      <c r="D326" t="n">
        <v>2.16791666666667</v>
      </c>
      <c r="E326" t="n">
        <v>0.007465481758118</v>
      </c>
      <c r="G326" t="n">
        <v>2.16728333333334</v>
      </c>
      <c r="H326" t="n">
        <v>0.005908310413361</v>
      </c>
      <c r="J326" t="n">
        <v>2.1675</v>
      </c>
      <c r="K326" t="n">
        <v>0.012956559658051</v>
      </c>
      <c r="M326" t="n">
        <v>2.1677</v>
      </c>
      <c r="N326" t="n">
        <v>0.009812414646149001</v>
      </c>
      <c r="P326" t="n">
        <v>2.1677</v>
      </c>
      <c r="Q326" t="n">
        <v>0.013470649719238</v>
      </c>
      <c r="S326" t="n">
        <v>2.1677</v>
      </c>
      <c r="T326" t="n">
        <v>0.023476779460907</v>
      </c>
      <c r="V326" t="n">
        <v>2.1677</v>
      </c>
      <c r="W326" t="n">
        <v>0.025257468223572</v>
      </c>
      <c r="Y326" t="n">
        <v>2.16791666666667</v>
      </c>
      <c r="Z326" t="n">
        <v>0.017710030078888</v>
      </c>
      <c r="AB326" t="n">
        <v>2.16791666666667</v>
      </c>
      <c r="AC326" t="n">
        <v>0.011846423149109</v>
      </c>
      <c r="AE326" t="n">
        <v>2.16728333333334</v>
      </c>
      <c r="AF326" t="n">
        <v>0.017434358596802</v>
      </c>
      <c r="AH326" t="n">
        <v>2.1675</v>
      </c>
      <c r="AI326" t="n">
        <v>0.021748244762421</v>
      </c>
      <c r="AK326" t="n">
        <v>2.1675</v>
      </c>
      <c r="AL326" t="n">
        <v>0.021748244762421</v>
      </c>
      <c r="AN326" t="n">
        <v>2.16791666666667</v>
      </c>
      <c r="AO326" t="n">
        <v>0.013858079910278</v>
      </c>
      <c r="AQ326" t="n">
        <v>2.16791666666667</v>
      </c>
      <c r="AR326" t="n">
        <v>0.022925436496735</v>
      </c>
      <c r="AT326" t="n">
        <v>2.16791666666667</v>
      </c>
      <c r="AU326" t="n">
        <v>0.01932680606842</v>
      </c>
      <c r="AW326" t="n">
        <v>2.16791666666667</v>
      </c>
      <c r="AX326" t="n">
        <v>0.018477439880371</v>
      </c>
    </row>
    <row r="327">
      <c r="A327" t="n">
        <v>2.17458333333334</v>
      </c>
      <c r="B327" t="n">
        <v>-0.007353723049164</v>
      </c>
      <c r="D327" t="n">
        <v>2.17458333333334</v>
      </c>
      <c r="E327" t="n">
        <v>0.008068978786469</v>
      </c>
      <c r="G327" t="n">
        <v>2.17395</v>
      </c>
      <c r="H327" t="n">
        <v>0.006191432476044</v>
      </c>
      <c r="J327" t="n">
        <v>2.17416666666667</v>
      </c>
      <c r="K327" t="n">
        <v>0.011950731277466</v>
      </c>
      <c r="M327" t="n">
        <v>2.17436666666667</v>
      </c>
      <c r="N327" t="n">
        <v>0.009901821613312</v>
      </c>
      <c r="P327" t="n">
        <v>2.17436666666667</v>
      </c>
      <c r="Q327" t="n">
        <v>0.014469027519226</v>
      </c>
      <c r="S327" t="n">
        <v>2.17436666666667</v>
      </c>
      <c r="T327" t="n">
        <v>0.022508203983307</v>
      </c>
      <c r="V327" t="n">
        <v>2.17436666666667</v>
      </c>
      <c r="W327" t="n">
        <v>0.024989247322083</v>
      </c>
      <c r="Y327" t="n">
        <v>2.17458333333334</v>
      </c>
      <c r="Z327" t="n">
        <v>0.017426908016205</v>
      </c>
      <c r="AB327" t="n">
        <v>2.17458333333334</v>
      </c>
      <c r="AC327" t="n">
        <v>0.01109391450882</v>
      </c>
      <c r="AE327" t="n">
        <v>2.17395</v>
      </c>
      <c r="AF327" t="n">
        <v>0.017657876014709</v>
      </c>
      <c r="AH327" t="n">
        <v>2.17416666666667</v>
      </c>
      <c r="AI327" t="n">
        <v>0.021450221538544</v>
      </c>
      <c r="AK327" t="n">
        <v>2.17416666666667</v>
      </c>
      <c r="AL327" t="n">
        <v>0.021450221538544</v>
      </c>
      <c r="AN327" t="n">
        <v>2.17458333333334</v>
      </c>
      <c r="AO327" t="n">
        <v>0.01370906829834</v>
      </c>
      <c r="AQ327" t="n">
        <v>2.17458333333334</v>
      </c>
      <c r="AR327" t="n">
        <v>0.023007392883301</v>
      </c>
      <c r="AT327" t="n">
        <v>2.17458333333334</v>
      </c>
      <c r="AU327" t="n">
        <v>0.018730759620667</v>
      </c>
      <c r="AW327" t="n">
        <v>2.17458333333334</v>
      </c>
      <c r="AX327" t="n">
        <v>0.017493963241577</v>
      </c>
    </row>
    <row r="328">
      <c r="A328" t="n">
        <v>2.18125</v>
      </c>
      <c r="B328" t="n">
        <v>-0.008217990398407</v>
      </c>
      <c r="D328" t="n">
        <v>2.18125</v>
      </c>
      <c r="E328" t="n">
        <v>0.008657574653625001</v>
      </c>
      <c r="G328" t="n">
        <v>2.18061666666667</v>
      </c>
      <c r="H328" t="n">
        <v>0.006258487701416</v>
      </c>
      <c r="J328" t="n">
        <v>2.18083333333334</v>
      </c>
      <c r="K328" t="n">
        <v>0.011250376701355</v>
      </c>
      <c r="M328" t="n">
        <v>2.18103333333334</v>
      </c>
      <c r="N328" t="n">
        <v>0.010930001735687</v>
      </c>
      <c r="P328" t="n">
        <v>2.18103333333334</v>
      </c>
      <c r="Q328" t="n">
        <v>0.015512108802795</v>
      </c>
      <c r="S328" t="n">
        <v>2.18103333333334</v>
      </c>
      <c r="T328" t="n">
        <v>0.021643936634064</v>
      </c>
      <c r="V328" t="n">
        <v>2.18103333333334</v>
      </c>
      <c r="W328" t="n">
        <v>0.025615096092224</v>
      </c>
      <c r="Y328" t="n">
        <v>2.18125</v>
      </c>
      <c r="Z328" t="n">
        <v>0.017181038856506</v>
      </c>
      <c r="AB328" t="n">
        <v>2.18125</v>
      </c>
      <c r="AC328" t="n">
        <v>0.010617077350616</v>
      </c>
      <c r="AE328" t="n">
        <v>2.18061666666667</v>
      </c>
      <c r="AF328" t="n">
        <v>0.018090009689331</v>
      </c>
      <c r="AH328" t="n">
        <v>2.18083333333334</v>
      </c>
      <c r="AI328" t="n">
        <v>0.020503997802734</v>
      </c>
      <c r="AK328" t="n">
        <v>2.18083333333334</v>
      </c>
      <c r="AL328" t="n">
        <v>0.020503997802734</v>
      </c>
      <c r="AN328" t="n">
        <v>2.18125</v>
      </c>
      <c r="AO328" t="n">
        <v>0.013776123523712</v>
      </c>
      <c r="AQ328" t="n">
        <v>2.18125</v>
      </c>
      <c r="AR328" t="n">
        <v>0.023230910301209</v>
      </c>
      <c r="AT328" t="n">
        <v>2.18125</v>
      </c>
      <c r="AU328" t="n">
        <v>0.01862645149231</v>
      </c>
      <c r="AW328" t="n">
        <v>2.18125</v>
      </c>
      <c r="AX328" t="n">
        <v>0.016801059246063</v>
      </c>
    </row>
    <row r="329">
      <c r="A329" t="n">
        <v>2.18791666666667</v>
      </c>
      <c r="B329" t="n">
        <v>-0.009588897228241</v>
      </c>
      <c r="D329" t="n">
        <v>2.18791666666667</v>
      </c>
      <c r="E329" t="n">
        <v>0.008970499038695999</v>
      </c>
      <c r="G329" t="n">
        <v>2.18728333333334</v>
      </c>
      <c r="H329" t="n">
        <v>0.005677342414856</v>
      </c>
      <c r="J329" t="n">
        <v>2.1875</v>
      </c>
      <c r="K329" t="n">
        <v>0.011011958122253</v>
      </c>
      <c r="M329" t="n">
        <v>2.1877</v>
      </c>
      <c r="N329" t="n">
        <v>0.012338161468506</v>
      </c>
      <c r="P329" t="n">
        <v>2.1877</v>
      </c>
      <c r="Q329" t="n">
        <v>0.016108155250549</v>
      </c>
      <c r="S329" t="n">
        <v>2.1877</v>
      </c>
      <c r="T329" t="n">
        <v>0.020936131477356</v>
      </c>
      <c r="V329" t="n">
        <v>2.1877</v>
      </c>
      <c r="W329" t="n">
        <v>0.026330351829529</v>
      </c>
      <c r="Y329" t="n">
        <v>2.18791666666667</v>
      </c>
      <c r="Z329" t="n">
        <v>0.016763806343079</v>
      </c>
      <c r="AB329" t="n">
        <v>2.18791666666667</v>
      </c>
      <c r="AC329" t="n">
        <v>0.010810792446136</v>
      </c>
      <c r="AE329" t="n">
        <v>2.18728333333334</v>
      </c>
      <c r="AF329" t="n">
        <v>0.018350780010223</v>
      </c>
      <c r="AH329" t="n">
        <v>2.1875</v>
      </c>
      <c r="AI329" t="n">
        <v>0.019744038581848</v>
      </c>
      <c r="AK329" t="n">
        <v>2.1875</v>
      </c>
      <c r="AL329" t="n">
        <v>0.019744038581848</v>
      </c>
      <c r="AN329" t="n">
        <v>2.18791666666667</v>
      </c>
      <c r="AO329" t="n">
        <v>0.014282763004303</v>
      </c>
      <c r="AQ329" t="n">
        <v>2.18791666666667</v>
      </c>
      <c r="AR329" t="n">
        <v>0.022992491722107</v>
      </c>
      <c r="AT329" t="n">
        <v>2.18791666666667</v>
      </c>
      <c r="AU329" t="n">
        <v>0.018887221813202</v>
      </c>
      <c r="AW329" t="n">
        <v>2.18791666666667</v>
      </c>
      <c r="AX329" t="n">
        <v>0.016942620277405</v>
      </c>
    </row>
    <row r="330">
      <c r="A330" t="n">
        <v>2.19458333333334</v>
      </c>
      <c r="B330" t="n">
        <v>-0.01111626625061</v>
      </c>
      <c r="D330" t="n">
        <v>2.19458333333334</v>
      </c>
      <c r="E330" t="n">
        <v>0.008560717105865</v>
      </c>
      <c r="G330" t="n">
        <v>2.19395</v>
      </c>
      <c r="H330" t="n">
        <v>0.004865229129791</v>
      </c>
      <c r="J330" t="n">
        <v>2.19416666666667</v>
      </c>
      <c r="K330" t="n">
        <v>0.011458992958069</v>
      </c>
      <c r="M330" t="n">
        <v>2.19436666666667</v>
      </c>
      <c r="N330" t="n">
        <v>0.013671815395355</v>
      </c>
      <c r="P330" t="n">
        <v>2.19436666666667</v>
      </c>
      <c r="Q330" t="n">
        <v>0.016361474990845</v>
      </c>
      <c r="S330" t="n">
        <v>2.19436666666667</v>
      </c>
      <c r="T330" t="n">
        <v>0.020734965801239</v>
      </c>
      <c r="V330" t="n">
        <v>2.19436666666667</v>
      </c>
      <c r="W330" t="n">
        <v>0.026501715183258</v>
      </c>
      <c r="Y330" t="n">
        <v>2.19458333333334</v>
      </c>
      <c r="Z330" t="n">
        <v>0.016219913959503</v>
      </c>
      <c r="AB330" t="n">
        <v>2.19458333333334</v>
      </c>
      <c r="AC330" t="n">
        <v>0.01157820224762</v>
      </c>
      <c r="AE330" t="n">
        <v>2.19395</v>
      </c>
      <c r="AF330" t="n">
        <v>0.01855194568634</v>
      </c>
      <c r="AH330" t="n">
        <v>2.19416666666667</v>
      </c>
      <c r="AI330" t="n">
        <v>0.019378960132599</v>
      </c>
      <c r="AK330" t="n">
        <v>2.19416666666667</v>
      </c>
      <c r="AL330" t="n">
        <v>0.019378960132599</v>
      </c>
      <c r="AN330" t="n">
        <v>2.19458333333334</v>
      </c>
      <c r="AO330" t="n">
        <v>0.015050172805786</v>
      </c>
      <c r="AQ330" t="n">
        <v>2.19458333333334</v>
      </c>
      <c r="AR330" t="n">
        <v>0.022515654563904</v>
      </c>
      <c r="AT330" t="n">
        <v>2.19458333333334</v>
      </c>
      <c r="AU330" t="n">
        <v>0.019535422325134</v>
      </c>
      <c r="AW330" t="n">
        <v>2.19458333333334</v>
      </c>
      <c r="AX330" t="n">
        <v>0.017575919628143</v>
      </c>
    </row>
    <row r="331">
      <c r="A331" t="n">
        <v>2.20125</v>
      </c>
      <c r="B331" t="n">
        <v>-0.012040138244629</v>
      </c>
      <c r="D331" t="n">
        <v>2.20125</v>
      </c>
      <c r="E331" t="n">
        <v>0.007614493370056</v>
      </c>
      <c r="G331" t="n">
        <v>2.20061666666667</v>
      </c>
      <c r="H331" t="n">
        <v>0.004023313522339</v>
      </c>
      <c r="J331" t="n">
        <v>2.20083333333334</v>
      </c>
      <c r="K331" t="n">
        <v>0.012174248695374</v>
      </c>
      <c r="M331" t="n">
        <v>2.20103333333334</v>
      </c>
      <c r="N331" t="n">
        <v>0.014640390872955</v>
      </c>
      <c r="P331" t="n">
        <v>2.20103333333334</v>
      </c>
      <c r="Q331" t="n">
        <v>0.016756355762482</v>
      </c>
      <c r="S331" t="n">
        <v>2.20103333333334</v>
      </c>
      <c r="T331" t="n">
        <v>0.020913779735565</v>
      </c>
      <c r="V331" t="n">
        <v>2.20103333333334</v>
      </c>
      <c r="W331" t="n">
        <v>0.02644956111908</v>
      </c>
      <c r="Y331" t="n">
        <v>2.20125</v>
      </c>
      <c r="Z331" t="n">
        <v>0.016018748283386</v>
      </c>
      <c r="AB331" t="n">
        <v>2.20125</v>
      </c>
      <c r="AC331" t="n">
        <v>0.012360513210297</v>
      </c>
      <c r="AE331" t="n">
        <v>2.20061666666667</v>
      </c>
      <c r="AF331" t="n">
        <v>0.018879771232605</v>
      </c>
      <c r="AH331" t="n">
        <v>2.20083333333334</v>
      </c>
      <c r="AI331" t="n">
        <v>0.018894672393799</v>
      </c>
      <c r="AK331" t="n">
        <v>2.20083333333334</v>
      </c>
      <c r="AL331" t="n">
        <v>0.018894672393799</v>
      </c>
      <c r="AN331" t="n">
        <v>2.20125</v>
      </c>
      <c r="AO331" t="n">
        <v>0.015862286090851</v>
      </c>
      <c r="AQ331" t="n">
        <v>2.20125</v>
      </c>
      <c r="AR331" t="n">
        <v>0.021636486053467</v>
      </c>
      <c r="AT331" t="n">
        <v>2.20125</v>
      </c>
      <c r="AU331" t="n">
        <v>0.020191073417664</v>
      </c>
      <c r="AW331" t="n">
        <v>2.20125</v>
      </c>
      <c r="AX331" t="n">
        <v>0.017799437046051</v>
      </c>
    </row>
    <row r="332">
      <c r="A332" t="n">
        <v>2.20791666666667</v>
      </c>
      <c r="B332" t="n">
        <v>-0.012576580047607</v>
      </c>
      <c r="D332" t="n">
        <v>2.20791666666667</v>
      </c>
      <c r="E332" t="n">
        <v>0.006653368473053</v>
      </c>
      <c r="G332" t="n">
        <v>2.20728333333334</v>
      </c>
      <c r="H332" t="n">
        <v>0.003591179847717</v>
      </c>
      <c r="J332" t="n">
        <v>2.2075</v>
      </c>
      <c r="K332" t="n">
        <v>0.012777745723724</v>
      </c>
      <c r="M332" t="n">
        <v>2.2077</v>
      </c>
      <c r="N332" t="n">
        <v>0.015288591384888</v>
      </c>
      <c r="P332" t="n">
        <v>2.2077</v>
      </c>
      <c r="Q332" t="n">
        <v>0.016979873180389</v>
      </c>
      <c r="S332" t="n">
        <v>2.2077</v>
      </c>
      <c r="T332" t="n">
        <v>0.020995736122131</v>
      </c>
      <c r="V332" t="n">
        <v>2.2077</v>
      </c>
      <c r="W332" t="n">
        <v>0.026620924472809</v>
      </c>
      <c r="Y332" t="n">
        <v>2.20791666666667</v>
      </c>
      <c r="Z332" t="n">
        <v>0.016249716281891</v>
      </c>
      <c r="AB332" t="n">
        <v>2.20791666666667</v>
      </c>
      <c r="AC332" t="n">
        <v>0.012889504432678</v>
      </c>
      <c r="AE332" t="n">
        <v>2.20728333333334</v>
      </c>
      <c r="AF332" t="n">
        <v>0.019378960132599</v>
      </c>
      <c r="AH332" t="n">
        <v>2.2075</v>
      </c>
      <c r="AI332" t="n">
        <v>0.018507242202759</v>
      </c>
      <c r="AK332" t="n">
        <v>2.2075</v>
      </c>
      <c r="AL332" t="n">
        <v>0.018507242202759</v>
      </c>
      <c r="AN332" t="n">
        <v>2.20791666666667</v>
      </c>
      <c r="AO332" t="n">
        <v>0.016309320926666</v>
      </c>
      <c r="AQ332" t="n">
        <v>2.20791666666667</v>
      </c>
      <c r="AR332" t="n">
        <v>0.020593404769897</v>
      </c>
      <c r="AT332" t="n">
        <v>2.20791666666667</v>
      </c>
      <c r="AU332" t="n">
        <v>0.020265579223633</v>
      </c>
      <c r="AW332" t="n">
        <v>2.20791666666667</v>
      </c>
      <c r="AX332" t="n">
        <v>0.017412006855011</v>
      </c>
    </row>
    <row r="333">
      <c r="A333" t="n">
        <v>2.21458333333334</v>
      </c>
      <c r="B333" t="n">
        <v>-0.013157725334168</v>
      </c>
      <c r="D333" t="n">
        <v>2.21458333333334</v>
      </c>
      <c r="E333" t="n">
        <v>0.00540167093277</v>
      </c>
      <c r="G333" t="n">
        <v>2.21395</v>
      </c>
      <c r="H333" t="n">
        <v>0.003546476364136</v>
      </c>
      <c r="J333" t="n">
        <v>2.21416666666667</v>
      </c>
      <c r="K333" t="n">
        <v>0.0133216381073</v>
      </c>
      <c r="M333" t="n">
        <v>2.21436666666667</v>
      </c>
      <c r="N333" t="n">
        <v>0.01535564661026</v>
      </c>
      <c r="P333" t="n">
        <v>2.21436666666667</v>
      </c>
      <c r="Q333" t="n">
        <v>0.016391277313232</v>
      </c>
      <c r="S333" t="n">
        <v>2.21436666666667</v>
      </c>
      <c r="T333" t="n">
        <v>0.021018087863922</v>
      </c>
      <c r="V333" t="n">
        <v>2.21436666666667</v>
      </c>
      <c r="W333" t="n">
        <v>0.026673078536987</v>
      </c>
      <c r="Y333" t="n">
        <v>2.21458333333334</v>
      </c>
      <c r="Z333" t="n">
        <v>0.016547739505768</v>
      </c>
      <c r="AB333" t="n">
        <v>2.21458333333334</v>
      </c>
      <c r="AC333" t="n">
        <v>0.013567507266998</v>
      </c>
      <c r="AE333" t="n">
        <v>2.21395</v>
      </c>
      <c r="AF333" t="n">
        <v>0.019669532775879</v>
      </c>
      <c r="AH333" t="n">
        <v>2.21416666666667</v>
      </c>
      <c r="AI333" t="n">
        <v>0.018596649169922</v>
      </c>
      <c r="AK333" t="n">
        <v>2.21416666666667</v>
      </c>
      <c r="AL333" t="n">
        <v>0.018596649169922</v>
      </c>
      <c r="AN333" t="n">
        <v>2.21458333333334</v>
      </c>
      <c r="AO333" t="n">
        <v>0.016003847122192</v>
      </c>
      <c r="AQ333" t="n">
        <v>2.21458333333334</v>
      </c>
      <c r="AR333" t="n">
        <v>0.019527971744537</v>
      </c>
      <c r="AT333" t="n">
        <v>2.21458333333334</v>
      </c>
      <c r="AU333" t="n">
        <v>0.01959502696991</v>
      </c>
      <c r="AW333" t="n">
        <v>2.21458333333334</v>
      </c>
      <c r="AX333" t="n">
        <v>0.016979873180389</v>
      </c>
    </row>
    <row r="334">
      <c r="A334" t="n">
        <v>2.22125</v>
      </c>
      <c r="B334" t="n">
        <v>-0.013723969459534</v>
      </c>
      <c r="D334" t="n">
        <v>2.22125</v>
      </c>
      <c r="E334" t="n">
        <v>0.004269182682037</v>
      </c>
      <c r="G334" t="n">
        <v>2.22061666666667</v>
      </c>
      <c r="H334" t="n">
        <v>0.004023313522339</v>
      </c>
      <c r="J334" t="n">
        <v>2.22083333333334</v>
      </c>
      <c r="K334" t="n">
        <v>0.013686716556549</v>
      </c>
      <c r="M334" t="n">
        <v>2.22103333333334</v>
      </c>
      <c r="N334" t="n">
        <v>0.014789402484894</v>
      </c>
      <c r="P334" t="n">
        <v>2.22103333333334</v>
      </c>
      <c r="Q334" t="n">
        <v>0.015109777450562</v>
      </c>
      <c r="S334" t="n">
        <v>2.22103333333334</v>
      </c>
      <c r="T334" t="n">
        <v>0.02153217792511</v>
      </c>
      <c r="V334" t="n">
        <v>2.22103333333334</v>
      </c>
      <c r="W334" t="n">
        <v>0.025637447834015</v>
      </c>
      <c r="Y334" t="n">
        <v>2.22125</v>
      </c>
      <c r="Z334" t="n">
        <v>0.016257166862488</v>
      </c>
      <c r="AB334" t="n">
        <v>2.22125</v>
      </c>
      <c r="AC334" t="n">
        <v>0.013813376426697</v>
      </c>
      <c r="AE334" t="n">
        <v>2.22061666666667</v>
      </c>
      <c r="AF334" t="n">
        <v>0.019349157810211</v>
      </c>
      <c r="AH334" t="n">
        <v>2.22083333333334</v>
      </c>
      <c r="AI334" t="n">
        <v>0.018894672393799</v>
      </c>
      <c r="AK334" t="n">
        <v>2.22083333333334</v>
      </c>
      <c r="AL334" t="n">
        <v>0.018894672393799</v>
      </c>
      <c r="AN334" t="n">
        <v>2.22125</v>
      </c>
      <c r="AO334" t="n">
        <v>0.015012919902802</v>
      </c>
      <c r="AQ334" t="n">
        <v>2.22125</v>
      </c>
      <c r="AR334" t="n">
        <v>0.018313527107239</v>
      </c>
      <c r="AT334" t="n">
        <v>2.22125</v>
      </c>
      <c r="AU334" t="n">
        <v>0.018499791622162</v>
      </c>
      <c r="AW334" t="n">
        <v>2.22125</v>
      </c>
      <c r="AX334" t="n">
        <v>0.016637146472931</v>
      </c>
    </row>
    <row r="335">
      <c r="A335" t="n">
        <v>2.22791666666667</v>
      </c>
      <c r="B335" t="n">
        <v>-0.013925135135651</v>
      </c>
      <c r="D335" t="n">
        <v>2.22791666666667</v>
      </c>
      <c r="E335" t="n">
        <v>0.003844499588013</v>
      </c>
      <c r="G335" t="n">
        <v>2.22728333333334</v>
      </c>
      <c r="H335" t="n">
        <v>0.004738569259644</v>
      </c>
      <c r="J335" t="n">
        <v>2.2275</v>
      </c>
      <c r="K335" t="n">
        <v>0.013753771781921</v>
      </c>
      <c r="M335" t="n">
        <v>2.2277</v>
      </c>
      <c r="N335" t="n">
        <v>0.014469027519226</v>
      </c>
      <c r="P335" t="n">
        <v>2.2277</v>
      </c>
      <c r="Q335" t="n">
        <v>0.014074146747589</v>
      </c>
      <c r="S335" t="n">
        <v>2.2277</v>
      </c>
      <c r="T335" t="n">
        <v>0.022470951080322</v>
      </c>
      <c r="V335" t="n">
        <v>2.2277</v>
      </c>
      <c r="W335" t="n">
        <v>0.024110078811646</v>
      </c>
      <c r="Y335" t="n">
        <v>2.22791666666667</v>
      </c>
      <c r="Z335" t="n">
        <v>0.015847384929657</v>
      </c>
      <c r="AB335" t="n">
        <v>2.22791666666667</v>
      </c>
      <c r="AC335" t="n">
        <v>0.013604760169983</v>
      </c>
      <c r="AE335" t="n">
        <v>2.22728333333334</v>
      </c>
      <c r="AF335" t="n">
        <v>0.018760561943054</v>
      </c>
      <c r="AH335" t="n">
        <v>2.2275</v>
      </c>
      <c r="AI335" t="n">
        <v>0.018909573554993</v>
      </c>
      <c r="AK335" t="n">
        <v>2.2275</v>
      </c>
      <c r="AL335" t="n">
        <v>0.018909573554993</v>
      </c>
      <c r="AN335" t="n">
        <v>2.22791666666667</v>
      </c>
      <c r="AO335" t="n">
        <v>0.013627111911774</v>
      </c>
      <c r="AQ335" t="n">
        <v>2.22791666666667</v>
      </c>
      <c r="AR335" t="n">
        <v>0.01758337020874</v>
      </c>
      <c r="AT335" t="n">
        <v>2.22791666666667</v>
      </c>
      <c r="AU335" t="n">
        <v>0.017613172531128</v>
      </c>
      <c r="AW335" t="n">
        <v>2.22791666666667</v>
      </c>
      <c r="AX335" t="n">
        <v>0.016018748283386</v>
      </c>
    </row>
    <row r="336">
      <c r="A336" t="n">
        <v>2.23458333333334</v>
      </c>
      <c r="B336" t="n">
        <v>-0.013940036296845</v>
      </c>
      <c r="D336" t="n">
        <v>2.23458333333334</v>
      </c>
      <c r="E336" t="n">
        <v>0.004321336746216</v>
      </c>
      <c r="G336" t="n">
        <v>2.23395</v>
      </c>
      <c r="H336" t="n">
        <v>0.005602836608887</v>
      </c>
      <c r="J336" t="n">
        <v>2.23416666666667</v>
      </c>
      <c r="K336" t="n">
        <v>0.013656914234161</v>
      </c>
      <c r="M336" t="n">
        <v>2.23436666666667</v>
      </c>
      <c r="N336" t="n">
        <v>0.01496821641922</v>
      </c>
      <c r="P336" t="n">
        <v>2.23436666666667</v>
      </c>
      <c r="Q336" t="n">
        <v>0.013768672943115</v>
      </c>
      <c r="S336" t="n">
        <v>2.23436666666667</v>
      </c>
      <c r="T336" t="n">
        <v>0.023387372493744</v>
      </c>
      <c r="V336" t="n">
        <v>2.23436666666667</v>
      </c>
      <c r="W336" t="n">
        <v>0.02298504114151</v>
      </c>
      <c r="Y336" t="n">
        <v>2.23458333333334</v>
      </c>
      <c r="Z336" t="n">
        <v>0.015251338481903</v>
      </c>
      <c r="AB336" t="n">
        <v>2.23458333333334</v>
      </c>
      <c r="AC336" t="n">
        <v>0.012993812561035</v>
      </c>
      <c r="AE336" t="n">
        <v>2.23395</v>
      </c>
      <c r="AF336" t="n">
        <v>0.017903745174408</v>
      </c>
      <c r="AH336" t="n">
        <v>2.23416666666667</v>
      </c>
      <c r="AI336" t="n">
        <v>0.018462538719177</v>
      </c>
      <c r="AK336" t="n">
        <v>2.23416666666667</v>
      </c>
      <c r="AL336" t="n">
        <v>0.018462538719177</v>
      </c>
      <c r="AN336" t="n">
        <v>2.23458333333334</v>
      </c>
      <c r="AO336" t="n">
        <v>0.012308359146118</v>
      </c>
      <c r="AQ336" t="n">
        <v>2.23458333333334</v>
      </c>
      <c r="AR336" t="n">
        <v>0.017143785953522</v>
      </c>
      <c r="AT336" t="n">
        <v>2.23458333333334</v>
      </c>
      <c r="AU336" t="n">
        <v>0.0167116522789</v>
      </c>
      <c r="AW336" t="n">
        <v>2.23458333333334</v>
      </c>
      <c r="AX336" t="n">
        <v>0.015333294868469</v>
      </c>
    </row>
    <row r="337">
      <c r="A337" t="n">
        <v>2.24125</v>
      </c>
      <c r="B337" t="n">
        <v>-0.014327466487885</v>
      </c>
      <c r="D337" t="n">
        <v>2.24125</v>
      </c>
      <c r="E337" t="n">
        <v>0.004962086677551</v>
      </c>
      <c r="G337" t="n">
        <v>2.24061666666667</v>
      </c>
      <c r="H337" t="n">
        <v>0.006780028343201</v>
      </c>
      <c r="J337" t="n">
        <v>2.24083333333334</v>
      </c>
      <c r="K337" t="n">
        <v>0.013671815395355</v>
      </c>
      <c r="M337" t="n">
        <v>2.24103333333334</v>
      </c>
      <c r="N337" t="n">
        <v>0.015988945960999</v>
      </c>
      <c r="P337" t="n">
        <v>2.24103333333334</v>
      </c>
      <c r="Q337" t="n">
        <v>0.013723969459534</v>
      </c>
      <c r="S337" t="n">
        <v>2.24103333333334</v>
      </c>
      <c r="T337" t="n">
        <v>0.024028122425079</v>
      </c>
      <c r="V337" t="n">
        <v>2.24103333333334</v>
      </c>
      <c r="W337" t="n">
        <v>0.022485852241516</v>
      </c>
      <c r="Y337" t="n">
        <v>2.24125</v>
      </c>
      <c r="Z337" t="n">
        <v>0.014252960681915</v>
      </c>
      <c r="AB337" t="n">
        <v>2.24125</v>
      </c>
      <c r="AC337" t="n">
        <v>0.012822449207306</v>
      </c>
      <c r="AE337" t="n">
        <v>2.24061666666667</v>
      </c>
      <c r="AF337" t="n">
        <v>0.016920268535614</v>
      </c>
      <c r="AH337" t="n">
        <v>2.24083333333334</v>
      </c>
      <c r="AI337" t="n">
        <v>0.017978250980377</v>
      </c>
      <c r="AK337" t="n">
        <v>2.24083333333334</v>
      </c>
      <c r="AL337" t="n">
        <v>0.017978250980377</v>
      </c>
      <c r="AN337" t="n">
        <v>2.24125</v>
      </c>
      <c r="AO337" t="n">
        <v>0.01148134469986</v>
      </c>
      <c r="AQ337" t="n">
        <v>2.24125</v>
      </c>
      <c r="AR337" t="n">
        <v>0.017225742340088</v>
      </c>
      <c r="AT337" t="n">
        <v>2.24125</v>
      </c>
      <c r="AU337" t="n">
        <v>0.01583993434906</v>
      </c>
      <c r="AW337" t="n">
        <v>2.24125</v>
      </c>
      <c r="AX337" t="n">
        <v>0.014834105968475</v>
      </c>
    </row>
    <row r="338">
      <c r="A338" t="n">
        <v>2.24791666666667</v>
      </c>
      <c r="B338" t="n">
        <v>-0.014960765838623</v>
      </c>
      <c r="D338" t="n">
        <v>2.24791666666667</v>
      </c>
      <c r="E338" t="n">
        <v>0.005088746547699</v>
      </c>
      <c r="G338" t="n">
        <v>2.24728333333334</v>
      </c>
      <c r="H338" t="n">
        <v>0.007905066013335999</v>
      </c>
      <c r="J338" t="n">
        <v>2.2475</v>
      </c>
      <c r="K338" t="n">
        <v>0.013887882232666</v>
      </c>
      <c r="M338" t="n">
        <v>2.2477</v>
      </c>
      <c r="N338" t="n">
        <v>0.016875565052032</v>
      </c>
      <c r="P338" t="n">
        <v>2.2477</v>
      </c>
      <c r="Q338" t="n">
        <v>0.013858079910278</v>
      </c>
      <c r="S338" t="n">
        <v>2.2477</v>
      </c>
      <c r="T338" t="n">
        <v>0.024832785129547</v>
      </c>
      <c r="V338" t="n">
        <v>2.2477</v>
      </c>
      <c r="W338" t="n">
        <v>0.022359192371368</v>
      </c>
      <c r="Y338" t="n">
        <v>2.24791666666667</v>
      </c>
      <c r="Z338" t="n">
        <v>0.012561678886414</v>
      </c>
      <c r="AB338" t="n">
        <v>2.24791666666667</v>
      </c>
      <c r="AC338" t="n">
        <v>0.013239681720734</v>
      </c>
      <c r="AE338" t="n">
        <v>2.24728333333334</v>
      </c>
      <c r="AF338" t="n">
        <v>0.016063451766968</v>
      </c>
      <c r="AH338" t="n">
        <v>2.2475</v>
      </c>
      <c r="AI338" t="n">
        <v>0.017642974853516</v>
      </c>
      <c r="AK338" t="n">
        <v>2.2475</v>
      </c>
      <c r="AL338" t="n">
        <v>0.017642974853516</v>
      </c>
      <c r="AN338" t="n">
        <v>2.24791666666667</v>
      </c>
      <c r="AO338" t="n">
        <v>0.011339783668518</v>
      </c>
      <c r="AQ338" t="n">
        <v>2.24791666666667</v>
      </c>
      <c r="AR338" t="n">
        <v>0.017471611499786</v>
      </c>
      <c r="AT338" t="n">
        <v>2.24791666666667</v>
      </c>
      <c r="AU338" t="n">
        <v>0.015214085578918</v>
      </c>
      <c r="AW338" t="n">
        <v>2.24791666666667</v>
      </c>
      <c r="AX338" t="n">
        <v>0.014781951904297</v>
      </c>
    </row>
    <row r="339">
      <c r="A339" t="n">
        <v>2.25458333333334</v>
      </c>
      <c r="B339" t="n">
        <v>-0.015713274478912</v>
      </c>
      <c r="D339" t="n">
        <v>2.25458333333334</v>
      </c>
      <c r="E339" t="n">
        <v>0.00540167093277</v>
      </c>
      <c r="G339" t="n">
        <v>2.25395</v>
      </c>
      <c r="H339" t="n">
        <v>0.008486211299896001</v>
      </c>
      <c r="J339" t="n">
        <v>2.25416666666667</v>
      </c>
      <c r="K339" t="n">
        <v>0.013753771781921</v>
      </c>
      <c r="M339" t="n">
        <v>2.25436666666667</v>
      </c>
      <c r="N339" t="n">
        <v>0.017330050468445</v>
      </c>
      <c r="P339" t="n">
        <v>2.25436666666667</v>
      </c>
      <c r="Q339" t="n">
        <v>0.014312565326691</v>
      </c>
      <c r="S339" t="n">
        <v>2.25436666666667</v>
      </c>
      <c r="T339" t="n">
        <v>0.025659799575806</v>
      </c>
      <c r="V339" t="n">
        <v>2.25436666666667</v>
      </c>
      <c r="W339" t="n">
        <v>0.022731721401215</v>
      </c>
      <c r="Y339" t="n">
        <v>2.25458333333334</v>
      </c>
      <c r="Z339" t="n">
        <v>0.010646879673004</v>
      </c>
      <c r="AB339" t="n">
        <v>2.25458333333334</v>
      </c>
      <c r="AC339" t="n">
        <v>0.013597309589386</v>
      </c>
      <c r="AE339" t="n">
        <v>2.25395</v>
      </c>
      <c r="AF339" t="n">
        <v>0.015527009963989</v>
      </c>
      <c r="AH339" t="n">
        <v>2.25416666666667</v>
      </c>
      <c r="AI339" t="n">
        <v>0.017628073692322</v>
      </c>
      <c r="AK339" t="n">
        <v>2.25416666666667</v>
      </c>
      <c r="AL339" t="n">
        <v>0.017628073692322</v>
      </c>
      <c r="AN339" t="n">
        <v>2.25458333333334</v>
      </c>
      <c r="AO339" t="n">
        <v>0.011958181858063</v>
      </c>
      <c r="AQ339" t="n">
        <v>2.25458333333334</v>
      </c>
      <c r="AR339" t="n">
        <v>0.017590820789337</v>
      </c>
      <c r="AT339" t="n">
        <v>2.25458333333334</v>
      </c>
      <c r="AU339" t="n">
        <v>0.015094876289368</v>
      </c>
      <c r="AW339" t="n">
        <v>2.25458333333334</v>
      </c>
      <c r="AX339" t="n">
        <v>0.014893710613251</v>
      </c>
    </row>
    <row r="340">
      <c r="A340" t="n">
        <v>2.26125</v>
      </c>
      <c r="B340" t="n">
        <v>-0.01661479473114</v>
      </c>
      <c r="D340" t="n">
        <v>2.26125</v>
      </c>
      <c r="E340" t="n">
        <v>0.005617737770081</v>
      </c>
      <c r="G340" t="n">
        <v>2.26061666666667</v>
      </c>
      <c r="H340" t="n">
        <v>0.008776783943176001</v>
      </c>
      <c r="J340" t="n">
        <v>2.26083333333334</v>
      </c>
      <c r="K340" t="n">
        <v>0.013105571269989</v>
      </c>
      <c r="M340" t="n">
        <v>2.26103333333334</v>
      </c>
      <c r="N340" t="n">
        <v>0.017784535884857</v>
      </c>
      <c r="P340" t="n">
        <v>2.26103333333334</v>
      </c>
      <c r="Q340" t="n">
        <v>0.015467405319214</v>
      </c>
      <c r="S340" t="n">
        <v>2.26103333333334</v>
      </c>
      <c r="T340" t="n">
        <v>0.026009976863861</v>
      </c>
      <c r="V340" t="n">
        <v>2.26103333333334</v>
      </c>
      <c r="W340" t="n">
        <v>0.023864209651947</v>
      </c>
      <c r="Y340" t="n">
        <v>2.26125</v>
      </c>
      <c r="Z340" t="n">
        <v>0.009424984455109</v>
      </c>
      <c r="AB340" t="n">
        <v>2.26125</v>
      </c>
      <c r="AC340" t="n">
        <v>0.014342367649078</v>
      </c>
      <c r="AE340" t="n">
        <v>2.26061666666667</v>
      </c>
      <c r="AF340" t="n">
        <v>0.01564621925354</v>
      </c>
      <c r="AH340" t="n">
        <v>2.26083333333334</v>
      </c>
      <c r="AI340" t="n">
        <v>0.018179416656494</v>
      </c>
      <c r="AK340" t="n">
        <v>2.26083333333334</v>
      </c>
      <c r="AL340" t="n">
        <v>0.018179416656494</v>
      </c>
      <c r="AN340" t="n">
        <v>2.26125</v>
      </c>
      <c r="AO340" t="n">
        <v>0.012800097465515</v>
      </c>
      <c r="AQ340" t="n">
        <v>2.26125</v>
      </c>
      <c r="AR340" t="n">
        <v>0.017493963241577</v>
      </c>
      <c r="AT340" t="n">
        <v>2.26125</v>
      </c>
      <c r="AU340" t="n">
        <v>0.015363097190857</v>
      </c>
      <c r="AW340" t="n">
        <v>2.26125</v>
      </c>
      <c r="AX340" t="n">
        <v>0.015050172805786</v>
      </c>
    </row>
    <row r="341">
      <c r="A341" t="n">
        <v>2.26791666666667</v>
      </c>
      <c r="B341" t="n">
        <v>-0.017620623111725</v>
      </c>
      <c r="D341" t="n">
        <v>2.26791666666667</v>
      </c>
      <c r="E341" t="n">
        <v>0.005267560482025</v>
      </c>
      <c r="G341" t="n">
        <v>2.26728333333334</v>
      </c>
      <c r="H341" t="n">
        <v>0.009208917617798001</v>
      </c>
      <c r="J341" t="n">
        <v>2.2675</v>
      </c>
      <c r="K341" t="n">
        <v>0.012569129467011</v>
      </c>
      <c r="M341" t="n">
        <v>2.2677</v>
      </c>
      <c r="N341" t="n">
        <v>0.018283724784851</v>
      </c>
      <c r="P341" t="n">
        <v>2.2677</v>
      </c>
      <c r="Q341" t="n">
        <v>0.016950070858002</v>
      </c>
      <c r="S341" t="n">
        <v>2.2677</v>
      </c>
      <c r="T341" t="n">
        <v>0.025674700737</v>
      </c>
      <c r="V341" t="n">
        <v>2.2677</v>
      </c>
      <c r="W341" t="n">
        <v>0.02521276473999</v>
      </c>
      <c r="Y341" t="n">
        <v>2.26791666666667</v>
      </c>
      <c r="Z341" t="n">
        <v>0.008530914783478</v>
      </c>
      <c r="AB341" t="n">
        <v>2.26791666666667</v>
      </c>
      <c r="AC341" t="n">
        <v>0.01545250415802</v>
      </c>
      <c r="AE341" t="n">
        <v>2.26728333333334</v>
      </c>
      <c r="AF341" t="n">
        <v>0.016279518604279</v>
      </c>
      <c r="AH341" t="n">
        <v>2.2675</v>
      </c>
      <c r="AI341" t="n">
        <v>0.018879771232605</v>
      </c>
      <c r="AK341" t="n">
        <v>2.2675</v>
      </c>
      <c r="AL341" t="n">
        <v>0.018879771232605</v>
      </c>
      <c r="AN341" t="n">
        <v>2.26791666666667</v>
      </c>
      <c r="AO341" t="n">
        <v>0.013187527656555</v>
      </c>
      <c r="AQ341" t="n">
        <v>2.26791666666667</v>
      </c>
      <c r="AR341" t="n">
        <v>0.017188489437103</v>
      </c>
      <c r="AT341" t="n">
        <v>2.26791666666667</v>
      </c>
      <c r="AU341" t="n">
        <v>0.015601515769959</v>
      </c>
      <c r="AW341" t="n">
        <v>2.26791666666667</v>
      </c>
      <c r="AX341" t="n">
        <v>0.015109777450562</v>
      </c>
    </row>
    <row r="342">
      <c r="A342" t="n">
        <v>2.27458333333334</v>
      </c>
      <c r="B342" t="n">
        <v>-0.018574297428131</v>
      </c>
      <c r="D342" t="n">
        <v>2.27458333333334</v>
      </c>
      <c r="E342" t="n">
        <v>0.003986060619354</v>
      </c>
      <c r="G342" t="n">
        <v>2.27395</v>
      </c>
      <c r="H342" t="n">
        <v>0.009767711162567</v>
      </c>
      <c r="J342" t="n">
        <v>2.27416666666667</v>
      </c>
      <c r="K342" t="n">
        <v>0.012166798114777</v>
      </c>
      <c r="M342" t="n">
        <v>2.27436666666667</v>
      </c>
      <c r="N342" t="n">
        <v>0.018484890460968</v>
      </c>
      <c r="P342" t="n">
        <v>2.27436666666667</v>
      </c>
      <c r="Q342" t="n">
        <v>0.01835823059082</v>
      </c>
      <c r="S342" t="n">
        <v>2.27436666666667</v>
      </c>
      <c r="T342" t="n">
        <v>0.025093555450439</v>
      </c>
      <c r="V342" t="n">
        <v>2.27436666666667</v>
      </c>
      <c r="W342" t="n">
        <v>0.026218593120575</v>
      </c>
      <c r="Y342" t="n">
        <v>2.27458333333334</v>
      </c>
      <c r="Z342" t="n">
        <v>0.007525086402893</v>
      </c>
      <c r="AB342" t="n">
        <v>2.27458333333334</v>
      </c>
      <c r="AC342" t="n">
        <v>0.016912817955017</v>
      </c>
      <c r="AE342" t="n">
        <v>2.27395</v>
      </c>
      <c r="AF342" t="n">
        <v>0.01738965511322</v>
      </c>
      <c r="AH342" t="n">
        <v>2.27416666666667</v>
      </c>
      <c r="AI342" t="n">
        <v>0.019505620002747</v>
      </c>
      <c r="AK342" t="n">
        <v>2.27416666666667</v>
      </c>
      <c r="AL342" t="n">
        <v>0.019505620002747</v>
      </c>
      <c r="AN342" t="n">
        <v>2.27458333333334</v>
      </c>
      <c r="AO342" t="n">
        <v>0.013150274753571</v>
      </c>
      <c r="AQ342" t="n">
        <v>2.27458333333334</v>
      </c>
      <c r="AR342" t="n">
        <v>0.017270445823669</v>
      </c>
      <c r="AT342" t="n">
        <v>2.27458333333334</v>
      </c>
      <c r="AU342" t="n">
        <v>0.015869736671448</v>
      </c>
      <c r="AW342" t="n">
        <v>2.27458333333334</v>
      </c>
      <c r="AX342" t="n">
        <v>0.014893710613251</v>
      </c>
    </row>
    <row r="343">
      <c r="A343" t="n">
        <v>2.28125</v>
      </c>
      <c r="B343" t="n">
        <v>-0.01922994852066</v>
      </c>
      <c r="D343" t="n">
        <v>2.28125</v>
      </c>
      <c r="E343" t="n">
        <v>0.002644956111908</v>
      </c>
      <c r="G343" t="n">
        <v>2.28061666666667</v>
      </c>
      <c r="H343" t="n">
        <v>0.010058283805847</v>
      </c>
      <c r="J343" t="n">
        <v>2.28083333333334</v>
      </c>
      <c r="K343" t="n">
        <v>0.011958181858063</v>
      </c>
      <c r="M343" t="n">
        <v>2.28103333333334</v>
      </c>
      <c r="N343" t="n">
        <v>0.018313527107239</v>
      </c>
      <c r="P343" t="n">
        <v>2.28103333333334</v>
      </c>
      <c r="Q343" t="n">
        <v>0.019505620002747</v>
      </c>
      <c r="S343" t="n">
        <v>2.28103333333334</v>
      </c>
      <c r="T343" t="n">
        <v>0.024773180484772</v>
      </c>
      <c r="V343" t="n">
        <v>2.28103333333334</v>
      </c>
      <c r="W343" t="n">
        <v>0.02685934305191</v>
      </c>
      <c r="Y343" t="n">
        <v>2.28125</v>
      </c>
      <c r="Z343" t="n">
        <v>0.006489455699921</v>
      </c>
      <c r="AB343" t="n">
        <v>2.28125</v>
      </c>
      <c r="AC343" t="n">
        <v>0.017859041690826</v>
      </c>
      <c r="AE343" t="n">
        <v>2.28061666666667</v>
      </c>
      <c r="AF343" t="n">
        <v>0.01874566078186</v>
      </c>
      <c r="AH343" t="n">
        <v>2.28083333333334</v>
      </c>
      <c r="AI343" t="n">
        <v>0.019848346710205</v>
      </c>
      <c r="AK343" t="n">
        <v>2.28083333333334</v>
      </c>
      <c r="AL343" t="n">
        <v>0.019848346710205</v>
      </c>
      <c r="AN343" t="n">
        <v>2.28125</v>
      </c>
      <c r="AO343" t="n">
        <v>0.012792646884918</v>
      </c>
      <c r="AQ343" t="n">
        <v>2.28125</v>
      </c>
      <c r="AR343" t="n">
        <v>0.017456710338593</v>
      </c>
      <c r="AT343" t="n">
        <v>2.28125</v>
      </c>
      <c r="AU343" t="n">
        <v>0.016108155250549</v>
      </c>
      <c r="AW343" t="n">
        <v>2.28125</v>
      </c>
      <c r="AX343" t="n">
        <v>0.014528632164001</v>
      </c>
    </row>
    <row r="344">
      <c r="A344" t="n">
        <v>2.28791666666667</v>
      </c>
      <c r="B344" t="n">
        <v>-0.019378960132599</v>
      </c>
      <c r="D344" t="n">
        <v>2.28791666666667</v>
      </c>
      <c r="E344" t="n">
        <v>0.002190470695496</v>
      </c>
      <c r="G344" t="n">
        <v>2.28728333333334</v>
      </c>
      <c r="H344" t="n">
        <v>0.010326504707336</v>
      </c>
      <c r="J344" t="n">
        <v>2.2875</v>
      </c>
      <c r="K344" t="n">
        <v>0.012136995792389</v>
      </c>
      <c r="M344" t="n">
        <v>2.2877</v>
      </c>
      <c r="N344" t="n">
        <v>0.017940998077393</v>
      </c>
      <c r="P344" t="n">
        <v>2.2877</v>
      </c>
      <c r="Q344" t="n">
        <v>0.020317733287811</v>
      </c>
      <c r="S344" t="n">
        <v>2.2877</v>
      </c>
      <c r="T344" t="n">
        <v>0.024311244487762</v>
      </c>
      <c r="V344" t="n">
        <v>2.2877</v>
      </c>
      <c r="W344" t="n">
        <v>0.027023255825043</v>
      </c>
      <c r="Y344" t="n">
        <v>2.28791666666667</v>
      </c>
      <c r="Z344" t="n">
        <v>0.006198883056641</v>
      </c>
      <c r="AB344" t="n">
        <v>2.28791666666667</v>
      </c>
      <c r="AC344" t="n">
        <v>0.017888844013214</v>
      </c>
      <c r="AE344" t="n">
        <v>2.28728333333334</v>
      </c>
      <c r="AF344" t="n">
        <v>0.01971423625946</v>
      </c>
      <c r="AH344" t="n">
        <v>2.2875</v>
      </c>
      <c r="AI344" t="n">
        <v>0.020153820514679</v>
      </c>
      <c r="AK344" t="n">
        <v>2.2875</v>
      </c>
      <c r="AL344" t="n">
        <v>0.020153820514679</v>
      </c>
      <c r="AN344" t="n">
        <v>2.28791666666667</v>
      </c>
      <c r="AO344" t="n">
        <v>0.012509524822235</v>
      </c>
      <c r="AQ344" t="n">
        <v>2.28791666666667</v>
      </c>
      <c r="AR344" t="n">
        <v>0.01738965511322</v>
      </c>
      <c r="AT344" t="n">
        <v>2.28791666666667</v>
      </c>
      <c r="AU344" t="n">
        <v>0.016368925571442</v>
      </c>
      <c r="AW344" t="n">
        <v>2.28791666666667</v>
      </c>
      <c r="AX344" t="n">
        <v>0.014320015907288</v>
      </c>
    </row>
    <row r="345">
      <c r="A345" t="n">
        <v>2.29458333333334</v>
      </c>
      <c r="B345" t="n">
        <v>-0.018931925296783</v>
      </c>
      <c r="D345" t="n">
        <v>2.29458333333334</v>
      </c>
      <c r="E345" t="n">
        <v>0.002138316631317</v>
      </c>
      <c r="G345" t="n">
        <v>2.29395</v>
      </c>
      <c r="H345" t="n">
        <v>0.010982155799866</v>
      </c>
      <c r="J345" t="n">
        <v>2.29416666666667</v>
      </c>
      <c r="K345" t="n">
        <v>0.013038516044617</v>
      </c>
      <c r="M345" t="n">
        <v>2.29436666666667</v>
      </c>
      <c r="N345" t="n">
        <v>0.017665326595306</v>
      </c>
      <c r="P345" t="n">
        <v>2.29436666666667</v>
      </c>
      <c r="Q345" t="n">
        <v>0.021100044250488</v>
      </c>
      <c r="S345" t="n">
        <v>2.29436666666667</v>
      </c>
      <c r="T345" t="n">
        <v>0.023528933525085</v>
      </c>
      <c r="V345" t="n">
        <v>2.29436666666667</v>
      </c>
      <c r="W345" t="n">
        <v>0.026501715183258</v>
      </c>
      <c r="Y345" t="n">
        <v>2.29458333333334</v>
      </c>
      <c r="Z345" t="n">
        <v>0.00695139169693</v>
      </c>
      <c r="AB345" t="n">
        <v>2.29458333333334</v>
      </c>
      <c r="AC345" t="n">
        <v>0.017412006855011</v>
      </c>
      <c r="AE345" t="n">
        <v>2.29395</v>
      </c>
      <c r="AF345" t="n">
        <v>0.020228326320648</v>
      </c>
      <c r="AH345" t="n">
        <v>2.29416666666667</v>
      </c>
      <c r="AI345" t="n">
        <v>0.020086765289307</v>
      </c>
      <c r="AK345" t="n">
        <v>2.29416666666667</v>
      </c>
      <c r="AL345" t="n">
        <v>0.020086765289307</v>
      </c>
      <c r="AN345" t="n">
        <v>2.29458333333334</v>
      </c>
      <c r="AO345" t="n">
        <v>0.01264363527298</v>
      </c>
      <c r="AQ345" t="n">
        <v>2.29458333333334</v>
      </c>
      <c r="AR345" t="n">
        <v>0.017277896404266</v>
      </c>
      <c r="AT345" t="n">
        <v>2.29458333333334</v>
      </c>
      <c r="AU345" t="n">
        <v>0.016279518604279</v>
      </c>
      <c r="AW345" t="n">
        <v>2.29458333333334</v>
      </c>
      <c r="AX345" t="n">
        <v>0.014424324035645</v>
      </c>
    </row>
    <row r="346">
      <c r="A346" t="n">
        <v>2.30125</v>
      </c>
      <c r="B346" t="n">
        <v>-0.018686056137085</v>
      </c>
      <c r="D346" t="n">
        <v>2.30125</v>
      </c>
      <c r="E346" t="n">
        <v>0.002160668373108</v>
      </c>
      <c r="G346" t="n">
        <v>2.30061666666667</v>
      </c>
      <c r="H346" t="n">
        <v>0.01179426908493</v>
      </c>
      <c r="J346" t="n">
        <v>2.30083333333334</v>
      </c>
      <c r="K346" t="n">
        <v>0.014595687389374</v>
      </c>
      <c r="M346" t="n">
        <v>2.30103333333334</v>
      </c>
      <c r="N346" t="n">
        <v>0.017657876014709</v>
      </c>
      <c r="P346" t="n">
        <v>2.30103333333334</v>
      </c>
      <c r="Q346" t="n">
        <v>0.021278858184814</v>
      </c>
      <c r="S346" t="n">
        <v>2.30103333333334</v>
      </c>
      <c r="T346" t="n">
        <v>0.022992491722107</v>
      </c>
      <c r="V346" t="n">
        <v>2.30103333333334</v>
      </c>
      <c r="W346" t="n">
        <v>0.025331974029541</v>
      </c>
      <c r="Y346" t="n">
        <v>2.30125</v>
      </c>
      <c r="Z346" t="n">
        <v>0.00782310962677</v>
      </c>
      <c r="AB346" t="n">
        <v>2.30125</v>
      </c>
      <c r="AC346" t="n">
        <v>0.0167116522789</v>
      </c>
      <c r="AE346" t="n">
        <v>2.30061666666667</v>
      </c>
      <c r="AF346" t="n">
        <v>0.020116567611694</v>
      </c>
      <c r="AH346" t="n">
        <v>2.30083333333334</v>
      </c>
      <c r="AI346" t="n">
        <v>0.019371509552002</v>
      </c>
      <c r="AK346" t="n">
        <v>2.30083333333334</v>
      </c>
      <c r="AL346" t="n">
        <v>0.019371509552002</v>
      </c>
      <c r="AN346" t="n">
        <v>2.30125</v>
      </c>
      <c r="AO346" t="n">
        <v>0.013522803783417</v>
      </c>
      <c r="AQ346" t="n">
        <v>2.30125</v>
      </c>
      <c r="AR346" t="n">
        <v>0.017352402210236</v>
      </c>
      <c r="AT346" t="n">
        <v>2.30125</v>
      </c>
      <c r="AU346" t="n">
        <v>0.015661120414734</v>
      </c>
      <c r="AW346" t="n">
        <v>2.30125</v>
      </c>
      <c r="AX346" t="n">
        <v>0.014878809452057</v>
      </c>
    </row>
    <row r="347">
      <c r="A347" t="n">
        <v>2.30791666666667</v>
      </c>
      <c r="B347" t="n">
        <v>-0.019140541553497</v>
      </c>
      <c r="D347" t="n">
        <v>2.30791666666667</v>
      </c>
      <c r="E347" t="n">
        <v>0.002302229404449</v>
      </c>
      <c r="G347" t="n">
        <v>2.30728333333334</v>
      </c>
      <c r="H347" t="n">
        <v>0.012315809726715</v>
      </c>
      <c r="J347" t="n">
        <v>2.3075</v>
      </c>
      <c r="K347" t="n">
        <v>0.0157430768013</v>
      </c>
      <c r="M347" t="n">
        <v>2.3077</v>
      </c>
      <c r="N347" t="n">
        <v>0.017628073692322</v>
      </c>
      <c r="P347" t="n">
        <v>2.3077</v>
      </c>
      <c r="Q347" t="n">
        <v>0.020831823348999</v>
      </c>
      <c r="S347" t="n">
        <v>2.3077</v>
      </c>
      <c r="T347" t="n">
        <v>0.023335218429565</v>
      </c>
      <c r="V347" t="n">
        <v>2.3077</v>
      </c>
      <c r="W347" t="n">
        <v>0.024378299713135</v>
      </c>
      <c r="Y347" t="n">
        <v>2.30791666666667</v>
      </c>
      <c r="Z347" t="n">
        <v>0.00821053981781</v>
      </c>
      <c r="AB347" t="n">
        <v>2.30791666666667</v>
      </c>
      <c r="AC347" t="n">
        <v>0.01593679189682</v>
      </c>
      <c r="AE347" t="n">
        <v>2.30728333333334</v>
      </c>
      <c r="AF347" t="n">
        <v>0.019796192646027</v>
      </c>
      <c r="AH347" t="n">
        <v>2.3075</v>
      </c>
      <c r="AI347" t="n">
        <v>0.018604099750519</v>
      </c>
      <c r="AK347" t="n">
        <v>2.3075</v>
      </c>
      <c r="AL347" t="n">
        <v>0.018604099750519</v>
      </c>
      <c r="AN347" t="n">
        <v>2.30791666666667</v>
      </c>
      <c r="AO347" t="n">
        <v>0.015079975128174</v>
      </c>
      <c r="AQ347" t="n">
        <v>2.30791666666667</v>
      </c>
      <c r="AR347" t="n">
        <v>0.017352402210236</v>
      </c>
      <c r="AT347" t="n">
        <v>2.30791666666667</v>
      </c>
      <c r="AU347" t="n">
        <v>0.014737248420715</v>
      </c>
      <c r="AW347" t="n">
        <v>2.30791666666667</v>
      </c>
      <c r="AX347" t="n">
        <v>0.015415251255035</v>
      </c>
    </row>
    <row r="348">
      <c r="A348" t="n">
        <v>2.31458333333334</v>
      </c>
      <c r="B348" t="n">
        <v>-0.019952654838562</v>
      </c>
      <c r="D348" t="n">
        <v>2.31458333333334</v>
      </c>
      <c r="E348" t="n">
        <v>0.003255903720856</v>
      </c>
      <c r="G348" t="n">
        <v>2.31395</v>
      </c>
      <c r="H348" t="n">
        <v>0.012248754501343</v>
      </c>
      <c r="J348" t="n">
        <v>2.31416666666667</v>
      </c>
      <c r="K348" t="n">
        <v>0.016212463378906</v>
      </c>
      <c r="M348" t="n">
        <v>2.31436666666667</v>
      </c>
      <c r="N348" t="n">
        <v>0.017687678337097</v>
      </c>
      <c r="P348" t="n">
        <v>2.31436666666667</v>
      </c>
      <c r="Q348" t="n">
        <v>0.019960105419159</v>
      </c>
      <c r="S348" t="n">
        <v>2.31436666666667</v>
      </c>
      <c r="T348" t="n">
        <v>0.023998320102692</v>
      </c>
      <c r="V348" t="n">
        <v>2.31436666666667</v>
      </c>
      <c r="W348" t="n">
        <v>0.024288892745972</v>
      </c>
      <c r="Y348" t="n">
        <v>2.31458333333334</v>
      </c>
      <c r="Z348" t="n">
        <v>0.008180737495422001</v>
      </c>
      <c r="AB348" t="n">
        <v>2.31458333333334</v>
      </c>
      <c r="AC348" t="n">
        <v>0.015035271644592</v>
      </c>
      <c r="AE348" t="n">
        <v>2.31395</v>
      </c>
      <c r="AF348" t="n">
        <v>0.019729137420654</v>
      </c>
      <c r="AH348" t="n">
        <v>2.31416666666667</v>
      </c>
      <c r="AI348" t="n">
        <v>0.018373131752014</v>
      </c>
      <c r="AK348" t="n">
        <v>2.31416666666667</v>
      </c>
      <c r="AL348" t="n">
        <v>0.018373131752014</v>
      </c>
      <c r="AN348" t="n">
        <v>2.31458333333334</v>
      </c>
      <c r="AO348" t="n">
        <v>0.0167116522789</v>
      </c>
      <c r="AQ348" t="n">
        <v>2.31458333333334</v>
      </c>
      <c r="AR348" t="n">
        <v>0.016778707504272</v>
      </c>
      <c r="AT348" t="n">
        <v>2.31458333333334</v>
      </c>
      <c r="AU348" t="n">
        <v>0.014103949069977</v>
      </c>
      <c r="AW348" t="n">
        <v>2.31458333333334</v>
      </c>
      <c r="AX348" t="n">
        <v>0.016100704669952</v>
      </c>
    </row>
    <row r="349">
      <c r="A349" t="n">
        <v>2.32125</v>
      </c>
      <c r="B349" t="n">
        <v>-0.020422041416168</v>
      </c>
      <c r="D349" t="n">
        <v>2.32125</v>
      </c>
      <c r="E349" t="n">
        <v>0.004790723323822</v>
      </c>
      <c r="G349" t="n">
        <v>2.32061666666667</v>
      </c>
      <c r="H349" t="n">
        <v>0.011689960956574</v>
      </c>
      <c r="J349" t="n">
        <v>2.32083333333334</v>
      </c>
      <c r="K349" t="n">
        <v>0.016137957572937</v>
      </c>
      <c r="M349" t="n">
        <v>2.32103333333334</v>
      </c>
      <c r="N349" t="n">
        <v>0.018052756786346</v>
      </c>
      <c r="P349" t="n">
        <v>2.32103333333334</v>
      </c>
      <c r="Q349" t="n">
        <v>0.019155442714691</v>
      </c>
      <c r="S349" t="n">
        <v>2.32103333333334</v>
      </c>
      <c r="T349" t="n">
        <v>0.024065375328064</v>
      </c>
      <c r="V349" t="n">
        <v>2.32103333333334</v>
      </c>
      <c r="W349" t="n">
        <v>0.024743378162384</v>
      </c>
      <c r="Y349" t="n">
        <v>2.32125</v>
      </c>
      <c r="Z349" t="n">
        <v>0.007994472980499</v>
      </c>
      <c r="AB349" t="n">
        <v>2.32125</v>
      </c>
      <c r="AC349" t="n">
        <v>0.014513731002808</v>
      </c>
      <c r="AE349" t="n">
        <v>2.32061666666667</v>
      </c>
      <c r="AF349" t="n">
        <v>0.020295381546021</v>
      </c>
      <c r="AH349" t="n">
        <v>2.32083333333334</v>
      </c>
      <c r="AI349" t="n">
        <v>0.018849968910217</v>
      </c>
      <c r="AK349" t="n">
        <v>2.32083333333334</v>
      </c>
      <c r="AL349" t="n">
        <v>0.018849968910217</v>
      </c>
      <c r="AN349" t="n">
        <v>2.32125</v>
      </c>
      <c r="AO349" t="n">
        <v>0.018581748008728</v>
      </c>
      <c r="AQ349" t="n">
        <v>2.32125</v>
      </c>
      <c r="AR349" t="n">
        <v>0.015914440155029</v>
      </c>
      <c r="AT349" t="n">
        <v>2.32125</v>
      </c>
      <c r="AU349" t="n">
        <v>0.013783574104309</v>
      </c>
      <c r="AW349" t="n">
        <v>2.32125</v>
      </c>
      <c r="AX349" t="n">
        <v>0.016607344150543</v>
      </c>
    </row>
    <row r="350">
      <c r="A350" t="n">
        <v>2.32791666666667</v>
      </c>
      <c r="B350" t="n">
        <v>-0.020422041416168</v>
      </c>
      <c r="D350" t="n">
        <v>2.32791666666667</v>
      </c>
      <c r="E350" t="n">
        <v>0.005975365638733</v>
      </c>
      <c r="G350" t="n">
        <v>2.32728333333334</v>
      </c>
      <c r="H350" t="n">
        <v>0.010952353477478</v>
      </c>
      <c r="J350" t="n">
        <v>2.3275</v>
      </c>
      <c r="K350" t="n">
        <v>0.015862286090851</v>
      </c>
      <c r="M350" t="n">
        <v>2.3277</v>
      </c>
      <c r="N350" t="n">
        <v>0.018790364265442</v>
      </c>
      <c r="P350" t="n">
        <v>2.3277</v>
      </c>
      <c r="Q350" t="n">
        <v>0.018619000911713</v>
      </c>
      <c r="S350" t="n">
        <v>2.3277</v>
      </c>
      <c r="T350" t="n">
        <v>0.023588538169861</v>
      </c>
      <c r="V350" t="n">
        <v>2.3277</v>
      </c>
      <c r="W350" t="n">
        <v>0.025264918804169</v>
      </c>
      <c r="Y350" t="n">
        <v>2.32791666666667</v>
      </c>
      <c r="Z350" t="n">
        <v>0.008031725883483999</v>
      </c>
      <c r="AB350" t="n">
        <v>2.32791666666667</v>
      </c>
      <c r="AC350" t="n">
        <v>0.014834105968475</v>
      </c>
      <c r="AE350" t="n">
        <v>2.32728333333334</v>
      </c>
      <c r="AF350" t="n">
        <v>0.021539628505707</v>
      </c>
      <c r="AH350" t="n">
        <v>2.3275</v>
      </c>
      <c r="AI350" t="n">
        <v>0.019267201423645</v>
      </c>
      <c r="AK350" t="n">
        <v>2.3275</v>
      </c>
      <c r="AL350" t="n">
        <v>0.019267201423645</v>
      </c>
      <c r="AN350" t="n">
        <v>2.32791666666667</v>
      </c>
      <c r="AO350" t="n">
        <v>0.020541250705719</v>
      </c>
      <c r="AQ350" t="n">
        <v>2.32791666666667</v>
      </c>
      <c r="AR350" t="n">
        <v>0.015325844287872</v>
      </c>
      <c r="AT350" t="n">
        <v>2.32791666666667</v>
      </c>
      <c r="AU350" t="n">
        <v>0.013485550880432</v>
      </c>
      <c r="AW350" t="n">
        <v>2.32791666666667</v>
      </c>
      <c r="AX350" t="n">
        <v>0.016622245311737</v>
      </c>
    </row>
    <row r="351">
      <c r="A351" t="n">
        <v>2.33458333333334</v>
      </c>
      <c r="B351" t="n">
        <v>-0.020220875740051</v>
      </c>
      <c r="D351" t="n">
        <v>2.33458333333334</v>
      </c>
      <c r="E351" t="n">
        <v>0.006511807441711</v>
      </c>
      <c r="G351" t="n">
        <v>2.33395</v>
      </c>
      <c r="H351" t="n">
        <v>0.010304152965546</v>
      </c>
      <c r="J351" t="n">
        <v>2.33416666666667</v>
      </c>
      <c r="K351" t="n">
        <v>0.01535564661026</v>
      </c>
      <c r="M351" t="n">
        <v>2.33436666666667</v>
      </c>
      <c r="N351" t="n">
        <v>0.019639730453491</v>
      </c>
      <c r="P351" t="n">
        <v>2.33436666666667</v>
      </c>
      <c r="Q351" t="n">
        <v>0.018075108528137</v>
      </c>
      <c r="S351" t="n">
        <v>2.33436666666667</v>
      </c>
      <c r="T351" t="n">
        <v>0.023216009140015</v>
      </c>
      <c r="V351" t="n">
        <v>2.33436666666667</v>
      </c>
      <c r="W351" t="n">
        <v>0.025629997253418</v>
      </c>
      <c r="Y351" t="n">
        <v>2.33458333333334</v>
      </c>
      <c r="Z351" t="n">
        <v>0.008262693881989001</v>
      </c>
      <c r="AB351" t="n">
        <v>2.33458333333334</v>
      </c>
      <c r="AC351" t="n">
        <v>0.015705823898315</v>
      </c>
      <c r="AE351" t="n">
        <v>2.33395</v>
      </c>
      <c r="AF351" t="n">
        <v>0.022754073143005</v>
      </c>
      <c r="AH351" t="n">
        <v>2.33416666666667</v>
      </c>
      <c r="AI351" t="n">
        <v>0.01932680606842</v>
      </c>
      <c r="AK351" t="n">
        <v>2.33416666666667</v>
      </c>
      <c r="AL351" t="n">
        <v>0.01932680606842</v>
      </c>
      <c r="AN351" t="n">
        <v>2.33458333333334</v>
      </c>
      <c r="AO351" t="n">
        <v>0.021681189537048</v>
      </c>
      <c r="AQ351" t="n">
        <v>2.33458333333334</v>
      </c>
      <c r="AR351" t="n">
        <v>0.014737248420715</v>
      </c>
      <c r="AT351" t="n">
        <v>2.33458333333334</v>
      </c>
      <c r="AU351" t="n">
        <v>0.013083219528198</v>
      </c>
      <c r="AW351" t="n">
        <v>2.33458333333334</v>
      </c>
      <c r="AX351" t="n">
        <v>0.016219913959503</v>
      </c>
    </row>
    <row r="352">
      <c r="A352" t="n">
        <v>2.34125</v>
      </c>
      <c r="B352" t="n">
        <v>-0.019736588001251</v>
      </c>
      <c r="D352" t="n">
        <v>2.34125</v>
      </c>
      <c r="E352" t="n">
        <v>0.006623566150665</v>
      </c>
      <c r="G352" t="n">
        <v>2.34061666666667</v>
      </c>
      <c r="H352" t="n">
        <v>0.009894371032715</v>
      </c>
      <c r="J352" t="n">
        <v>2.34083333333334</v>
      </c>
      <c r="K352" t="n">
        <v>0.014655292034149</v>
      </c>
      <c r="M352" t="n">
        <v>2.34103333333334</v>
      </c>
      <c r="N352" t="n">
        <v>0.019766390323639</v>
      </c>
      <c r="P352" t="n">
        <v>2.34103333333334</v>
      </c>
      <c r="Q352" t="n">
        <v>0.017687678337097</v>
      </c>
      <c r="S352" t="n">
        <v>2.34103333333334</v>
      </c>
      <c r="T352" t="n">
        <v>0.022962689399719</v>
      </c>
      <c r="V352" t="n">
        <v>2.34103333333334</v>
      </c>
      <c r="W352" t="n">
        <v>0.026039779186249</v>
      </c>
      <c r="Y352" t="n">
        <v>2.34125</v>
      </c>
      <c r="Z352" t="n">
        <v>0.009126961231232</v>
      </c>
      <c r="AB352" t="n">
        <v>2.34125</v>
      </c>
      <c r="AC352" t="n">
        <v>0.016137957572937</v>
      </c>
      <c r="AE352" t="n">
        <v>2.34061666666667</v>
      </c>
      <c r="AF352" t="n">
        <v>0.023536384105682</v>
      </c>
      <c r="AH352" t="n">
        <v>2.34083333333334</v>
      </c>
      <c r="AI352" t="n">
        <v>0.019073486328125</v>
      </c>
      <c r="AK352" t="n">
        <v>2.34083333333334</v>
      </c>
      <c r="AL352" t="n">
        <v>0.019073486328125</v>
      </c>
      <c r="AN352" t="n">
        <v>2.34125</v>
      </c>
      <c r="AO352" t="n">
        <v>0.021480023860931</v>
      </c>
      <c r="AQ352" t="n">
        <v>2.34125</v>
      </c>
      <c r="AR352" t="n">
        <v>0.014245510101318</v>
      </c>
      <c r="AT352" t="n">
        <v>2.34125</v>
      </c>
      <c r="AU352" t="n">
        <v>0.012874603271484</v>
      </c>
      <c r="AW352" t="n">
        <v>2.34125</v>
      </c>
      <c r="AX352" t="n">
        <v>0.015512108802795</v>
      </c>
    </row>
    <row r="353">
      <c r="A353" t="n">
        <v>2.34791666666667</v>
      </c>
      <c r="B353" t="n">
        <v>-0.018812716007233</v>
      </c>
      <c r="D353" t="n">
        <v>2.34791666666667</v>
      </c>
      <c r="E353" t="n">
        <v>0.006422400474548</v>
      </c>
      <c r="G353" t="n">
        <v>2.34728333333334</v>
      </c>
      <c r="H353" t="n">
        <v>0.009603798389435</v>
      </c>
      <c r="J353" t="n">
        <v>2.3475</v>
      </c>
      <c r="K353" t="n">
        <v>0.014051795005798</v>
      </c>
      <c r="M353" t="n">
        <v>2.3477</v>
      </c>
      <c r="N353" t="n">
        <v>0.019274652004242</v>
      </c>
      <c r="P353" t="n">
        <v>2.3477</v>
      </c>
      <c r="Q353" t="n">
        <v>0.017471611499786</v>
      </c>
      <c r="S353" t="n">
        <v>2.3477</v>
      </c>
      <c r="T353" t="n">
        <v>0.022433698177338</v>
      </c>
      <c r="V353" t="n">
        <v>2.3477</v>
      </c>
      <c r="W353" t="n">
        <v>0.02586841583252</v>
      </c>
      <c r="Y353" t="n">
        <v>2.34791666666667</v>
      </c>
      <c r="Z353" t="n">
        <v>0.010408461093903</v>
      </c>
      <c r="AB353" t="n">
        <v>2.34791666666667</v>
      </c>
      <c r="AC353" t="n">
        <v>0.015996396541595</v>
      </c>
      <c r="AE353" t="n">
        <v>2.34728333333334</v>
      </c>
      <c r="AF353" t="n">
        <v>0.023618340492249</v>
      </c>
      <c r="AH353" t="n">
        <v>2.3475</v>
      </c>
      <c r="AI353" t="n">
        <v>0.018343329429626</v>
      </c>
      <c r="AK353" t="n">
        <v>2.3475</v>
      </c>
      <c r="AL353" t="n">
        <v>0.018343329429626</v>
      </c>
      <c r="AN353" t="n">
        <v>2.34791666666667</v>
      </c>
      <c r="AO353" t="n">
        <v>0.020094215869904</v>
      </c>
      <c r="AQ353" t="n">
        <v>2.34791666666667</v>
      </c>
      <c r="AR353" t="n">
        <v>0.013783574104309</v>
      </c>
      <c r="AT353" t="n">
        <v>2.34791666666667</v>
      </c>
      <c r="AU353" t="n">
        <v>0.012688338756561</v>
      </c>
      <c r="AW353" t="n">
        <v>2.34791666666667</v>
      </c>
      <c r="AX353" t="n">
        <v>0.01496821641922</v>
      </c>
    </row>
    <row r="354">
      <c r="A354" t="n">
        <v>2.35458333333334</v>
      </c>
      <c r="B354" t="n">
        <v>-0.017747282981873</v>
      </c>
      <c r="D354" t="n">
        <v>2.35458333333334</v>
      </c>
      <c r="E354" t="n">
        <v>0.005871057510376</v>
      </c>
      <c r="G354" t="n">
        <v>2.35395</v>
      </c>
      <c r="H354" t="n">
        <v>0.009365379810333</v>
      </c>
      <c r="J354" t="n">
        <v>2.35416666666667</v>
      </c>
      <c r="K354" t="n">
        <v>0.013455748558044</v>
      </c>
      <c r="M354" t="n">
        <v>2.35436666666667</v>
      </c>
      <c r="N354" t="n">
        <v>0.018380582332611</v>
      </c>
      <c r="P354" t="n">
        <v>2.35436666666667</v>
      </c>
      <c r="Q354" t="n">
        <v>0.017359852790833</v>
      </c>
      <c r="S354" t="n">
        <v>2.35436666666667</v>
      </c>
      <c r="T354" t="n">
        <v>0.021867454051971</v>
      </c>
      <c r="V354" t="n">
        <v>2.35436666666667</v>
      </c>
      <c r="W354" t="n">
        <v>0.024646520614624</v>
      </c>
      <c r="Y354" t="n">
        <v>2.35458333333334</v>
      </c>
      <c r="Z354" t="n">
        <v>0.011913478374481</v>
      </c>
      <c r="AB354" t="n">
        <v>2.35458333333334</v>
      </c>
      <c r="AC354" t="n">
        <v>0.015884637832642</v>
      </c>
      <c r="AE354" t="n">
        <v>2.35395</v>
      </c>
      <c r="AF354" t="n">
        <v>0.023230910301209</v>
      </c>
      <c r="AH354" t="n">
        <v>2.35416666666667</v>
      </c>
      <c r="AI354" t="n">
        <v>0.017225742340088</v>
      </c>
      <c r="AK354" t="n">
        <v>2.35416666666667</v>
      </c>
      <c r="AL354" t="n">
        <v>0.017225742340088</v>
      </c>
      <c r="AN354" t="n">
        <v>2.35458333333334</v>
      </c>
      <c r="AO354" t="n">
        <v>0.018410384654999</v>
      </c>
      <c r="AQ354" t="n">
        <v>2.35458333333334</v>
      </c>
      <c r="AR354" t="n">
        <v>0.013440847396851</v>
      </c>
      <c r="AT354" t="n">
        <v>2.35458333333334</v>
      </c>
      <c r="AU354" t="n">
        <v>0.012323260307312</v>
      </c>
      <c r="AW354" t="n">
        <v>2.35458333333334</v>
      </c>
      <c r="AX354" t="n">
        <v>0.014625489711761</v>
      </c>
    </row>
    <row r="355">
      <c r="A355" t="n">
        <v>2.36125</v>
      </c>
      <c r="B355" t="n">
        <v>-0.016853213310242</v>
      </c>
      <c r="D355" t="n">
        <v>2.36125</v>
      </c>
      <c r="E355" t="n">
        <v>0.004932284355164</v>
      </c>
      <c r="G355" t="n">
        <v>2.36061666666667</v>
      </c>
      <c r="H355" t="n">
        <v>0.008918344974517999</v>
      </c>
      <c r="J355" t="n">
        <v>2.36083333333334</v>
      </c>
      <c r="K355" t="n">
        <v>0.012822449207306</v>
      </c>
      <c r="M355" t="n">
        <v>2.36103333333334</v>
      </c>
      <c r="N355" t="n">
        <v>0.017359852790833</v>
      </c>
      <c r="P355" t="n">
        <v>2.36103333333334</v>
      </c>
      <c r="Q355" t="n">
        <v>0.017330050468445</v>
      </c>
      <c r="S355" t="n">
        <v>2.36103333333334</v>
      </c>
      <c r="T355" t="n">
        <v>0.02172589302063</v>
      </c>
      <c r="V355" t="n">
        <v>2.36103333333334</v>
      </c>
      <c r="W355" t="n">
        <v>0.022701919078827</v>
      </c>
      <c r="Y355" t="n">
        <v>2.36125</v>
      </c>
      <c r="Z355" t="n">
        <v>0.013411045074463</v>
      </c>
      <c r="AB355" t="n">
        <v>2.36125</v>
      </c>
      <c r="AC355" t="n">
        <v>0.015981495380402</v>
      </c>
      <c r="AE355" t="n">
        <v>2.36061666666667</v>
      </c>
      <c r="AF355" t="n">
        <v>0.022284686565399</v>
      </c>
      <c r="AH355" t="n">
        <v>2.36083333333334</v>
      </c>
      <c r="AI355" t="n">
        <v>0.015854835510254</v>
      </c>
      <c r="AK355" t="n">
        <v>2.36083333333334</v>
      </c>
      <c r="AL355" t="n">
        <v>0.015854835510254</v>
      </c>
      <c r="AN355" t="n">
        <v>2.36125</v>
      </c>
      <c r="AO355" t="n">
        <v>0.016570091247559</v>
      </c>
      <c r="AQ355" t="n">
        <v>2.36125</v>
      </c>
      <c r="AR355" t="n">
        <v>0.013262033462524</v>
      </c>
      <c r="AT355" t="n">
        <v>2.36125</v>
      </c>
      <c r="AU355" t="n">
        <v>0.011712312698364</v>
      </c>
      <c r="AW355" t="n">
        <v>2.36125</v>
      </c>
      <c r="AX355" t="n">
        <v>0.014714896678925</v>
      </c>
    </row>
    <row r="356">
      <c r="A356" t="n">
        <v>2.36791666666667</v>
      </c>
      <c r="B356" t="n">
        <v>-0.016272068023682</v>
      </c>
      <c r="D356" t="n">
        <v>2.36791666666667</v>
      </c>
      <c r="E356" t="n">
        <v>0.004030764102936</v>
      </c>
      <c r="G356" t="n">
        <v>2.36728333333334</v>
      </c>
      <c r="H356" t="n">
        <v>0.008150935173034999</v>
      </c>
      <c r="J356" t="n">
        <v>2.3675</v>
      </c>
      <c r="K356" t="n">
        <v>0.01227855682373</v>
      </c>
      <c r="M356" t="n">
        <v>2.3677</v>
      </c>
      <c r="N356" t="n">
        <v>0.016018748283386</v>
      </c>
      <c r="P356" t="n">
        <v>2.3677</v>
      </c>
      <c r="Q356" t="n">
        <v>0.017330050468445</v>
      </c>
      <c r="S356" t="n">
        <v>2.3677</v>
      </c>
      <c r="T356" t="n">
        <v>0.022090971469879</v>
      </c>
      <c r="V356" t="n">
        <v>2.3677</v>
      </c>
      <c r="W356" t="n">
        <v>0.021100044250488</v>
      </c>
      <c r="Y356" t="n">
        <v>2.36791666666667</v>
      </c>
      <c r="Z356" t="n">
        <v>0.014625489711761</v>
      </c>
      <c r="AB356" t="n">
        <v>2.36791666666667</v>
      </c>
      <c r="AC356" t="n">
        <v>0.015817582607269</v>
      </c>
      <c r="AE356" t="n">
        <v>2.36728333333334</v>
      </c>
      <c r="AF356" t="n">
        <v>0.02114474773407</v>
      </c>
      <c r="AH356" t="n">
        <v>2.3675</v>
      </c>
      <c r="AI356" t="n">
        <v>0.014878809452057</v>
      </c>
      <c r="AK356" t="n">
        <v>2.3675</v>
      </c>
      <c r="AL356" t="n">
        <v>0.014878809452057</v>
      </c>
      <c r="AN356" t="n">
        <v>2.36791666666667</v>
      </c>
      <c r="AO356" t="n">
        <v>0.014409422874451</v>
      </c>
      <c r="AQ356" t="n">
        <v>2.36791666666667</v>
      </c>
      <c r="AR356" t="n">
        <v>0.013425946235657</v>
      </c>
      <c r="AT356" t="n">
        <v>2.36791666666667</v>
      </c>
      <c r="AU356" t="n">
        <v>0.011146068572998</v>
      </c>
      <c r="AW356" t="n">
        <v>2.36791666666667</v>
      </c>
      <c r="AX356" t="n">
        <v>0.014878809452057</v>
      </c>
    </row>
    <row r="357">
      <c r="A357" t="n">
        <v>2.37458333333334</v>
      </c>
      <c r="B357" t="n">
        <v>-0.015810132026672</v>
      </c>
      <c r="D357" t="n">
        <v>2.37458333333334</v>
      </c>
      <c r="E357" t="n">
        <v>0.0033900141716</v>
      </c>
      <c r="G357" t="n">
        <v>2.37395</v>
      </c>
      <c r="H357" t="n">
        <v>0.007294118404388</v>
      </c>
      <c r="J357" t="n">
        <v>2.37416666666667</v>
      </c>
      <c r="K357" t="n">
        <v>0.01206248998642</v>
      </c>
      <c r="M357" t="n">
        <v>2.37436666666667</v>
      </c>
      <c r="N357" t="n">
        <v>0.014208257198334</v>
      </c>
      <c r="P357" t="n">
        <v>2.37436666666667</v>
      </c>
      <c r="Q357" t="n">
        <v>0.017374753952026</v>
      </c>
      <c r="S357" t="n">
        <v>2.37436666666667</v>
      </c>
      <c r="T357" t="n">
        <v>0.022470951080322</v>
      </c>
      <c r="V357" t="n">
        <v>2.37436666666667</v>
      </c>
      <c r="W357" t="n">
        <v>0.020690262317657</v>
      </c>
      <c r="Y357" t="n">
        <v>2.37458333333334</v>
      </c>
      <c r="Z357" t="n">
        <v>0.015251338481903</v>
      </c>
      <c r="AB357" t="n">
        <v>2.37458333333334</v>
      </c>
      <c r="AC357" t="n">
        <v>0.015497207641602</v>
      </c>
      <c r="AE357" t="n">
        <v>2.37395</v>
      </c>
      <c r="AF357" t="n">
        <v>0.020459294319153</v>
      </c>
      <c r="AH357" t="n">
        <v>2.37416666666667</v>
      </c>
      <c r="AI357" t="n">
        <v>0.014401972293854</v>
      </c>
      <c r="AK357" t="n">
        <v>2.37416666666667</v>
      </c>
      <c r="AL357" t="n">
        <v>0.014401972293854</v>
      </c>
      <c r="AN357" t="n">
        <v>2.37458333333334</v>
      </c>
      <c r="AO357" t="n">
        <v>0.012464821338654</v>
      </c>
      <c r="AQ357" t="n">
        <v>2.37458333333334</v>
      </c>
      <c r="AR357" t="n">
        <v>0.014089047908783</v>
      </c>
      <c r="AT357" t="n">
        <v>2.37458333333334</v>
      </c>
      <c r="AU357" t="n">
        <v>0.010691583156586</v>
      </c>
      <c r="AW357" t="n">
        <v>2.37458333333334</v>
      </c>
      <c r="AX357" t="n">
        <v>0.014543533325195</v>
      </c>
    </row>
    <row r="358">
      <c r="A358" t="n">
        <v>2.38125</v>
      </c>
      <c r="B358" t="n">
        <v>-0.015169382095337</v>
      </c>
      <c r="D358" t="n">
        <v>2.38125</v>
      </c>
      <c r="E358" t="n">
        <v>0.003062188625336</v>
      </c>
      <c r="G358" t="n">
        <v>2.38061666666667</v>
      </c>
      <c r="H358" t="n">
        <v>0.006698071956635</v>
      </c>
      <c r="J358" t="n">
        <v>2.38083333333334</v>
      </c>
      <c r="K358" t="n">
        <v>0.011980533599854</v>
      </c>
      <c r="M358" t="n">
        <v>2.38103333333334</v>
      </c>
      <c r="N358" t="n">
        <v>0.012420117855072</v>
      </c>
      <c r="P358" t="n">
        <v>2.38103333333334</v>
      </c>
      <c r="Q358" t="n">
        <v>0.017412006855011</v>
      </c>
      <c r="S358" t="n">
        <v>2.38103333333334</v>
      </c>
      <c r="T358" t="n">
        <v>0.022433698177338</v>
      </c>
      <c r="V358" t="n">
        <v>2.38103333333334</v>
      </c>
      <c r="W358" t="n">
        <v>0.021025538444519</v>
      </c>
      <c r="Y358" t="n">
        <v>2.38125</v>
      </c>
      <c r="Z358" t="n">
        <v>0.015199184417725</v>
      </c>
      <c r="AB358" t="n">
        <v>2.38125</v>
      </c>
      <c r="AC358" t="n">
        <v>0.015601515769959</v>
      </c>
      <c r="AE358" t="n">
        <v>2.38061666666667</v>
      </c>
      <c r="AF358" t="n">
        <v>0.020816922187805</v>
      </c>
      <c r="AH358" t="n">
        <v>2.38083333333334</v>
      </c>
      <c r="AI358" t="n">
        <v>0.01458078622818</v>
      </c>
      <c r="AK358" t="n">
        <v>2.38083333333334</v>
      </c>
      <c r="AL358" t="n">
        <v>0.01458078622818</v>
      </c>
      <c r="AN358" t="n">
        <v>2.38125</v>
      </c>
      <c r="AO358" t="n">
        <v>0.011228024959564</v>
      </c>
      <c r="AQ358" t="n">
        <v>2.38125</v>
      </c>
      <c r="AR358" t="n">
        <v>0.014558434486389</v>
      </c>
      <c r="AT358" t="n">
        <v>2.38125</v>
      </c>
      <c r="AU358" t="n">
        <v>0.010043382644653</v>
      </c>
      <c r="AW358" t="n">
        <v>2.38125</v>
      </c>
      <c r="AX358" t="n">
        <v>0.014044344425201</v>
      </c>
    </row>
    <row r="359">
      <c r="A359" t="n">
        <v>2.38791666666667</v>
      </c>
      <c r="B359" t="n">
        <v>-0.01438707113266</v>
      </c>
      <c r="D359" t="n">
        <v>2.38791666666667</v>
      </c>
      <c r="E359" t="n">
        <v>0.003069639205933</v>
      </c>
      <c r="G359" t="n">
        <v>2.38728333333334</v>
      </c>
      <c r="H359" t="n">
        <v>0.006631016731262</v>
      </c>
      <c r="J359" t="n">
        <v>2.3875</v>
      </c>
      <c r="K359" t="n">
        <v>0.012107193470001</v>
      </c>
      <c r="M359" t="n">
        <v>2.3877</v>
      </c>
      <c r="N359" t="n">
        <v>0.011160969734192</v>
      </c>
      <c r="P359" t="n">
        <v>2.3877</v>
      </c>
      <c r="Q359" t="n">
        <v>0.017426908016205</v>
      </c>
      <c r="S359" t="n">
        <v>2.3877</v>
      </c>
      <c r="T359" t="n">
        <v>0.021874904632568</v>
      </c>
      <c r="V359" t="n">
        <v>2.3877</v>
      </c>
      <c r="W359" t="n">
        <v>0.02162903547287</v>
      </c>
      <c r="Y359" t="n">
        <v>2.38791666666667</v>
      </c>
      <c r="Z359" t="n">
        <v>0.014781951904297</v>
      </c>
      <c r="AB359" t="n">
        <v>2.38791666666667</v>
      </c>
      <c r="AC359" t="n">
        <v>0.016443431377411</v>
      </c>
      <c r="AE359" t="n">
        <v>2.38728333333334</v>
      </c>
      <c r="AF359" t="n">
        <v>0.021718442440033</v>
      </c>
      <c r="AH359" t="n">
        <v>2.3875</v>
      </c>
      <c r="AI359" t="n">
        <v>0.015690922737122</v>
      </c>
      <c r="AK359" t="n">
        <v>2.3875</v>
      </c>
      <c r="AL359" t="n">
        <v>0.015690922737122</v>
      </c>
      <c r="AN359" t="n">
        <v>2.38791666666667</v>
      </c>
      <c r="AO359" t="n">
        <v>0.011071562767029</v>
      </c>
      <c r="AQ359" t="n">
        <v>2.38791666666667</v>
      </c>
      <c r="AR359" t="n">
        <v>0.014863908290863</v>
      </c>
      <c r="AT359" t="n">
        <v>2.38791666666667</v>
      </c>
      <c r="AU359" t="n">
        <v>0.009529292583465999</v>
      </c>
      <c r="AW359" t="n">
        <v>2.38791666666667</v>
      </c>
      <c r="AX359" t="n">
        <v>0.013470649719238</v>
      </c>
    </row>
    <row r="360">
      <c r="A360" t="n">
        <v>2.39458333333334</v>
      </c>
      <c r="B360" t="n">
        <v>-0.013172626495361</v>
      </c>
      <c r="D360" t="n">
        <v>2.39458333333334</v>
      </c>
      <c r="E360" t="n">
        <v>0.003136694431305</v>
      </c>
      <c r="G360" t="n">
        <v>2.39395</v>
      </c>
      <c r="H360" t="n">
        <v>0.006847083568573</v>
      </c>
      <c r="J360" t="n">
        <v>2.39416666666667</v>
      </c>
      <c r="K360" t="n">
        <v>0.012896955013275</v>
      </c>
      <c r="M360" t="n">
        <v>2.39436666666667</v>
      </c>
      <c r="N360" t="n">
        <v>0.010520219802856</v>
      </c>
      <c r="P360" t="n">
        <v>2.39436666666667</v>
      </c>
      <c r="Q360" t="n">
        <v>0.017337501049042</v>
      </c>
      <c r="S360" t="n">
        <v>2.39436666666667</v>
      </c>
      <c r="T360" t="n">
        <v>0.021040439605713</v>
      </c>
      <c r="V360" t="n">
        <v>2.39436666666667</v>
      </c>
      <c r="W360" t="n">
        <v>0.022165477275848</v>
      </c>
      <c r="Y360" t="n">
        <v>2.39458333333334</v>
      </c>
      <c r="Z360" t="n">
        <v>0.014178454875946</v>
      </c>
      <c r="AB360" t="n">
        <v>2.39458333333334</v>
      </c>
      <c r="AC360" t="n">
        <v>0.017434358596802</v>
      </c>
      <c r="AE360" t="n">
        <v>2.39395</v>
      </c>
      <c r="AF360" t="n">
        <v>0.022314488887787</v>
      </c>
      <c r="AH360" t="n">
        <v>2.39416666666667</v>
      </c>
      <c r="AI360" t="n">
        <v>0.017352402210236</v>
      </c>
      <c r="AK360" t="n">
        <v>2.39416666666667</v>
      </c>
      <c r="AL360" t="n">
        <v>0.017352402210236</v>
      </c>
      <c r="AN360" t="n">
        <v>2.39458333333334</v>
      </c>
      <c r="AO360" t="n">
        <v>0.011444091796875</v>
      </c>
      <c r="AQ360" t="n">
        <v>2.39458333333334</v>
      </c>
      <c r="AR360" t="n">
        <v>0.015132129192352</v>
      </c>
      <c r="AT360" t="n">
        <v>2.39458333333334</v>
      </c>
      <c r="AU360" t="n">
        <v>0.009335577487946001</v>
      </c>
      <c r="AW360" t="n">
        <v>2.39458333333334</v>
      </c>
      <c r="AX360" t="n">
        <v>0.01293420791626</v>
      </c>
    </row>
    <row r="361">
      <c r="A361" t="n">
        <v>2.40125</v>
      </c>
      <c r="B361" t="n">
        <v>-0.012002885341644</v>
      </c>
      <c r="D361" t="n">
        <v>2.40125</v>
      </c>
      <c r="E361" t="n">
        <v>0.003524124622345</v>
      </c>
      <c r="G361" t="n">
        <v>2.40061666666667</v>
      </c>
      <c r="H361" t="n">
        <v>0.007294118404388</v>
      </c>
      <c r="J361" t="n">
        <v>2.40083333333334</v>
      </c>
      <c r="K361" t="n">
        <v>0.01458078622818</v>
      </c>
      <c r="M361" t="n">
        <v>2.40103333333334</v>
      </c>
      <c r="N361" t="n">
        <v>0.010028481483459</v>
      </c>
      <c r="P361" t="n">
        <v>2.40103333333334</v>
      </c>
      <c r="Q361" t="n">
        <v>0.017166137695313</v>
      </c>
      <c r="S361" t="n">
        <v>2.40103333333334</v>
      </c>
      <c r="T361" t="n">
        <v>0.020049512386322</v>
      </c>
      <c r="V361" t="n">
        <v>2.40103333333334</v>
      </c>
      <c r="W361" t="n">
        <v>0.022687017917633</v>
      </c>
      <c r="Y361" t="n">
        <v>2.40125</v>
      </c>
      <c r="Z361" t="n">
        <v>0.013291835784912</v>
      </c>
      <c r="AB361" t="n">
        <v>2.40125</v>
      </c>
      <c r="AC361" t="n">
        <v>0.0181645154953</v>
      </c>
      <c r="AE361" t="n">
        <v>2.40061666666667</v>
      </c>
      <c r="AF361" t="n">
        <v>0.022418797016144</v>
      </c>
      <c r="AH361" t="n">
        <v>2.40083333333334</v>
      </c>
      <c r="AI361" t="n">
        <v>0.01882016658783</v>
      </c>
      <c r="AK361" t="n">
        <v>2.40083333333334</v>
      </c>
      <c r="AL361" t="n">
        <v>0.01882016658783</v>
      </c>
      <c r="AN361" t="n">
        <v>2.40125</v>
      </c>
      <c r="AO361" t="n">
        <v>0.012032687664032</v>
      </c>
      <c r="AQ361" t="n">
        <v>2.40125</v>
      </c>
      <c r="AR361" t="n">
        <v>0.015519559383392</v>
      </c>
      <c r="AT361" t="n">
        <v>2.40125</v>
      </c>
      <c r="AU361" t="n">
        <v>0.009551644325256001</v>
      </c>
      <c r="AW361" t="n">
        <v>2.40125</v>
      </c>
      <c r="AX361" t="n">
        <v>0.012204051017761</v>
      </c>
    </row>
    <row r="362">
      <c r="A362" t="n">
        <v>2.40791666666667</v>
      </c>
      <c r="B362" t="n">
        <v>-0.011138617992401</v>
      </c>
      <c r="D362" t="n">
        <v>2.40791666666667</v>
      </c>
      <c r="E362" t="n">
        <v>0.004306435585022</v>
      </c>
      <c r="G362" t="n">
        <v>2.40728333333334</v>
      </c>
      <c r="H362" t="n">
        <v>0.007748603820801</v>
      </c>
      <c r="J362" t="n">
        <v>2.4075</v>
      </c>
      <c r="K362" t="n">
        <v>0.01642107963562</v>
      </c>
      <c r="M362" t="n">
        <v>2.4077</v>
      </c>
      <c r="N362" t="n">
        <v>0.009454786777496</v>
      </c>
      <c r="P362" t="n">
        <v>2.4077</v>
      </c>
      <c r="Q362" t="n">
        <v>0.016979873180389</v>
      </c>
      <c r="S362" t="n">
        <v>2.4077</v>
      </c>
      <c r="T362" t="n">
        <v>0.019259750843048</v>
      </c>
      <c r="V362" t="n">
        <v>2.4077</v>
      </c>
      <c r="W362" t="n">
        <v>0.022687017917633</v>
      </c>
      <c r="Y362" t="n">
        <v>2.40791666666667</v>
      </c>
      <c r="Z362" t="n">
        <v>0.012241303920746</v>
      </c>
      <c r="AB362" t="n">
        <v>2.40791666666667</v>
      </c>
      <c r="AC362" t="n">
        <v>0.01855194568634</v>
      </c>
      <c r="AE362" t="n">
        <v>2.40728333333334</v>
      </c>
      <c r="AF362" t="n">
        <v>0.022165477275848</v>
      </c>
      <c r="AH362" t="n">
        <v>2.4075</v>
      </c>
      <c r="AI362" t="n">
        <v>0.019297003746033</v>
      </c>
      <c r="AK362" t="n">
        <v>2.4075</v>
      </c>
      <c r="AL362" t="n">
        <v>0.019297003746033</v>
      </c>
      <c r="AN362" t="n">
        <v>2.40791666666667</v>
      </c>
      <c r="AO362" t="n">
        <v>0.012487173080444</v>
      </c>
      <c r="AQ362" t="n">
        <v>2.40791666666667</v>
      </c>
      <c r="AR362" t="n">
        <v>0.015519559383392</v>
      </c>
      <c r="AT362" t="n">
        <v>2.40791666666667</v>
      </c>
      <c r="AU362" t="n">
        <v>0.009849667549133001</v>
      </c>
      <c r="AW362" t="n">
        <v>2.40791666666667</v>
      </c>
      <c r="AX362" t="n">
        <v>0.011719763278961</v>
      </c>
    </row>
    <row r="363">
      <c r="A363" t="n">
        <v>2.41458333333334</v>
      </c>
      <c r="B363" t="n">
        <v>-0.010833144187927</v>
      </c>
      <c r="D363" t="n">
        <v>2.41458333333334</v>
      </c>
      <c r="E363" t="n">
        <v>0.005476176738739</v>
      </c>
      <c r="G363" t="n">
        <v>2.41395</v>
      </c>
      <c r="H363" t="n">
        <v>0.008024275302886999</v>
      </c>
      <c r="J363" t="n">
        <v>2.41416666666667</v>
      </c>
      <c r="K363" t="n">
        <v>0.017523765563965</v>
      </c>
      <c r="M363" t="n">
        <v>2.41436666666667</v>
      </c>
      <c r="N363" t="n">
        <v>0.009037554264069001</v>
      </c>
      <c r="P363" t="n">
        <v>2.41436666666667</v>
      </c>
      <c r="Q363" t="n">
        <v>0.01680850982666</v>
      </c>
      <c r="S363" t="n">
        <v>2.41436666666667</v>
      </c>
      <c r="T363" t="n">
        <v>0.018738210201263</v>
      </c>
      <c r="V363" t="n">
        <v>2.41436666666667</v>
      </c>
      <c r="W363" t="n">
        <v>0.022068619728088</v>
      </c>
      <c r="Y363" t="n">
        <v>2.41458333333334</v>
      </c>
      <c r="Z363" t="n">
        <v>0.0113844871521</v>
      </c>
      <c r="AB363" t="n">
        <v>2.41458333333334</v>
      </c>
      <c r="AC363" t="n">
        <v>0.018656253814697</v>
      </c>
      <c r="AE363" t="n">
        <v>2.41395</v>
      </c>
      <c r="AF363" t="n">
        <v>0.021837651729584</v>
      </c>
      <c r="AH363" t="n">
        <v>2.41416666666667</v>
      </c>
      <c r="AI363" t="n">
        <v>0.019118189811707</v>
      </c>
      <c r="AK363" t="n">
        <v>2.41416666666667</v>
      </c>
      <c r="AL363" t="n">
        <v>0.019118189811707</v>
      </c>
      <c r="AN363" t="n">
        <v>2.41458333333334</v>
      </c>
      <c r="AO363" t="n">
        <v>0.012710690498352</v>
      </c>
      <c r="AQ363" t="n">
        <v>2.41458333333334</v>
      </c>
      <c r="AR363" t="n">
        <v>0.014990568161011</v>
      </c>
      <c r="AT363" t="n">
        <v>2.41458333333334</v>
      </c>
      <c r="AU363" t="n">
        <v>0.010475516319275</v>
      </c>
      <c r="AW363" t="n">
        <v>2.41458333333334</v>
      </c>
      <c r="AX363" t="n">
        <v>0.012040138244629</v>
      </c>
    </row>
    <row r="364">
      <c r="A364" t="n">
        <v>2.42125</v>
      </c>
      <c r="B364" t="n">
        <v>-0.010810792446136</v>
      </c>
      <c r="D364" t="n">
        <v>2.42125</v>
      </c>
      <c r="E364" t="n">
        <v>0.006824731826782</v>
      </c>
      <c r="G364" t="n">
        <v>2.42061666666667</v>
      </c>
      <c r="H364" t="n">
        <v>0.008173286914825001</v>
      </c>
      <c r="J364" t="n">
        <v>2.42083333333334</v>
      </c>
      <c r="K364" t="n">
        <v>0.01804530620575</v>
      </c>
      <c r="M364" t="n">
        <v>2.42103333333334</v>
      </c>
      <c r="N364" t="n">
        <v>0.008828938007355</v>
      </c>
      <c r="P364" t="n">
        <v>2.42103333333334</v>
      </c>
      <c r="Q364" t="n">
        <v>0.016897916793823</v>
      </c>
      <c r="S364" t="n">
        <v>2.42103333333334</v>
      </c>
      <c r="T364" t="n">
        <v>0.018693506717682</v>
      </c>
      <c r="V364" t="n">
        <v>2.42103333333334</v>
      </c>
      <c r="W364" t="n">
        <v>0.021137297153473</v>
      </c>
      <c r="Y364" t="n">
        <v>2.42125</v>
      </c>
      <c r="Z364" t="n">
        <v>0.010557472705841</v>
      </c>
      <c r="AB364" t="n">
        <v>2.42125</v>
      </c>
      <c r="AC364" t="n">
        <v>0.018686056137085</v>
      </c>
      <c r="AE364" t="n">
        <v>2.42061666666667</v>
      </c>
      <c r="AF364" t="n">
        <v>0.021196901798248</v>
      </c>
      <c r="AH364" t="n">
        <v>2.42083333333334</v>
      </c>
      <c r="AI364" t="n">
        <v>0.018611550331116</v>
      </c>
      <c r="AK364" t="n">
        <v>2.42083333333334</v>
      </c>
      <c r="AL364" t="n">
        <v>0.018611550331116</v>
      </c>
      <c r="AN364" t="n">
        <v>2.42125</v>
      </c>
      <c r="AO364" t="n">
        <v>0.012561678886414</v>
      </c>
      <c r="AQ364" t="n">
        <v>2.42125</v>
      </c>
      <c r="AR364" t="n">
        <v>0.014409422874451</v>
      </c>
      <c r="AT364" t="n">
        <v>2.42125</v>
      </c>
      <c r="AU364" t="n">
        <v>0.011660158634186</v>
      </c>
      <c r="AW364" t="n">
        <v>2.42125</v>
      </c>
      <c r="AX364" t="n">
        <v>0.012531876564026</v>
      </c>
    </row>
    <row r="365">
      <c r="A365" t="n">
        <v>2.42791666666667</v>
      </c>
      <c r="B365" t="n">
        <v>-0.010930001735687</v>
      </c>
      <c r="D365" t="n">
        <v>2.42791666666667</v>
      </c>
      <c r="E365" t="n">
        <v>0.007897615432738999</v>
      </c>
      <c r="G365" t="n">
        <v>2.42728333333334</v>
      </c>
      <c r="H365" t="n">
        <v>0.008016824722289999</v>
      </c>
      <c r="J365" t="n">
        <v>2.4275</v>
      </c>
      <c r="K365" t="n">
        <v>0.018350780010223</v>
      </c>
      <c r="M365" t="n">
        <v>2.4277</v>
      </c>
      <c r="N365" t="n">
        <v>0.008352100849152</v>
      </c>
      <c r="P365" t="n">
        <v>2.4277</v>
      </c>
      <c r="Q365" t="n">
        <v>0.017434358596802</v>
      </c>
      <c r="S365" t="n">
        <v>2.4277</v>
      </c>
      <c r="T365" t="n">
        <v>0.018835067749023</v>
      </c>
      <c r="V365" t="n">
        <v>2.4277</v>
      </c>
      <c r="W365" t="n">
        <v>0.020787119865418</v>
      </c>
      <c r="Y365" t="n">
        <v>2.42791666666667</v>
      </c>
      <c r="Z365" t="n">
        <v>0.010065734386444</v>
      </c>
      <c r="AB365" t="n">
        <v>2.42791666666667</v>
      </c>
      <c r="AC365" t="n">
        <v>0.018849968910217</v>
      </c>
      <c r="AE365" t="n">
        <v>2.42728333333334</v>
      </c>
      <c r="AF365" t="n">
        <v>0.020600855350494</v>
      </c>
      <c r="AH365" t="n">
        <v>2.4275</v>
      </c>
      <c r="AI365" t="n">
        <v>0.017531216144562</v>
      </c>
      <c r="AK365" t="n">
        <v>2.4275</v>
      </c>
      <c r="AL365" t="n">
        <v>0.017531216144562</v>
      </c>
      <c r="AN365" t="n">
        <v>2.42791666666667</v>
      </c>
      <c r="AO365" t="n">
        <v>0.011883676052094</v>
      </c>
      <c r="AQ365" t="n">
        <v>2.42791666666667</v>
      </c>
      <c r="AR365" t="n">
        <v>0.014163553714752</v>
      </c>
      <c r="AT365" t="n">
        <v>2.42791666666667</v>
      </c>
      <c r="AU365" t="n">
        <v>0.01303106546402</v>
      </c>
      <c r="AW365" t="n">
        <v>2.42791666666667</v>
      </c>
      <c r="AX365" t="n">
        <v>0.012829899787903</v>
      </c>
    </row>
    <row r="366">
      <c r="A366" t="n">
        <v>2.43458333333334</v>
      </c>
      <c r="B366" t="n">
        <v>-0.01150369644165</v>
      </c>
      <c r="D366" t="n">
        <v>2.43458333333334</v>
      </c>
      <c r="E366" t="n">
        <v>0.00898540019989</v>
      </c>
      <c r="G366" t="n">
        <v>2.43395</v>
      </c>
      <c r="H366" t="n">
        <v>0.008098781108856</v>
      </c>
      <c r="J366" t="n">
        <v>2.43416666666667</v>
      </c>
      <c r="K366" t="n">
        <v>0.018112361431122</v>
      </c>
      <c r="M366" t="n">
        <v>2.43436666666667</v>
      </c>
      <c r="N366" t="n">
        <v>0.007472932338715</v>
      </c>
      <c r="P366" t="n">
        <v>2.43436666666667</v>
      </c>
      <c r="Q366" t="n">
        <v>0.018253922462463</v>
      </c>
      <c r="S366" t="n">
        <v>2.43436666666667</v>
      </c>
      <c r="T366" t="n">
        <v>0.019051134586334</v>
      </c>
      <c r="V366" t="n">
        <v>2.43436666666667</v>
      </c>
      <c r="W366" t="n">
        <v>0.021040439605713</v>
      </c>
      <c r="Y366" t="n">
        <v>2.43458333333334</v>
      </c>
      <c r="Z366" t="n">
        <v>0.009633600711823001</v>
      </c>
      <c r="AB366" t="n">
        <v>2.43458333333334</v>
      </c>
      <c r="AC366" t="n">
        <v>0.019483268260956</v>
      </c>
      <c r="AE366" t="n">
        <v>2.43395</v>
      </c>
      <c r="AF366" t="n">
        <v>0.020071864128113</v>
      </c>
      <c r="AH366" t="n">
        <v>2.43416666666667</v>
      </c>
      <c r="AI366" t="n">
        <v>0.01603364944458</v>
      </c>
      <c r="AK366" t="n">
        <v>2.43416666666667</v>
      </c>
      <c r="AL366" t="n">
        <v>0.01603364944458</v>
      </c>
      <c r="AN366" t="n">
        <v>2.43458333333334</v>
      </c>
      <c r="AO366" t="n">
        <v>0.010877847671509</v>
      </c>
      <c r="AQ366" t="n">
        <v>2.43458333333334</v>
      </c>
      <c r="AR366" t="n">
        <v>0.014163553714752</v>
      </c>
      <c r="AT366" t="n">
        <v>2.43458333333334</v>
      </c>
      <c r="AU366" t="n">
        <v>0.013768672943115</v>
      </c>
      <c r="AW366" t="n">
        <v>2.43458333333334</v>
      </c>
      <c r="AX366" t="n">
        <v>0.012949109077454</v>
      </c>
    </row>
    <row r="367">
      <c r="A367" t="n">
        <v>2.44125</v>
      </c>
      <c r="B367" t="n">
        <v>-0.012338161468506</v>
      </c>
      <c r="D367" t="n">
        <v>2.44125</v>
      </c>
      <c r="E367" t="n">
        <v>0.009685754776001001</v>
      </c>
      <c r="G367" t="n">
        <v>2.44061666666667</v>
      </c>
      <c r="H367" t="n">
        <v>0.008374452590941999</v>
      </c>
      <c r="J367" t="n">
        <v>2.44083333333334</v>
      </c>
      <c r="K367" t="n">
        <v>0.016912817955017</v>
      </c>
      <c r="M367" t="n">
        <v>2.44103333333334</v>
      </c>
      <c r="N367" t="n">
        <v>0.006884336471558</v>
      </c>
      <c r="P367" t="n">
        <v>2.44103333333334</v>
      </c>
      <c r="Q367" t="n">
        <v>0.018984079360962</v>
      </c>
      <c r="S367" t="n">
        <v>2.44103333333334</v>
      </c>
      <c r="T367" t="n">
        <v>0.019252300262451</v>
      </c>
      <c r="V367" t="n">
        <v>2.44103333333334</v>
      </c>
      <c r="W367" t="n">
        <v>0.021666288375855</v>
      </c>
      <c r="Y367" t="n">
        <v>2.44125</v>
      </c>
      <c r="Z367" t="n">
        <v>0.009395182132720999</v>
      </c>
      <c r="AB367" t="n">
        <v>2.44125</v>
      </c>
      <c r="AC367" t="n">
        <v>0.020459294319153</v>
      </c>
      <c r="AE367" t="n">
        <v>2.44061666666667</v>
      </c>
      <c r="AF367" t="n">
        <v>0.019632279872894</v>
      </c>
      <c r="AH367" t="n">
        <v>2.44083333333334</v>
      </c>
      <c r="AI367" t="n">
        <v>0.014692544937134</v>
      </c>
      <c r="AK367" t="n">
        <v>2.44083333333334</v>
      </c>
      <c r="AL367" t="n">
        <v>0.014692544937134</v>
      </c>
      <c r="AN367" t="n">
        <v>2.44125</v>
      </c>
      <c r="AO367" t="n">
        <v>0.009715557098389</v>
      </c>
      <c r="AQ367" t="n">
        <v>2.44125</v>
      </c>
      <c r="AR367" t="n">
        <v>0.013977289199829</v>
      </c>
      <c r="AT367" t="n">
        <v>2.44125</v>
      </c>
      <c r="AU367" t="n">
        <v>0.013627111911774</v>
      </c>
      <c r="AW367" t="n">
        <v>2.44125</v>
      </c>
      <c r="AX367" t="n">
        <v>0.013135373592377</v>
      </c>
    </row>
    <row r="368">
      <c r="A368" t="n">
        <v>2.44791666666667</v>
      </c>
      <c r="B368" t="n">
        <v>-0.013001263141632</v>
      </c>
      <c r="D368" t="n">
        <v>2.44791666666667</v>
      </c>
      <c r="E368" t="n">
        <v>0.009976327419281001</v>
      </c>
      <c r="G368" t="n">
        <v>2.44728333333334</v>
      </c>
      <c r="H368" t="n">
        <v>0.008493661880492999</v>
      </c>
      <c r="J368" t="n">
        <v>2.4475</v>
      </c>
      <c r="K368" t="n">
        <v>0.014953315258026</v>
      </c>
      <c r="M368" t="n">
        <v>2.4477</v>
      </c>
      <c r="N368" t="n">
        <v>0.007331371307373</v>
      </c>
      <c r="P368" t="n">
        <v>2.4477</v>
      </c>
      <c r="Q368" t="n">
        <v>0.019237399101257</v>
      </c>
      <c r="S368" t="n">
        <v>2.4477</v>
      </c>
      <c r="T368" t="n">
        <v>0.01932680606842</v>
      </c>
      <c r="V368" t="n">
        <v>2.4477</v>
      </c>
      <c r="W368" t="n">
        <v>0.022485852241516</v>
      </c>
      <c r="Y368" t="n">
        <v>2.44791666666667</v>
      </c>
      <c r="Z368" t="n">
        <v>0.009097158908843999</v>
      </c>
      <c r="AB368" t="n">
        <v>2.44791666666667</v>
      </c>
      <c r="AC368" t="n">
        <v>0.021412968635559</v>
      </c>
      <c r="AE368" t="n">
        <v>2.44728333333334</v>
      </c>
      <c r="AF368" t="n">
        <v>0.019095838069916</v>
      </c>
      <c r="AH368" t="n">
        <v>2.4475</v>
      </c>
      <c r="AI368" t="n">
        <v>0.014200806617737</v>
      </c>
      <c r="AK368" t="n">
        <v>2.4475</v>
      </c>
      <c r="AL368" t="n">
        <v>0.014200806617737</v>
      </c>
      <c r="AN368" t="n">
        <v>2.44791666666667</v>
      </c>
      <c r="AO368" t="n">
        <v>0.008970499038695999</v>
      </c>
      <c r="AQ368" t="n">
        <v>2.44791666666667</v>
      </c>
      <c r="AR368" t="n">
        <v>0.013507902622223</v>
      </c>
      <c r="AT368" t="n">
        <v>2.44791666666667</v>
      </c>
      <c r="AU368" t="n">
        <v>0.013142824172974</v>
      </c>
      <c r="AW368" t="n">
        <v>2.44791666666667</v>
      </c>
      <c r="AX368" t="n">
        <v>0.013358891010284</v>
      </c>
    </row>
    <row r="369">
      <c r="A369" t="n">
        <v>2.45458333333334</v>
      </c>
      <c r="B369" t="n">
        <v>-0.013157725334168</v>
      </c>
      <c r="D369" t="n">
        <v>2.45458333333334</v>
      </c>
      <c r="E369" t="n">
        <v>0.010132789611816</v>
      </c>
      <c r="G369" t="n">
        <v>2.45395</v>
      </c>
      <c r="H369" t="n">
        <v>0.008180737495422001</v>
      </c>
      <c r="J369" t="n">
        <v>2.45416666666667</v>
      </c>
      <c r="K369" t="n">
        <v>0.013247132301331</v>
      </c>
      <c r="M369" t="n">
        <v>2.45436666666667</v>
      </c>
      <c r="N369" t="n">
        <v>0.008307397365570001</v>
      </c>
      <c r="P369" t="n">
        <v>2.45436666666667</v>
      </c>
      <c r="Q369" t="n">
        <v>0.019043684005737</v>
      </c>
      <c r="S369" t="n">
        <v>2.45436666666667</v>
      </c>
      <c r="T369" t="n">
        <v>0.01940131187439</v>
      </c>
      <c r="V369" t="n">
        <v>2.45436666666667</v>
      </c>
      <c r="W369" t="n">
        <v>0.022798776626587</v>
      </c>
      <c r="Y369" t="n">
        <v>2.45458333333334</v>
      </c>
      <c r="Z369" t="n">
        <v>0.008635222911835</v>
      </c>
      <c r="AB369" t="n">
        <v>2.45458333333334</v>
      </c>
      <c r="AC369" t="n">
        <v>0.022001564502716</v>
      </c>
      <c r="AE369" t="n">
        <v>2.45395</v>
      </c>
      <c r="AF369" t="n">
        <v>0.018395483493805</v>
      </c>
      <c r="AH369" t="n">
        <v>2.45416666666667</v>
      </c>
      <c r="AI369" t="n">
        <v>0.014357268810272</v>
      </c>
      <c r="AK369" t="n">
        <v>2.45416666666667</v>
      </c>
      <c r="AL369" t="n">
        <v>0.014357268810272</v>
      </c>
      <c r="AN369" t="n">
        <v>2.45458333333334</v>
      </c>
      <c r="AO369" t="n">
        <v>0.008940696716309</v>
      </c>
      <c r="AQ369" t="n">
        <v>2.45458333333334</v>
      </c>
      <c r="AR369" t="n">
        <v>0.012978911399841</v>
      </c>
      <c r="AT369" t="n">
        <v>2.45458333333334</v>
      </c>
      <c r="AU369" t="n">
        <v>0.012375414371491</v>
      </c>
      <c r="AW369" t="n">
        <v>2.45458333333334</v>
      </c>
      <c r="AX369" t="n">
        <v>0.013574957847595</v>
      </c>
    </row>
    <row r="370">
      <c r="A370" t="n">
        <v>2.46125</v>
      </c>
      <c r="B370" t="n">
        <v>-0.012889504432678</v>
      </c>
      <c r="D370" t="n">
        <v>2.46125</v>
      </c>
      <c r="E370" t="n">
        <v>0.010170042514801</v>
      </c>
      <c r="G370" t="n">
        <v>2.46061666666667</v>
      </c>
      <c r="H370" t="n">
        <v>0.007808208465576</v>
      </c>
      <c r="J370" t="n">
        <v>2.46083333333334</v>
      </c>
      <c r="K370" t="n">
        <v>0.011920928955078</v>
      </c>
      <c r="M370" t="n">
        <v>2.46103333333334</v>
      </c>
      <c r="N370" t="n">
        <v>0.009074807167053001</v>
      </c>
      <c r="P370" t="n">
        <v>2.46103333333334</v>
      </c>
      <c r="Q370" t="n">
        <v>0.017978250980377</v>
      </c>
      <c r="S370" t="n">
        <v>2.46103333333334</v>
      </c>
      <c r="T370" t="n">
        <v>0.01971423625946</v>
      </c>
      <c r="V370" t="n">
        <v>2.46103333333334</v>
      </c>
      <c r="W370" t="n">
        <v>0.022441148757935</v>
      </c>
      <c r="Y370" t="n">
        <v>2.46125</v>
      </c>
      <c r="Z370" t="n">
        <v>0.008270144462585</v>
      </c>
      <c r="AB370" t="n">
        <v>2.46125</v>
      </c>
      <c r="AC370" t="n">
        <v>0.022396445274353</v>
      </c>
      <c r="AE370" t="n">
        <v>2.46061666666667</v>
      </c>
      <c r="AF370" t="n">
        <v>0.017806887626648</v>
      </c>
      <c r="AH370" t="n">
        <v>2.46083333333334</v>
      </c>
      <c r="AI370" t="n">
        <v>0.014856457710266</v>
      </c>
      <c r="AK370" t="n">
        <v>2.46083333333334</v>
      </c>
      <c r="AL370" t="n">
        <v>0.014856457710266</v>
      </c>
      <c r="AN370" t="n">
        <v>2.46125</v>
      </c>
      <c r="AO370" t="n">
        <v>0.009559094905853001</v>
      </c>
      <c r="AQ370" t="n">
        <v>2.46125</v>
      </c>
      <c r="AR370" t="n">
        <v>0.012606382369995</v>
      </c>
      <c r="AT370" t="n">
        <v>2.46125</v>
      </c>
      <c r="AU370" t="n">
        <v>0.011533498764038</v>
      </c>
      <c r="AW370" t="n">
        <v>2.46125</v>
      </c>
      <c r="AX370" t="n">
        <v>0.014178454875946</v>
      </c>
    </row>
    <row r="371">
      <c r="A371" t="n">
        <v>2.46791666666667</v>
      </c>
      <c r="B371" t="n">
        <v>-0.01274049282074</v>
      </c>
      <c r="D371" t="n">
        <v>2.46791666666667</v>
      </c>
      <c r="E371" t="n">
        <v>0.010743737220764</v>
      </c>
      <c r="G371" t="n">
        <v>2.46728333333334</v>
      </c>
      <c r="H371" t="n">
        <v>0.007800757884979</v>
      </c>
      <c r="J371" t="n">
        <v>2.4675</v>
      </c>
      <c r="K371" t="n">
        <v>0.010527670383453</v>
      </c>
      <c r="M371" t="n">
        <v>2.4677</v>
      </c>
      <c r="N371" t="n">
        <v>0.009372830390930001</v>
      </c>
      <c r="P371" t="n">
        <v>2.4677</v>
      </c>
      <c r="Q371" t="n">
        <v>0.016197562217712</v>
      </c>
      <c r="S371" t="n">
        <v>2.4677</v>
      </c>
      <c r="T371" t="n">
        <v>0.020436942577362</v>
      </c>
      <c r="V371" t="n">
        <v>2.4677</v>
      </c>
      <c r="W371" t="n">
        <v>0.021427869796753</v>
      </c>
      <c r="Y371" t="n">
        <v>2.46791666666667</v>
      </c>
      <c r="Z371" t="n">
        <v>0.007636845111847</v>
      </c>
      <c r="AB371" t="n">
        <v>2.46791666666667</v>
      </c>
      <c r="AC371" t="n">
        <v>0.022679567337036</v>
      </c>
      <c r="AE371" t="n">
        <v>2.46728333333334</v>
      </c>
      <c r="AF371" t="n">
        <v>0.017203390598297</v>
      </c>
      <c r="AH371" t="n">
        <v>2.4675</v>
      </c>
      <c r="AI371" t="n">
        <v>0.015772879123688</v>
      </c>
      <c r="AK371" t="n">
        <v>2.4675</v>
      </c>
      <c r="AL371" t="n">
        <v>0.015772879123688</v>
      </c>
      <c r="AN371" t="n">
        <v>2.46791666666667</v>
      </c>
      <c r="AO371" t="n">
        <v>0.010818243026733</v>
      </c>
      <c r="AQ371" t="n">
        <v>2.46791666666667</v>
      </c>
      <c r="AR371" t="n">
        <v>0.012241303920746</v>
      </c>
      <c r="AT371" t="n">
        <v>2.46791666666667</v>
      </c>
      <c r="AU371" t="n">
        <v>0.010855495929718</v>
      </c>
      <c r="AW371" t="n">
        <v>2.46791666666667</v>
      </c>
      <c r="AX371" t="n">
        <v>0.015273690223694</v>
      </c>
    </row>
    <row r="372">
      <c r="A372" t="n">
        <v>2.47458333333334</v>
      </c>
      <c r="B372" t="n">
        <v>-0.012867152690887</v>
      </c>
      <c r="D372" t="n">
        <v>2.47458333333334</v>
      </c>
      <c r="E372" t="n">
        <v>0.011548399925232</v>
      </c>
      <c r="G372" t="n">
        <v>2.47395</v>
      </c>
      <c r="H372" t="n">
        <v>0.007443130016327</v>
      </c>
      <c r="J372" t="n">
        <v>2.47416666666667</v>
      </c>
      <c r="K372" t="n">
        <v>0.009477138519287</v>
      </c>
      <c r="M372" t="n">
        <v>2.47436666666667</v>
      </c>
      <c r="N372" t="n">
        <v>0.009633600711823001</v>
      </c>
      <c r="P372" t="n">
        <v>2.47436666666667</v>
      </c>
      <c r="Q372" t="n">
        <v>0.014282763004303</v>
      </c>
      <c r="S372" t="n">
        <v>2.47436666666667</v>
      </c>
      <c r="T372" t="n">
        <v>0.021196901798248</v>
      </c>
      <c r="V372" t="n">
        <v>2.47436666666667</v>
      </c>
      <c r="W372" t="n">
        <v>0.020697712898254</v>
      </c>
      <c r="Y372" t="n">
        <v>2.47458333333334</v>
      </c>
      <c r="Z372" t="n">
        <v>0.006914138793945</v>
      </c>
      <c r="AB372" t="n">
        <v>2.47458333333334</v>
      </c>
      <c r="AC372" t="n">
        <v>0.022649765014648</v>
      </c>
      <c r="AE372" t="n">
        <v>2.47395</v>
      </c>
      <c r="AF372" t="n">
        <v>0.016652047634125</v>
      </c>
      <c r="AH372" t="n">
        <v>2.47416666666667</v>
      </c>
      <c r="AI372" t="n">
        <v>0.016853213310242</v>
      </c>
      <c r="AK372" t="n">
        <v>2.47416666666667</v>
      </c>
      <c r="AL372" t="n">
        <v>0.016853213310242</v>
      </c>
      <c r="AN372" t="n">
        <v>2.47458333333334</v>
      </c>
      <c r="AO372" t="n">
        <v>0.012241303920746</v>
      </c>
      <c r="AQ372" t="n">
        <v>2.47458333333334</v>
      </c>
      <c r="AR372" t="n">
        <v>0.011734664440155</v>
      </c>
      <c r="AT372" t="n">
        <v>2.47458333333334</v>
      </c>
      <c r="AU372" t="n">
        <v>0.01063197851181</v>
      </c>
      <c r="AW372" t="n">
        <v>2.47458333333334</v>
      </c>
      <c r="AX372" t="n">
        <v>0.016294419765472</v>
      </c>
    </row>
    <row r="373">
      <c r="A373" t="n">
        <v>2.48125</v>
      </c>
      <c r="B373" t="n">
        <v>-0.012993812561035</v>
      </c>
      <c r="D373" t="n">
        <v>2.48125</v>
      </c>
      <c r="E373" t="n">
        <v>0.012710690498352</v>
      </c>
      <c r="G373" t="n">
        <v>2.48061666666667</v>
      </c>
      <c r="H373" t="n">
        <v>0.006653368473053</v>
      </c>
      <c r="J373" t="n">
        <v>2.48083333333334</v>
      </c>
      <c r="K373" t="n">
        <v>0.009231269359588999</v>
      </c>
      <c r="M373" t="n">
        <v>2.48103333333334</v>
      </c>
      <c r="N373" t="n">
        <v>0.009819865226745999</v>
      </c>
      <c r="P373" t="n">
        <v>2.48103333333334</v>
      </c>
      <c r="Q373" t="n">
        <v>0.012598931789398</v>
      </c>
      <c r="S373" t="n">
        <v>2.48103333333334</v>
      </c>
      <c r="T373" t="n">
        <v>0.021807849407196</v>
      </c>
      <c r="V373" t="n">
        <v>2.48103333333334</v>
      </c>
      <c r="W373" t="n">
        <v>0.020891427993774</v>
      </c>
      <c r="Y373" t="n">
        <v>2.48125</v>
      </c>
      <c r="Z373" t="n">
        <v>0.006318092346191</v>
      </c>
      <c r="AB373" t="n">
        <v>2.48125</v>
      </c>
      <c r="AC373" t="n">
        <v>0.022172927856445</v>
      </c>
      <c r="AE373" t="n">
        <v>2.48061666666667</v>
      </c>
      <c r="AF373" t="n">
        <v>0.016309320926666</v>
      </c>
      <c r="AH373" t="n">
        <v>2.48083333333334</v>
      </c>
      <c r="AI373" t="n">
        <v>0.017888844013214</v>
      </c>
      <c r="AK373" t="n">
        <v>2.48083333333334</v>
      </c>
      <c r="AL373" t="n">
        <v>0.017888844013214</v>
      </c>
      <c r="AN373" t="n">
        <v>2.48125</v>
      </c>
      <c r="AO373" t="n">
        <v>0.013306736946106</v>
      </c>
      <c r="AQ373" t="n">
        <v>2.48125</v>
      </c>
      <c r="AR373" t="n">
        <v>0.011280179023743</v>
      </c>
      <c r="AT373" t="n">
        <v>2.48125</v>
      </c>
      <c r="AU373" t="n">
        <v>0.010542571544647</v>
      </c>
      <c r="AW373" t="n">
        <v>2.48125</v>
      </c>
      <c r="AX373" t="n">
        <v>0.016987323760986</v>
      </c>
    </row>
    <row r="374">
      <c r="A374" t="n">
        <v>2.48791666666667</v>
      </c>
      <c r="B374" t="n">
        <v>-0.013157725334168</v>
      </c>
      <c r="D374" t="n">
        <v>2.48791666666667</v>
      </c>
      <c r="E374" t="n">
        <v>0.013858079910278</v>
      </c>
      <c r="G374" t="n">
        <v>2.48728333333334</v>
      </c>
      <c r="H374" t="n">
        <v>0.006064772605896</v>
      </c>
      <c r="J374" t="n">
        <v>2.4875</v>
      </c>
      <c r="K374" t="n">
        <v>0.009730458259583</v>
      </c>
      <c r="M374" t="n">
        <v>2.4877</v>
      </c>
      <c r="N374" t="n">
        <v>0.009559094905853001</v>
      </c>
      <c r="P374" t="n">
        <v>2.4877</v>
      </c>
      <c r="Q374" t="n">
        <v>0.011391937732697</v>
      </c>
      <c r="S374" t="n">
        <v>2.4877</v>
      </c>
      <c r="T374" t="n">
        <v>0.022426247596741</v>
      </c>
      <c r="V374" t="n">
        <v>2.4877</v>
      </c>
      <c r="W374" t="n">
        <v>0.021673738956451</v>
      </c>
      <c r="Y374" t="n">
        <v>2.48791666666667</v>
      </c>
      <c r="Z374" t="n">
        <v>0.006087124347687</v>
      </c>
      <c r="AB374" t="n">
        <v>2.48791666666667</v>
      </c>
      <c r="AC374" t="n">
        <v>0.021792948246002</v>
      </c>
      <c r="AE374" t="n">
        <v>2.48728333333334</v>
      </c>
      <c r="AF374" t="n">
        <v>0.016286969184876</v>
      </c>
      <c r="AH374" t="n">
        <v>2.4875</v>
      </c>
      <c r="AI374" t="n">
        <v>0.018492341041565</v>
      </c>
      <c r="AK374" t="n">
        <v>2.4875</v>
      </c>
      <c r="AL374" t="n">
        <v>0.018492341041565</v>
      </c>
      <c r="AN374" t="n">
        <v>2.48791666666667</v>
      </c>
      <c r="AO374" t="n">
        <v>0.013791024684906</v>
      </c>
      <c r="AQ374" t="n">
        <v>2.48791666666667</v>
      </c>
      <c r="AR374" t="n">
        <v>0.011362135410309</v>
      </c>
      <c r="AT374" t="n">
        <v>2.48791666666667</v>
      </c>
      <c r="AU374" t="n">
        <v>0.010058283805847</v>
      </c>
      <c r="AW374" t="n">
        <v>2.48791666666667</v>
      </c>
      <c r="AX374" t="n">
        <v>0.017188489437103</v>
      </c>
    </row>
    <row r="375">
      <c r="A375" t="n">
        <v>2.49458333333334</v>
      </c>
      <c r="B375" t="n">
        <v>-0.013686716556549</v>
      </c>
      <c r="D375" t="n">
        <v>2.49458333333334</v>
      </c>
      <c r="E375" t="n">
        <v>0.014550983905792</v>
      </c>
      <c r="G375" t="n">
        <v>2.49395</v>
      </c>
      <c r="H375" t="n">
        <v>0.006154179573059</v>
      </c>
      <c r="J375" t="n">
        <v>2.49416666666667</v>
      </c>
      <c r="K375" t="n">
        <v>0.010013580322266</v>
      </c>
      <c r="M375" t="n">
        <v>2.49436666666667</v>
      </c>
      <c r="N375" t="n">
        <v>0.009290874004364</v>
      </c>
      <c r="P375" t="n">
        <v>2.49436666666667</v>
      </c>
      <c r="Q375" t="n">
        <v>0.010810792446136</v>
      </c>
      <c r="S375" t="n">
        <v>2.49436666666667</v>
      </c>
      <c r="T375" t="n">
        <v>0.023089349269867</v>
      </c>
      <c r="V375" t="n">
        <v>2.49436666666667</v>
      </c>
      <c r="W375" t="n">
        <v>0.022806227207184</v>
      </c>
      <c r="Y375" t="n">
        <v>2.49458333333334</v>
      </c>
      <c r="Z375" t="n">
        <v>0.006146728992462</v>
      </c>
      <c r="AB375" t="n">
        <v>2.49458333333334</v>
      </c>
      <c r="AC375" t="n">
        <v>0.02201646566391</v>
      </c>
      <c r="AE375" t="n">
        <v>2.49395</v>
      </c>
      <c r="AF375" t="n">
        <v>0.016555190086365</v>
      </c>
      <c r="AH375" t="n">
        <v>2.49416666666667</v>
      </c>
      <c r="AI375" t="n">
        <v>0.018715858459473</v>
      </c>
      <c r="AK375" t="n">
        <v>2.49416666666667</v>
      </c>
      <c r="AL375" t="n">
        <v>0.018715858459473</v>
      </c>
      <c r="AN375" t="n">
        <v>2.49458333333334</v>
      </c>
      <c r="AO375" t="n">
        <v>0.014014542102814</v>
      </c>
      <c r="AQ375" t="n">
        <v>2.49458333333334</v>
      </c>
      <c r="AR375" t="n">
        <v>0.012211501598358</v>
      </c>
      <c r="AT375" t="n">
        <v>2.49458333333334</v>
      </c>
      <c r="AU375" t="n">
        <v>0.009536743164063</v>
      </c>
      <c r="AW375" t="n">
        <v>2.49458333333334</v>
      </c>
      <c r="AX375" t="n">
        <v>0.017225742340088</v>
      </c>
    </row>
    <row r="376">
      <c r="A376" t="n">
        <v>2.50125</v>
      </c>
      <c r="B376" t="n">
        <v>-0.01467764377594</v>
      </c>
      <c r="D376" t="n">
        <v>2.50125</v>
      </c>
      <c r="E376" t="n">
        <v>0.015005469322205</v>
      </c>
      <c r="G376" t="n">
        <v>2.50061666666667</v>
      </c>
      <c r="H376" t="n">
        <v>0.006139278411865</v>
      </c>
      <c r="J376" t="n">
        <v>2.50083333333334</v>
      </c>
      <c r="K376" t="n">
        <v>0.010065734386444</v>
      </c>
      <c r="M376" t="n">
        <v>2.50103333333334</v>
      </c>
      <c r="N376" t="n">
        <v>0.009708106517792</v>
      </c>
      <c r="P376" t="n">
        <v>2.50103333333334</v>
      </c>
      <c r="Q376" t="n">
        <v>0.011466443538666</v>
      </c>
      <c r="S376" t="n">
        <v>2.50103333333334</v>
      </c>
      <c r="T376" t="n">
        <v>0.023409724235535</v>
      </c>
      <c r="V376" t="n">
        <v>2.50103333333334</v>
      </c>
      <c r="W376" t="n">
        <v>0.024110078811646</v>
      </c>
      <c r="Y376" t="n">
        <v>2.50125</v>
      </c>
      <c r="Z376" t="n">
        <v>0.006027519702911</v>
      </c>
      <c r="AB376" t="n">
        <v>2.50125</v>
      </c>
      <c r="AC376" t="n">
        <v>0.022463500499725</v>
      </c>
      <c r="AE376" t="n">
        <v>2.50061666666667</v>
      </c>
      <c r="AF376" t="n">
        <v>0.016652047634125</v>
      </c>
      <c r="AH376" t="n">
        <v>2.50083333333334</v>
      </c>
      <c r="AI376" t="n">
        <v>0.018484890460968</v>
      </c>
      <c r="AK376" t="n">
        <v>2.50083333333334</v>
      </c>
      <c r="AL376" t="n">
        <v>0.018484890460968</v>
      </c>
      <c r="AN376" t="n">
        <v>2.50125</v>
      </c>
      <c r="AO376" t="n">
        <v>0.014029443264008</v>
      </c>
      <c r="AQ376" t="n">
        <v>2.50125</v>
      </c>
      <c r="AR376" t="n">
        <v>0.013366341590881</v>
      </c>
      <c r="AT376" t="n">
        <v>2.50125</v>
      </c>
      <c r="AU376" t="n">
        <v>0.009320676326752</v>
      </c>
      <c r="AW376" t="n">
        <v>2.50125</v>
      </c>
      <c r="AX376" t="n">
        <v>0.017084181308746</v>
      </c>
    </row>
    <row r="377">
      <c r="A377" t="n">
        <v>2.50791666666667</v>
      </c>
      <c r="B377" t="n">
        <v>-0.015370547771454</v>
      </c>
      <c r="D377" t="n">
        <v>2.50791666666667</v>
      </c>
      <c r="E377" t="n">
        <v>0.014841556549072</v>
      </c>
      <c r="G377" t="n">
        <v>2.50728333333334</v>
      </c>
      <c r="H377" t="n">
        <v>0.005513429641724</v>
      </c>
      <c r="J377" t="n">
        <v>2.5075</v>
      </c>
      <c r="K377" t="n">
        <v>0.010274350643158</v>
      </c>
      <c r="M377" t="n">
        <v>2.5077</v>
      </c>
      <c r="N377" t="n">
        <v>0.011079013347626</v>
      </c>
      <c r="P377" t="n">
        <v>2.5077</v>
      </c>
      <c r="Q377" t="n">
        <v>0.012770295143127</v>
      </c>
      <c r="S377" t="n">
        <v>2.5077</v>
      </c>
      <c r="T377" t="n">
        <v>0.023454427719116</v>
      </c>
      <c r="V377" t="n">
        <v>2.5077</v>
      </c>
      <c r="W377" t="n">
        <v>0.025302171707153</v>
      </c>
      <c r="Y377" t="n">
        <v>2.50791666666667</v>
      </c>
      <c r="Z377" t="n">
        <v>0.005722045898438</v>
      </c>
      <c r="AB377" t="n">
        <v>2.50791666666667</v>
      </c>
      <c r="AC377" t="n">
        <v>0.022672116756439</v>
      </c>
      <c r="AE377" t="n">
        <v>2.50728333333334</v>
      </c>
      <c r="AF377" t="n">
        <v>0.016659498214722</v>
      </c>
      <c r="AH377" t="n">
        <v>2.5075</v>
      </c>
      <c r="AI377" t="n">
        <v>0.017657876014709</v>
      </c>
      <c r="AK377" t="n">
        <v>2.5075</v>
      </c>
      <c r="AL377" t="n">
        <v>0.017657876014709</v>
      </c>
      <c r="AN377" t="n">
        <v>2.50791666666667</v>
      </c>
      <c r="AO377" t="n">
        <v>0.013500452041626</v>
      </c>
      <c r="AQ377" t="n">
        <v>2.50791666666667</v>
      </c>
      <c r="AR377" t="n">
        <v>0.014238059520721</v>
      </c>
      <c r="AT377" t="n">
        <v>2.50791666666667</v>
      </c>
      <c r="AU377" t="n">
        <v>0.009275972843169999</v>
      </c>
      <c r="AW377" t="n">
        <v>2.50791666666667</v>
      </c>
      <c r="AX377" t="n">
        <v>0.016652047634125</v>
      </c>
    </row>
    <row r="378">
      <c r="A378" t="n">
        <v>2.51458333333334</v>
      </c>
      <c r="B378" t="n">
        <v>-0.015676021575928</v>
      </c>
      <c r="D378" t="n">
        <v>2.51458333333334</v>
      </c>
      <c r="E378" t="n">
        <v>0.014074146747589</v>
      </c>
      <c r="G378" t="n">
        <v>2.51395</v>
      </c>
      <c r="H378" t="n">
        <v>0.005088746547699</v>
      </c>
      <c r="J378" t="n">
        <v>2.51416666666667</v>
      </c>
      <c r="K378" t="n">
        <v>0.01022219657898</v>
      </c>
      <c r="M378" t="n">
        <v>2.51436666666667</v>
      </c>
      <c r="N378" t="n">
        <v>0.012636184692383</v>
      </c>
      <c r="P378" t="n">
        <v>2.51436666666667</v>
      </c>
      <c r="Q378" t="n">
        <v>0.013813376426697</v>
      </c>
      <c r="S378" t="n">
        <v>2.51436666666667</v>
      </c>
      <c r="T378" t="n">
        <v>0.023521482944489</v>
      </c>
      <c r="V378" t="n">
        <v>2.51436666666667</v>
      </c>
      <c r="W378" t="n">
        <v>0.02606213092804</v>
      </c>
      <c r="Y378" t="n">
        <v>2.51458333333334</v>
      </c>
      <c r="Z378" t="n">
        <v>0.005356967449188</v>
      </c>
      <c r="AB378" t="n">
        <v>2.51458333333334</v>
      </c>
      <c r="AC378" t="n">
        <v>0.02327561378479</v>
      </c>
      <c r="AE378" t="n">
        <v>2.51395</v>
      </c>
      <c r="AF378" t="n">
        <v>0.016897916793823</v>
      </c>
      <c r="AH378" t="n">
        <v>2.51416666666667</v>
      </c>
      <c r="AI378" t="n">
        <v>0.016607344150543</v>
      </c>
      <c r="AK378" t="n">
        <v>2.51416666666667</v>
      </c>
      <c r="AL378" t="n">
        <v>0.016607344150543</v>
      </c>
      <c r="AN378" t="n">
        <v>2.51458333333334</v>
      </c>
      <c r="AO378" t="n">
        <v>0.012688338756561</v>
      </c>
      <c r="AQ378" t="n">
        <v>2.51458333333334</v>
      </c>
      <c r="AR378" t="n">
        <v>0.014834105968475</v>
      </c>
      <c r="AT378" t="n">
        <v>2.51458333333334</v>
      </c>
      <c r="AU378" t="n">
        <v>0.009045004844665999</v>
      </c>
      <c r="AW378" t="n">
        <v>2.51458333333334</v>
      </c>
      <c r="AX378" t="n">
        <v>0.016152858734131</v>
      </c>
    </row>
    <row r="379">
      <c r="A379" t="n">
        <v>2.52125</v>
      </c>
      <c r="B379" t="n">
        <v>-0.016309320926666</v>
      </c>
      <c r="D379" t="n">
        <v>2.52125</v>
      </c>
      <c r="E379" t="n">
        <v>0.012747943401337</v>
      </c>
      <c r="G379" t="n">
        <v>2.52061666666667</v>
      </c>
      <c r="H379" t="n">
        <v>0.005505979061127</v>
      </c>
      <c r="J379" t="n">
        <v>2.52083333333334</v>
      </c>
      <c r="K379" t="n">
        <v>0.009700655937194999</v>
      </c>
      <c r="M379" t="n">
        <v>2.52103333333334</v>
      </c>
      <c r="N379" t="n">
        <v>0.013731420040131</v>
      </c>
      <c r="P379" t="n">
        <v>2.52103333333334</v>
      </c>
      <c r="Q379" t="n">
        <v>0.014163553714752</v>
      </c>
      <c r="S379" t="n">
        <v>2.52103333333334</v>
      </c>
      <c r="T379" t="n">
        <v>0.023879110813141</v>
      </c>
      <c r="V379" t="n">
        <v>2.52103333333334</v>
      </c>
      <c r="W379" t="n">
        <v>0.025920569896698</v>
      </c>
      <c r="Y379" t="n">
        <v>2.52125</v>
      </c>
      <c r="Z379" t="n">
        <v>0.004827976226807</v>
      </c>
      <c r="AB379" t="n">
        <v>2.52125</v>
      </c>
      <c r="AC379" t="n">
        <v>0.024221837520599</v>
      </c>
      <c r="AE379" t="n">
        <v>2.52061666666667</v>
      </c>
      <c r="AF379" t="n">
        <v>0.017158687114716</v>
      </c>
      <c r="AH379" t="n">
        <v>2.52083333333334</v>
      </c>
      <c r="AI379" t="n">
        <v>0.015825033187866</v>
      </c>
      <c r="AK379" t="n">
        <v>2.52083333333334</v>
      </c>
      <c r="AL379" t="n">
        <v>0.015825033187866</v>
      </c>
      <c r="AN379" t="n">
        <v>2.52125</v>
      </c>
      <c r="AO379" t="n">
        <v>0.012233853340149</v>
      </c>
      <c r="AQ379" t="n">
        <v>2.52125</v>
      </c>
      <c r="AR379" t="n">
        <v>0.015385448932648</v>
      </c>
      <c r="AT379" t="n">
        <v>2.52125</v>
      </c>
      <c r="AU379" t="n">
        <v>0.008612871170044001</v>
      </c>
      <c r="AW379" t="n">
        <v>2.52125</v>
      </c>
      <c r="AX379" t="n">
        <v>0.015623867511749</v>
      </c>
    </row>
    <row r="380">
      <c r="A380" t="n">
        <v>2.52791666666667</v>
      </c>
      <c r="B380" t="n">
        <v>-0.017426908016205</v>
      </c>
      <c r="D380" t="n">
        <v>2.52791666666667</v>
      </c>
      <c r="E380" t="n">
        <v>0.011175870895386</v>
      </c>
      <c r="G380" t="n">
        <v>2.52728333333334</v>
      </c>
      <c r="H380" t="n">
        <v>0.00637024641037</v>
      </c>
      <c r="J380" t="n">
        <v>2.5275</v>
      </c>
      <c r="K380" t="n">
        <v>0.008963048458098999</v>
      </c>
      <c r="M380" t="n">
        <v>2.5277</v>
      </c>
      <c r="N380" t="n">
        <v>0.014260411262512</v>
      </c>
      <c r="P380" t="n">
        <v>2.5277</v>
      </c>
      <c r="Q380" t="n">
        <v>0.014178454875946</v>
      </c>
      <c r="S380" t="n">
        <v>2.5277</v>
      </c>
      <c r="T380" t="n">
        <v>0.024184584617615</v>
      </c>
      <c r="V380" t="n">
        <v>2.5277</v>
      </c>
      <c r="W380" t="n">
        <v>0.025279819965363</v>
      </c>
      <c r="Y380" t="n">
        <v>2.52791666666667</v>
      </c>
      <c r="Z380" t="n">
        <v>0.004000961780548</v>
      </c>
      <c r="AB380" t="n">
        <v>2.52791666666667</v>
      </c>
      <c r="AC380" t="n">
        <v>0.025287270545959</v>
      </c>
      <c r="AE380" t="n">
        <v>2.52728333333334</v>
      </c>
      <c r="AF380" t="n">
        <v>0.017300248146057</v>
      </c>
      <c r="AH380" t="n">
        <v>2.5275</v>
      </c>
      <c r="AI380" t="n">
        <v>0.015266239643097</v>
      </c>
      <c r="AK380" t="n">
        <v>2.5275</v>
      </c>
      <c r="AL380" t="n">
        <v>0.015266239643097</v>
      </c>
      <c r="AN380" t="n">
        <v>2.52791666666667</v>
      </c>
      <c r="AO380" t="n">
        <v>0.011958181858063</v>
      </c>
      <c r="AQ380" t="n">
        <v>2.52791666666667</v>
      </c>
      <c r="AR380" t="n">
        <v>0.0157430768013</v>
      </c>
      <c r="AT380" t="n">
        <v>2.52791666666667</v>
      </c>
      <c r="AU380" t="n">
        <v>0.008255243301392001</v>
      </c>
      <c r="AW380" t="n">
        <v>2.52791666666667</v>
      </c>
      <c r="AX380" t="n">
        <v>0.01535564661026</v>
      </c>
    </row>
    <row r="381">
      <c r="A381" t="n">
        <v>2.53458333333334</v>
      </c>
      <c r="B381" t="n">
        <v>-0.018209218978882</v>
      </c>
      <c r="D381" t="n">
        <v>2.53458333333334</v>
      </c>
      <c r="E381" t="n">
        <v>0.009603798389435</v>
      </c>
      <c r="G381" t="n">
        <v>2.53395</v>
      </c>
      <c r="H381" t="n">
        <v>0.007040798664093</v>
      </c>
      <c r="J381" t="n">
        <v>2.53416666666667</v>
      </c>
      <c r="K381" t="n">
        <v>0.008724629878998</v>
      </c>
      <c r="M381" t="n">
        <v>2.53436666666667</v>
      </c>
      <c r="N381" t="n">
        <v>0.014297664165497</v>
      </c>
      <c r="P381" t="n">
        <v>2.53436666666667</v>
      </c>
      <c r="Q381" t="n">
        <v>0.013910233974457</v>
      </c>
      <c r="S381" t="n">
        <v>2.53436666666667</v>
      </c>
      <c r="T381" t="n">
        <v>0.024355947971344</v>
      </c>
      <c r="V381" t="n">
        <v>2.53436666666667</v>
      </c>
      <c r="W381" t="n">
        <v>0.024504959583282</v>
      </c>
      <c r="Y381" t="n">
        <v>2.53458333333334</v>
      </c>
      <c r="Z381" t="n">
        <v>0.003039836883545</v>
      </c>
      <c r="AB381" t="n">
        <v>2.53458333333334</v>
      </c>
      <c r="AC381" t="n">
        <v>0.02569705247879</v>
      </c>
      <c r="AE381" t="n">
        <v>2.53395</v>
      </c>
      <c r="AF381" t="n">
        <v>0.01700222492218</v>
      </c>
      <c r="AH381" t="n">
        <v>2.53416666666667</v>
      </c>
      <c r="AI381" t="n">
        <v>0.014588236808777</v>
      </c>
      <c r="AK381" t="n">
        <v>2.53416666666667</v>
      </c>
      <c r="AL381" t="n">
        <v>0.014588236808777</v>
      </c>
      <c r="AN381" t="n">
        <v>2.53458333333334</v>
      </c>
      <c r="AO381" t="n">
        <v>0.01128762960434</v>
      </c>
      <c r="AQ381" t="n">
        <v>2.53458333333334</v>
      </c>
      <c r="AR381" t="n">
        <v>0.015497207641602</v>
      </c>
      <c r="AT381" t="n">
        <v>2.53458333333334</v>
      </c>
      <c r="AU381" t="n">
        <v>0.007756054401398</v>
      </c>
      <c r="AW381" t="n">
        <v>2.53458333333334</v>
      </c>
      <c r="AX381" t="n">
        <v>0.014699995517731</v>
      </c>
    </row>
    <row r="382">
      <c r="A382" t="n">
        <v>2.54125</v>
      </c>
      <c r="B382" t="n">
        <v>-0.018425285816193</v>
      </c>
      <c r="D382" t="n">
        <v>2.54125</v>
      </c>
      <c r="E382" t="n">
        <v>0.008344650268555</v>
      </c>
      <c r="G382" t="n">
        <v>2.54061666666667</v>
      </c>
      <c r="H382" t="n">
        <v>0.007353723049164</v>
      </c>
      <c r="J382" t="n">
        <v>2.54083333333334</v>
      </c>
      <c r="K382" t="n">
        <v>0.008605420589447001</v>
      </c>
      <c r="M382" t="n">
        <v>2.54103333333334</v>
      </c>
      <c r="N382" t="n">
        <v>0.013865530490875</v>
      </c>
      <c r="P382" t="n">
        <v>2.54103333333334</v>
      </c>
      <c r="Q382" t="n">
        <v>0.012911856174469</v>
      </c>
      <c r="S382" t="n">
        <v>2.54103333333334</v>
      </c>
      <c r="T382" t="n">
        <v>0.024355947971344</v>
      </c>
      <c r="V382" t="n">
        <v>2.54103333333334</v>
      </c>
      <c r="W382" t="n">
        <v>0.023975968360901</v>
      </c>
      <c r="Y382" t="n">
        <v>2.54125</v>
      </c>
      <c r="Z382" t="n">
        <v>0.002577900886536</v>
      </c>
      <c r="AB382" t="n">
        <v>2.54125</v>
      </c>
      <c r="AC382" t="n">
        <v>0.026077032089233</v>
      </c>
      <c r="AE382" t="n">
        <v>2.54061666666667</v>
      </c>
      <c r="AF382" t="n">
        <v>0.016316771507263</v>
      </c>
      <c r="AH382" t="n">
        <v>2.54083333333334</v>
      </c>
      <c r="AI382" t="n">
        <v>0.013828277587891</v>
      </c>
      <c r="AK382" t="n">
        <v>2.54083333333334</v>
      </c>
      <c r="AL382" t="n">
        <v>0.013828277587891</v>
      </c>
      <c r="AN382" t="n">
        <v>2.54125</v>
      </c>
      <c r="AO382" t="n">
        <v>0.010564923286438</v>
      </c>
      <c r="AQ382" t="n">
        <v>2.54125</v>
      </c>
      <c r="AR382" t="n">
        <v>0.014789402484894</v>
      </c>
      <c r="AT382" t="n">
        <v>2.54125</v>
      </c>
      <c r="AU382" t="n">
        <v>0.006861984729767</v>
      </c>
      <c r="AW382" t="n">
        <v>2.54125</v>
      </c>
      <c r="AX382" t="n">
        <v>0.013731420040131</v>
      </c>
    </row>
    <row r="383">
      <c r="A383" t="n">
        <v>2.54791666666667</v>
      </c>
      <c r="B383" t="n">
        <v>-0.018537044525147</v>
      </c>
      <c r="D383" t="n">
        <v>2.54791666666667</v>
      </c>
      <c r="E383" t="n">
        <v>0.007428228855133</v>
      </c>
      <c r="G383" t="n">
        <v>2.54728333333334</v>
      </c>
      <c r="H383" t="n">
        <v>0.007554888725281</v>
      </c>
      <c r="J383" t="n">
        <v>2.5475</v>
      </c>
      <c r="K383" t="n">
        <v>0.008285045623779</v>
      </c>
      <c r="M383" t="n">
        <v>2.5477</v>
      </c>
      <c r="N383" t="n">
        <v>0.013113021850586</v>
      </c>
      <c r="P383" t="n">
        <v>2.5477</v>
      </c>
      <c r="Q383" t="n">
        <v>0.011548399925232</v>
      </c>
      <c r="S383" t="n">
        <v>2.5477</v>
      </c>
      <c r="T383" t="n">
        <v>0.024251639842987</v>
      </c>
      <c r="V383" t="n">
        <v>2.5477</v>
      </c>
      <c r="W383" t="n">
        <v>0.023879110813141</v>
      </c>
      <c r="Y383" t="n">
        <v>2.54791666666667</v>
      </c>
      <c r="Z383" t="n">
        <v>0.002816319465637</v>
      </c>
      <c r="AB383" t="n">
        <v>2.54791666666667</v>
      </c>
      <c r="AC383" t="n">
        <v>0.02654641866684</v>
      </c>
      <c r="AE383" t="n">
        <v>2.54728333333334</v>
      </c>
      <c r="AF383" t="n">
        <v>0.015541911125183</v>
      </c>
      <c r="AH383" t="n">
        <v>2.5475</v>
      </c>
      <c r="AI383" t="n">
        <v>0.013649463653564</v>
      </c>
      <c r="AK383" t="n">
        <v>2.5475</v>
      </c>
      <c r="AL383" t="n">
        <v>0.013649463653564</v>
      </c>
      <c r="AN383" t="n">
        <v>2.54791666666667</v>
      </c>
      <c r="AO383" t="n">
        <v>0.010333955287933</v>
      </c>
      <c r="AQ383" t="n">
        <v>2.54791666666667</v>
      </c>
      <c r="AR383" t="n">
        <v>0.014133751392365</v>
      </c>
      <c r="AT383" t="n">
        <v>2.54791666666667</v>
      </c>
      <c r="AU383" t="n">
        <v>0.005804002285004</v>
      </c>
      <c r="AW383" t="n">
        <v>2.54791666666667</v>
      </c>
      <c r="AX383" t="n">
        <v>0.012971460819244</v>
      </c>
    </row>
    <row r="384">
      <c r="A384" t="n">
        <v>2.55458333333334</v>
      </c>
      <c r="B384" t="n">
        <v>-0.018969178199768</v>
      </c>
      <c r="D384" t="n">
        <v>2.55458333333334</v>
      </c>
      <c r="E384" t="n">
        <v>0.006772577762604</v>
      </c>
      <c r="G384" t="n">
        <v>2.55395</v>
      </c>
      <c r="H384" t="n">
        <v>0.007443130016327</v>
      </c>
      <c r="J384" t="n">
        <v>2.55416666666667</v>
      </c>
      <c r="K384" t="n">
        <v>0.008001923561096001</v>
      </c>
      <c r="M384" t="n">
        <v>2.55436666666667</v>
      </c>
      <c r="N384" t="n">
        <v>0.012509524822235</v>
      </c>
      <c r="P384" t="n">
        <v>2.55436666666667</v>
      </c>
      <c r="Q384" t="n">
        <v>0.010773539543152</v>
      </c>
      <c r="S384" t="n">
        <v>2.55436666666667</v>
      </c>
      <c r="T384" t="n">
        <v>0.024214386940002</v>
      </c>
      <c r="V384" t="n">
        <v>2.55436666666667</v>
      </c>
      <c r="W384" t="n">
        <v>0.02414733171463</v>
      </c>
      <c r="Y384" t="n">
        <v>2.55458333333334</v>
      </c>
      <c r="Z384" t="n">
        <v>0.003248453140259</v>
      </c>
      <c r="AB384" t="n">
        <v>2.55458333333334</v>
      </c>
      <c r="AC384" t="n">
        <v>0.026166439056397</v>
      </c>
      <c r="AE384" t="n">
        <v>2.55395</v>
      </c>
      <c r="AF384" t="n">
        <v>0.014379620552063</v>
      </c>
      <c r="AH384" t="n">
        <v>2.55416666666667</v>
      </c>
      <c r="AI384" t="n">
        <v>0.014111399650574</v>
      </c>
      <c r="AK384" t="n">
        <v>2.55416666666667</v>
      </c>
      <c r="AL384" t="n">
        <v>0.014111399650574</v>
      </c>
      <c r="AN384" t="n">
        <v>2.55458333333334</v>
      </c>
      <c r="AO384" t="n">
        <v>0.010408461093903</v>
      </c>
      <c r="AQ384" t="n">
        <v>2.55458333333334</v>
      </c>
      <c r="AR384" t="n">
        <v>0.01390278339386</v>
      </c>
      <c r="AT384" t="n">
        <v>2.55458333333334</v>
      </c>
      <c r="AU384" t="n">
        <v>0.005148351192474</v>
      </c>
      <c r="AW384" t="n">
        <v>2.55458333333334</v>
      </c>
      <c r="AX384" t="n">
        <v>0.012792646884918</v>
      </c>
    </row>
    <row r="385">
      <c r="A385" t="n">
        <v>2.56125</v>
      </c>
      <c r="B385" t="n">
        <v>-0.019162893295288</v>
      </c>
      <c r="D385" t="n">
        <v>2.56125</v>
      </c>
      <c r="E385" t="n">
        <v>0.00656396150589</v>
      </c>
      <c r="G385" t="n">
        <v>2.56061666666667</v>
      </c>
      <c r="H385" t="n">
        <v>0.00675767660141</v>
      </c>
      <c r="J385" t="n">
        <v>2.56083333333334</v>
      </c>
      <c r="K385" t="n">
        <v>0.007681548595428</v>
      </c>
      <c r="M385" t="n">
        <v>2.56103333333334</v>
      </c>
      <c r="N385" t="n">
        <v>0.012382864952087</v>
      </c>
      <c r="P385" t="n">
        <v>2.56103333333334</v>
      </c>
      <c r="Q385" t="n">
        <v>0.011064112186432</v>
      </c>
      <c r="S385" t="n">
        <v>2.56103333333334</v>
      </c>
      <c r="T385" t="n">
        <v>0.024303793907166</v>
      </c>
      <c r="V385" t="n">
        <v>2.56103333333334</v>
      </c>
      <c r="W385" t="n">
        <v>0.024572014808655</v>
      </c>
      <c r="Y385" t="n">
        <v>2.56125</v>
      </c>
      <c r="Z385" t="n">
        <v>0.003635883331299</v>
      </c>
      <c r="AB385" t="n">
        <v>2.56125</v>
      </c>
      <c r="AC385" t="n">
        <v>0.025182962417603</v>
      </c>
      <c r="AE385" t="n">
        <v>2.56061666666667</v>
      </c>
      <c r="AF385" t="n">
        <v>0.013209879398346</v>
      </c>
      <c r="AH385" t="n">
        <v>2.56083333333334</v>
      </c>
      <c r="AI385" t="n">
        <v>0.014342367649078</v>
      </c>
      <c r="AK385" t="n">
        <v>2.56083333333334</v>
      </c>
      <c r="AL385" t="n">
        <v>0.014342367649078</v>
      </c>
      <c r="AN385" t="n">
        <v>2.56125</v>
      </c>
      <c r="AO385" t="n">
        <v>0.01022219657898</v>
      </c>
      <c r="AQ385" t="n">
        <v>2.56125</v>
      </c>
      <c r="AR385" t="n">
        <v>0.014185905456543</v>
      </c>
      <c r="AT385" t="n">
        <v>2.56125</v>
      </c>
      <c r="AU385" t="n">
        <v>0.005528330802917</v>
      </c>
      <c r="AW385" t="n">
        <v>2.56125</v>
      </c>
      <c r="AX385" t="n">
        <v>0.013001263141632</v>
      </c>
    </row>
    <row r="386">
      <c r="A386" t="n">
        <v>2.56791666666667</v>
      </c>
      <c r="B386" t="n">
        <v>-0.018976628780365</v>
      </c>
      <c r="D386" t="n">
        <v>2.56791666666667</v>
      </c>
      <c r="E386" t="n">
        <v>0.007182359695435</v>
      </c>
      <c r="G386" t="n">
        <v>2.56728333333334</v>
      </c>
      <c r="H386" t="n">
        <v>0.005774199962616</v>
      </c>
      <c r="J386" t="n">
        <v>2.5675</v>
      </c>
      <c r="K386" t="n">
        <v>0.007294118404388</v>
      </c>
      <c r="M386" t="n">
        <v>2.5677</v>
      </c>
      <c r="N386" t="n">
        <v>0.012673437595367</v>
      </c>
      <c r="P386" t="n">
        <v>2.5677</v>
      </c>
      <c r="Q386" t="n">
        <v>0.011630356311798</v>
      </c>
      <c r="S386" t="n">
        <v>2.5677</v>
      </c>
      <c r="T386" t="n">
        <v>0.024542212486267</v>
      </c>
      <c r="V386" t="n">
        <v>2.5677</v>
      </c>
      <c r="W386" t="n">
        <v>0.025197863578796</v>
      </c>
      <c r="Y386" t="n">
        <v>2.56791666666667</v>
      </c>
      <c r="Z386" t="n">
        <v>0.004060566425323</v>
      </c>
      <c r="AB386" t="n">
        <v>2.56791666666667</v>
      </c>
      <c r="AC386" t="n">
        <v>0.024117529392242</v>
      </c>
      <c r="AE386" t="n">
        <v>2.56728333333334</v>
      </c>
      <c r="AF386" t="n">
        <v>0.012092292308807</v>
      </c>
      <c r="AH386" t="n">
        <v>2.5675</v>
      </c>
      <c r="AI386" t="n">
        <v>0.014334917068481</v>
      </c>
      <c r="AK386" t="n">
        <v>2.5675</v>
      </c>
      <c r="AL386" t="n">
        <v>0.014334917068481</v>
      </c>
      <c r="AN386" t="n">
        <v>2.56791666666667</v>
      </c>
      <c r="AO386" t="n">
        <v>0.009931623935699</v>
      </c>
      <c r="AQ386" t="n">
        <v>2.56791666666667</v>
      </c>
      <c r="AR386" t="n">
        <v>0.014752149581909</v>
      </c>
      <c r="AT386" t="n">
        <v>2.56791666666667</v>
      </c>
      <c r="AU386" t="n">
        <v>0.006407499313354</v>
      </c>
      <c r="AW386" t="n">
        <v>2.56791666666667</v>
      </c>
      <c r="AX386" t="n">
        <v>0.013142824172974</v>
      </c>
    </row>
    <row r="387">
      <c r="A387" t="n">
        <v>2.57458333333334</v>
      </c>
      <c r="B387" t="n">
        <v>-0.018604099750519</v>
      </c>
      <c r="D387" t="n">
        <v>2.57458333333334</v>
      </c>
      <c r="E387" t="n">
        <v>0.008679926395416</v>
      </c>
      <c r="G387" t="n">
        <v>2.57395</v>
      </c>
      <c r="H387" t="n">
        <v>0.004783272743225</v>
      </c>
      <c r="J387" t="n">
        <v>2.57416666666667</v>
      </c>
      <c r="K387" t="n">
        <v>0.006765127182007</v>
      </c>
      <c r="M387" t="n">
        <v>2.57436666666667</v>
      </c>
      <c r="N387" t="n">
        <v>0.013254582881928</v>
      </c>
      <c r="P387" t="n">
        <v>2.57436666666667</v>
      </c>
      <c r="Q387" t="n">
        <v>0.011838972568512</v>
      </c>
      <c r="S387" t="n">
        <v>2.57436666666667</v>
      </c>
      <c r="T387" t="n">
        <v>0.024490058422089</v>
      </c>
      <c r="V387" t="n">
        <v>2.57436666666667</v>
      </c>
      <c r="W387" t="n">
        <v>0.026121735572815</v>
      </c>
      <c r="Y387" t="n">
        <v>2.57458333333334</v>
      </c>
      <c r="Z387" t="n">
        <v>0.004597008228302</v>
      </c>
      <c r="AB387" t="n">
        <v>2.57458333333334</v>
      </c>
      <c r="AC387" t="n">
        <v>0.023797154426575</v>
      </c>
      <c r="AE387" t="n">
        <v>2.57395</v>
      </c>
      <c r="AF387" t="n">
        <v>0.011302530765533</v>
      </c>
      <c r="AH387" t="n">
        <v>2.57416666666667</v>
      </c>
      <c r="AI387" t="n">
        <v>0.014394521713257</v>
      </c>
      <c r="AK387" t="n">
        <v>2.57416666666667</v>
      </c>
      <c r="AL387" t="n">
        <v>0.014394521713257</v>
      </c>
      <c r="AN387" t="n">
        <v>2.57458333333334</v>
      </c>
      <c r="AO387" t="n">
        <v>0.009678304195404001</v>
      </c>
      <c r="AQ387" t="n">
        <v>2.57458333333334</v>
      </c>
      <c r="AR387" t="n">
        <v>0.015556812286377</v>
      </c>
      <c r="AT387" t="n">
        <v>2.57458333333334</v>
      </c>
      <c r="AU387" t="n">
        <v>0.007189810276031</v>
      </c>
      <c r="AW387" t="n">
        <v>2.57458333333334</v>
      </c>
      <c r="AX387" t="n">
        <v>0.013329088687897</v>
      </c>
    </row>
    <row r="388">
      <c r="A388" t="n">
        <v>2.58125</v>
      </c>
      <c r="B388" t="n">
        <v>-0.018410384654999</v>
      </c>
      <c r="D388" t="n">
        <v>2.58125</v>
      </c>
      <c r="E388" t="n">
        <v>0.010214745998383</v>
      </c>
      <c r="G388" t="n">
        <v>2.58061666666667</v>
      </c>
      <c r="H388" t="n">
        <v>0.003963708877563</v>
      </c>
      <c r="J388" t="n">
        <v>2.58083333333334</v>
      </c>
      <c r="K388" t="n">
        <v>0.00666081905365</v>
      </c>
      <c r="M388" t="n">
        <v>2.58103333333334</v>
      </c>
      <c r="N388" t="n">
        <v>0.013932585716248</v>
      </c>
      <c r="P388" t="n">
        <v>2.58103333333334</v>
      </c>
      <c r="Q388" t="n">
        <v>0.011846423149109</v>
      </c>
      <c r="S388" t="n">
        <v>2.58103333333334</v>
      </c>
      <c r="T388" t="n">
        <v>0.024445354938507</v>
      </c>
      <c r="V388" t="n">
        <v>2.58103333333334</v>
      </c>
      <c r="W388" t="n">
        <v>0.026889145374298</v>
      </c>
      <c r="Y388" t="n">
        <v>2.58125</v>
      </c>
      <c r="Z388" t="n">
        <v>0.004738569259644</v>
      </c>
      <c r="AB388" t="n">
        <v>2.58125</v>
      </c>
      <c r="AC388" t="n">
        <v>0.023543834686279</v>
      </c>
      <c r="AE388" t="n">
        <v>2.58061666666667</v>
      </c>
      <c r="AF388" t="n">
        <v>0.010930001735687</v>
      </c>
      <c r="AH388" t="n">
        <v>2.58083333333334</v>
      </c>
      <c r="AI388" t="n">
        <v>0.015094876289368</v>
      </c>
      <c r="AK388" t="n">
        <v>2.58083333333334</v>
      </c>
      <c r="AL388" t="n">
        <v>0.015094876289368</v>
      </c>
      <c r="AN388" t="n">
        <v>2.58125</v>
      </c>
      <c r="AO388" t="n">
        <v>0.009290874004364</v>
      </c>
      <c r="AQ388" t="n">
        <v>2.58125</v>
      </c>
      <c r="AR388" t="n">
        <v>0.01642107963562</v>
      </c>
      <c r="AT388" t="n">
        <v>2.58125</v>
      </c>
      <c r="AU388" t="n">
        <v>0.007577240467072</v>
      </c>
      <c r="AW388" t="n">
        <v>2.58125</v>
      </c>
      <c r="AX388" t="n">
        <v>0.013552606105804</v>
      </c>
    </row>
    <row r="389">
      <c r="A389" t="n">
        <v>2.58791666666667</v>
      </c>
      <c r="B389" t="n">
        <v>-0.018663704395294</v>
      </c>
      <c r="D389" t="n">
        <v>2.58791666666667</v>
      </c>
      <c r="E389" t="n">
        <v>0.011391937732697</v>
      </c>
      <c r="G389" t="n">
        <v>2.58728333333334</v>
      </c>
      <c r="H389" t="n">
        <v>0.003449618816376</v>
      </c>
      <c r="J389" t="n">
        <v>2.5875</v>
      </c>
      <c r="K389" t="n">
        <v>0.007055699825287</v>
      </c>
      <c r="M389" t="n">
        <v>2.5877</v>
      </c>
      <c r="N389" t="n">
        <v>0.014662742614746</v>
      </c>
      <c r="P389" t="n">
        <v>2.5877</v>
      </c>
      <c r="Q389" t="n">
        <v>0.012032687664032</v>
      </c>
      <c r="S389" t="n">
        <v>2.5877</v>
      </c>
      <c r="T389" t="n">
        <v>0.02443790435791</v>
      </c>
      <c r="V389" t="n">
        <v>2.5877</v>
      </c>
      <c r="W389" t="n">
        <v>0.027120113372803</v>
      </c>
      <c r="Y389" t="n">
        <v>2.58791666666667</v>
      </c>
      <c r="Z389" t="n">
        <v>0.004224479198456</v>
      </c>
      <c r="AB389" t="n">
        <v>2.58791666666667</v>
      </c>
      <c r="AC389" t="n">
        <v>0.022947788238525</v>
      </c>
      <c r="AE389" t="n">
        <v>2.58728333333334</v>
      </c>
      <c r="AF389" t="n">
        <v>0.010520219802856</v>
      </c>
      <c r="AH389" t="n">
        <v>2.5875</v>
      </c>
      <c r="AI389" t="n">
        <v>0.015981495380402</v>
      </c>
      <c r="AK389" t="n">
        <v>2.5875</v>
      </c>
      <c r="AL389" t="n">
        <v>0.015981495380402</v>
      </c>
      <c r="AN389" t="n">
        <v>2.58791666666667</v>
      </c>
      <c r="AO389" t="n">
        <v>0.008665025234221999</v>
      </c>
      <c r="AQ389" t="n">
        <v>2.58791666666667</v>
      </c>
      <c r="AR389" t="n">
        <v>0.017434358596802</v>
      </c>
      <c r="AT389" t="n">
        <v>2.58791666666667</v>
      </c>
      <c r="AU389" t="n">
        <v>0.007659196853638</v>
      </c>
      <c r="AW389" t="n">
        <v>2.58791666666667</v>
      </c>
      <c r="AX389" t="n">
        <v>0.013373792171478</v>
      </c>
    </row>
    <row r="390">
      <c r="A390" t="n">
        <v>2.59458333333334</v>
      </c>
      <c r="B390" t="n">
        <v>-0.018812716007233</v>
      </c>
      <c r="D390" t="n">
        <v>2.59458333333334</v>
      </c>
      <c r="E390" t="n">
        <v>0.01198798418045</v>
      </c>
      <c r="G390" t="n">
        <v>2.59395</v>
      </c>
      <c r="H390" t="n">
        <v>0.00327080488205</v>
      </c>
      <c r="J390" t="n">
        <v>2.59416666666667</v>
      </c>
      <c r="K390" t="n">
        <v>0.007636845111847</v>
      </c>
      <c r="M390" t="n">
        <v>2.59436666666667</v>
      </c>
      <c r="N390" t="n">
        <v>0.015504658222199</v>
      </c>
      <c r="P390" t="n">
        <v>2.59436666666667</v>
      </c>
      <c r="Q390" t="n">
        <v>0.0118687748909</v>
      </c>
      <c r="S390" t="n">
        <v>2.59436666666667</v>
      </c>
      <c r="T390" t="n">
        <v>0.024318695068359</v>
      </c>
      <c r="V390" t="n">
        <v>2.59436666666667</v>
      </c>
      <c r="W390" t="n">
        <v>0.02676248550415</v>
      </c>
      <c r="Y390" t="n">
        <v>2.59458333333334</v>
      </c>
      <c r="Z390" t="n">
        <v>0.003501772880554</v>
      </c>
      <c r="AB390" t="n">
        <v>2.59458333333334</v>
      </c>
      <c r="AC390" t="n">
        <v>0.022411346435547</v>
      </c>
      <c r="AE390" t="n">
        <v>2.59395</v>
      </c>
      <c r="AF390" t="n">
        <v>0.010423362255096</v>
      </c>
      <c r="AH390" t="n">
        <v>2.59416666666667</v>
      </c>
      <c r="AI390" t="n">
        <v>0.016428530216217</v>
      </c>
      <c r="AK390" t="n">
        <v>2.59416666666667</v>
      </c>
      <c r="AL390" t="n">
        <v>0.016428530216217</v>
      </c>
      <c r="AN390" t="n">
        <v>2.59458333333334</v>
      </c>
      <c r="AO390" t="n">
        <v>0.008150935173034999</v>
      </c>
      <c r="AQ390" t="n">
        <v>2.59458333333334</v>
      </c>
      <c r="AR390" t="n">
        <v>0.01845508813858</v>
      </c>
      <c r="AT390" t="n">
        <v>2.59458333333334</v>
      </c>
      <c r="AU390" t="n">
        <v>0.007539987564087</v>
      </c>
      <c r="AW390" t="n">
        <v>2.59458333333334</v>
      </c>
      <c r="AX390" t="n">
        <v>0.012792646884918</v>
      </c>
    </row>
    <row r="391">
      <c r="A391" t="n">
        <v>2.60125</v>
      </c>
      <c r="B391" t="n">
        <v>-0.018738210201263</v>
      </c>
      <c r="D391" t="n">
        <v>2.60125</v>
      </c>
      <c r="E391" t="n">
        <v>0.011876225471497</v>
      </c>
      <c r="G391" t="n">
        <v>2.60061666666667</v>
      </c>
      <c r="H391" t="n">
        <v>0.003568828105927</v>
      </c>
      <c r="J391" t="n">
        <v>2.60083333333334</v>
      </c>
      <c r="K391" t="n">
        <v>0.007949769496918</v>
      </c>
      <c r="M391" t="n">
        <v>2.60103333333334</v>
      </c>
      <c r="N391" t="n">
        <v>0.016279518604279</v>
      </c>
      <c r="P391" t="n">
        <v>2.60103333333334</v>
      </c>
      <c r="Q391" t="n">
        <v>0.011041760444641</v>
      </c>
      <c r="S391" t="n">
        <v>2.60103333333334</v>
      </c>
      <c r="T391" t="n">
        <v>0.023528933525085</v>
      </c>
      <c r="V391" t="n">
        <v>2.60103333333334</v>
      </c>
      <c r="W391" t="n">
        <v>0.026211142539978</v>
      </c>
      <c r="Y391" t="n">
        <v>2.60125</v>
      </c>
      <c r="Z391" t="n">
        <v>0.003166496753693</v>
      </c>
      <c r="AB391" t="n">
        <v>2.60125</v>
      </c>
      <c r="AC391" t="n">
        <v>0.022329390048981</v>
      </c>
      <c r="AE391" t="n">
        <v>2.60061666666667</v>
      </c>
      <c r="AF391" t="n">
        <v>0.010855495929718</v>
      </c>
      <c r="AH391" t="n">
        <v>2.60083333333334</v>
      </c>
      <c r="AI391" t="n">
        <v>0.016771256923676</v>
      </c>
      <c r="AK391" t="n">
        <v>2.60083333333334</v>
      </c>
      <c r="AL391" t="n">
        <v>0.016771256923676</v>
      </c>
      <c r="AN391" t="n">
        <v>2.60125</v>
      </c>
      <c r="AO391" t="n">
        <v>0.007882714271545001</v>
      </c>
      <c r="AQ391" t="n">
        <v>2.60125</v>
      </c>
      <c r="AR391" t="n">
        <v>0.019080936908722</v>
      </c>
      <c r="AT391" t="n">
        <v>2.60125</v>
      </c>
      <c r="AU391" t="n">
        <v>0.007092952728271</v>
      </c>
      <c r="AW391" t="n">
        <v>2.60125</v>
      </c>
      <c r="AX391" t="n">
        <v>0.012211501598358</v>
      </c>
    </row>
    <row r="392">
      <c r="A392" t="n">
        <v>2.60791666666667</v>
      </c>
      <c r="B392" t="n">
        <v>-0.018641352653503</v>
      </c>
      <c r="D392" t="n">
        <v>2.60791666666667</v>
      </c>
      <c r="E392" t="n">
        <v>0.010907649993897</v>
      </c>
      <c r="G392" t="n">
        <v>2.60728333333334</v>
      </c>
      <c r="H392" t="n">
        <v>0.004135072231293</v>
      </c>
      <c r="J392" t="n">
        <v>2.6075</v>
      </c>
      <c r="K392" t="n">
        <v>0.008098781108856</v>
      </c>
      <c r="M392" t="n">
        <v>2.6077</v>
      </c>
      <c r="N392" t="n">
        <v>0.016704201698303</v>
      </c>
      <c r="P392" t="n">
        <v>2.6077</v>
      </c>
      <c r="Q392" t="n">
        <v>0.009976327419281001</v>
      </c>
      <c r="S392" t="n">
        <v>2.6077</v>
      </c>
      <c r="T392" t="n">
        <v>0.022076070308685</v>
      </c>
      <c r="V392" t="n">
        <v>2.6077</v>
      </c>
      <c r="W392" t="n">
        <v>0.025592744350433</v>
      </c>
      <c r="Y392" t="n">
        <v>2.60791666666667</v>
      </c>
      <c r="Z392" t="n">
        <v>0.003121793270111</v>
      </c>
      <c r="AB392" t="n">
        <v>2.60791666666667</v>
      </c>
      <c r="AC392" t="n">
        <v>0.022768974304199</v>
      </c>
      <c r="AE392" t="n">
        <v>2.60728333333334</v>
      </c>
      <c r="AF392" t="n">
        <v>0.011704862117767</v>
      </c>
      <c r="AH392" t="n">
        <v>2.6075</v>
      </c>
      <c r="AI392" t="n">
        <v>0.017300248146057</v>
      </c>
      <c r="AK392" t="n">
        <v>2.6075</v>
      </c>
      <c r="AL392" t="n">
        <v>0.017300248146057</v>
      </c>
      <c r="AN392" t="n">
        <v>2.60791666666667</v>
      </c>
      <c r="AO392" t="n">
        <v>0.007592141628265</v>
      </c>
      <c r="AQ392" t="n">
        <v>2.60791666666667</v>
      </c>
      <c r="AR392" t="n">
        <v>0.019349157810211</v>
      </c>
      <c r="AT392" t="n">
        <v>2.60791666666667</v>
      </c>
      <c r="AU392" t="n">
        <v>0.006608664989471</v>
      </c>
      <c r="AW392" t="n">
        <v>2.60791666666667</v>
      </c>
      <c r="AX392" t="n">
        <v>0.011876225471497</v>
      </c>
    </row>
    <row r="393">
      <c r="A393" t="n">
        <v>2.61458333333334</v>
      </c>
      <c r="B393" t="n">
        <v>-0.019080936908722</v>
      </c>
      <c r="D393" t="n">
        <v>2.61458333333334</v>
      </c>
      <c r="E393" t="n">
        <v>0.009499490261078001</v>
      </c>
      <c r="G393" t="n">
        <v>2.61395</v>
      </c>
      <c r="H393" t="n">
        <v>0.004634261131287</v>
      </c>
      <c r="J393" t="n">
        <v>2.61416666666667</v>
      </c>
      <c r="K393" t="n">
        <v>0.008784234523773001</v>
      </c>
      <c r="M393" t="n">
        <v>2.61436666666667</v>
      </c>
      <c r="N393" t="n">
        <v>0.016473233699799</v>
      </c>
      <c r="P393" t="n">
        <v>2.61436666666667</v>
      </c>
      <c r="Q393" t="n">
        <v>0.009268522262572999</v>
      </c>
      <c r="S393" t="n">
        <v>2.61436666666667</v>
      </c>
      <c r="T393" t="n">
        <v>0.020682811737061</v>
      </c>
      <c r="V393" t="n">
        <v>2.61436666666667</v>
      </c>
      <c r="W393" t="n">
        <v>0.024795532226563</v>
      </c>
      <c r="Y393" t="n">
        <v>2.61458333333334</v>
      </c>
      <c r="Z393" t="n">
        <v>0.003188848495483</v>
      </c>
      <c r="AB393" t="n">
        <v>2.61458333333334</v>
      </c>
      <c r="AC393" t="n">
        <v>0.022880733013153</v>
      </c>
      <c r="AE393" t="n">
        <v>2.61395</v>
      </c>
      <c r="AF393" t="n">
        <v>0.012300908565521</v>
      </c>
      <c r="AH393" t="n">
        <v>2.61416666666667</v>
      </c>
      <c r="AI393" t="n">
        <v>0.018015503883362</v>
      </c>
      <c r="AK393" t="n">
        <v>2.61416666666667</v>
      </c>
      <c r="AL393" t="n">
        <v>0.018015503883362</v>
      </c>
      <c r="AN393" t="n">
        <v>2.61458333333334</v>
      </c>
      <c r="AO393" t="n">
        <v>0.007428228855133</v>
      </c>
      <c r="AQ393" t="n">
        <v>2.61458333333334</v>
      </c>
      <c r="AR393" t="n">
        <v>0.019155442714691</v>
      </c>
      <c r="AT393" t="n">
        <v>2.61458333333334</v>
      </c>
      <c r="AU393" t="n">
        <v>0.006228685379028</v>
      </c>
      <c r="AW393" t="n">
        <v>2.61458333333334</v>
      </c>
      <c r="AX393" t="n">
        <v>0.011928379535675</v>
      </c>
    </row>
    <row r="394">
      <c r="A394" t="n">
        <v>2.62125</v>
      </c>
      <c r="B394" t="n">
        <v>-0.019870698451996</v>
      </c>
      <c r="D394" t="n">
        <v>2.62125</v>
      </c>
      <c r="E394" t="n">
        <v>0.008076429367064999</v>
      </c>
      <c r="G394" t="n">
        <v>2.62061666666667</v>
      </c>
      <c r="H394" t="n">
        <v>0.005081295967102</v>
      </c>
      <c r="J394" t="n">
        <v>2.62083333333334</v>
      </c>
      <c r="K394" t="n">
        <v>0.009886920452118</v>
      </c>
      <c r="M394" t="n">
        <v>2.62103333333334</v>
      </c>
      <c r="N394" t="n">
        <v>0.016011297702789</v>
      </c>
      <c r="P394" t="n">
        <v>2.62103333333334</v>
      </c>
      <c r="Q394" t="n">
        <v>0.009171664714813</v>
      </c>
      <c r="S394" t="n">
        <v>2.62103333333334</v>
      </c>
      <c r="T394" t="n">
        <v>0.019639730453491</v>
      </c>
      <c r="V394" t="n">
        <v>2.62103333333334</v>
      </c>
      <c r="W394" t="n">
        <v>0.023975968360901</v>
      </c>
      <c r="Y394" t="n">
        <v>2.62125</v>
      </c>
      <c r="Z394" t="n">
        <v>0.003576278686523</v>
      </c>
      <c r="AB394" t="n">
        <v>2.62125</v>
      </c>
      <c r="AC394" t="n">
        <v>0.022441148757935</v>
      </c>
      <c r="AE394" t="n">
        <v>2.62061666666667</v>
      </c>
      <c r="AF394" t="n">
        <v>0.012472271919251</v>
      </c>
      <c r="AH394" t="n">
        <v>2.62083333333334</v>
      </c>
      <c r="AI394" t="n">
        <v>0.018157064914703</v>
      </c>
      <c r="AK394" t="n">
        <v>2.62083333333334</v>
      </c>
      <c r="AL394" t="n">
        <v>0.018157064914703</v>
      </c>
      <c r="AN394" t="n">
        <v>2.62125</v>
      </c>
      <c r="AO394" t="n">
        <v>0.007174909114838</v>
      </c>
      <c r="AQ394" t="n">
        <v>2.62125</v>
      </c>
      <c r="AR394" t="n">
        <v>0.018782913684845</v>
      </c>
      <c r="AT394" t="n">
        <v>2.62125</v>
      </c>
      <c r="AU394" t="n">
        <v>0.00569224357605</v>
      </c>
      <c r="AW394" t="n">
        <v>2.62125</v>
      </c>
      <c r="AX394" t="n">
        <v>0.012099742889404</v>
      </c>
    </row>
    <row r="395">
      <c r="A395" t="n">
        <v>2.62791666666667</v>
      </c>
      <c r="B395" t="n">
        <v>-0.020436942577362</v>
      </c>
      <c r="D395" t="n">
        <v>2.62791666666667</v>
      </c>
      <c r="E395" t="n">
        <v>0.007197260856628</v>
      </c>
      <c r="G395" t="n">
        <v>2.62728333333334</v>
      </c>
      <c r="H395" t="n">
        <v>0.005163252353668</v>
      </c>
      <c r="J395" t="n">
        <v>2.6275</v>
      </c>
      <c r="K395" t="n">
        <v>0.010833144187927</v>
      </c>
      <c r="M395" t="n">
        <v>2.6277</v>
      </c>
      <c r="N395" t="n">
        <v>0.016093254089355</v>
      </c>
      <c r="P395" t="n">
        <v>2.6277</v>
      </c>
      <c r="Q395" t="n">
        <v>0.00946968793869</v>
      </c>
      <c r="S395" t="n">
        <v>2.6277</v>
      </c>
      <c r="T395" t="n">
        <v>0.018708407878876</v>
      </c>
      <c r="V395" t="n">
        <v>2.6277</v>
      </c>
      <c r="W395" t="n">
        <v>0.023238360881805</v>
      </c>
      <c r="Y395" t="n">
        <v>2.62791666666667</v>
      </c>
      <c r="Z395" t="n">
        <v>0.00464916229248</v>
      </c>
      <c r="AB395" t="n">
        <v>2.62791666666667</v>
      </c>
      <c r="AC395" t="n">
        <v>0.021666288375855</v>
      </c>
      <c r="AE395" t="n">
        <v>2.62728333333334</v>
      </c>
      <c r="AF395" t="n">
        <v>0.012665987014771</v>
      </c>
      <c r="AH395" t="n">
        <v>2.6275</v>
      </c>
      <c r="AI395" t="n">
        <v>0.017397105693817</v>
      </c>
      <c r="AK395" t="n">
        <v>2.6275</v>
      </c>
      <c r="AL395" t="n">
        <v>0.017397105693817</v>
      </c>
      <c r="AN395" t="n">
        <v>2.62791666666667</v>
      </c>
      <c r="AO395" t="n">
        <v>0.00675767660141</v>
      </c>
      <c r="AQ395" t="n">
        <v>2.62791666666667</v>
      </c>
      <c r="AR395" t="n">
        <v>0.01785159111023</v>
      </c>
      <c r="AT395" t="n">
        <v>2.62791666666667</v>
      </c>
      <c r="AU395" t="n">
        <v>0.005215406417847</v>
      </c>
      <c r="AW395" t="n">
        <v>2.62791666666667</v>
      </c>
      <c r="AX395" t="n">
        <v>0.012502074241638</v>
      </c>
    </row>
    <row r="396">
      <c r="A396" t="n">
        <v>2.63458333333334</v>
      </c>
      <c r="B396" t="n">
        <v>-0.020869076251984</v>
      </c>
      <c r="D396" t="n">
        <v>2.63458333333334</v>
      </c>
      <c r="E396" t="n">
        <v>0.007279217243195</v>
      </c>
      <c r="G396" t="n">
        <v>2.63395</v>
      </c>
      <c r="H396" t="n">
        <v>0.005267560482025</v>
      </c>
      <c r="J396" t="n">
        <v>2.63416666666667</v>
      </c>
      <c r="K396" t="n">
        <v>0.010833144187927</v>
      </c>
      <c r="M396" t="n">
        <v>2.63436666666667</v>
      </c>
      <c r="N396" t="n">
        <v>0.016726553440094</v>
      </c>
      <c r="P396" t="n">
        <v>2.63436666666667</v>
      </c>
      <c r="Q396" t="n">
        <v>0.009790062904358</v>
      </c>
      <c r="S396" t="n">
        <v>2.63436666666667</v>
      </c>
      <c r="T396" t="n">
        <v>0.017590820789337</v>
      </c>
      <c r="V396" t="n">
        <v>2.63436666666667</v>
      </c>
      <c r="W396" t="n">
        <v>0.022433698177338</v>
      </c>
      <c r="Y396" t="n">
        <v>2.63458333333334</v>
      </c>
      <c r="Z396" t="n">
        <v>0.006161630153656</v>
      </c>
      <c r="AB396" t="n">
        <v>2.63458333333334</v>
      </c>
      <c r="AC396" t="n">
        <v>0.021070241928101</v>
      </c>
      <c r="AE396" t="n">
        <v>2.63395</v>
      </c>
      <c r="AF396" t="n">
        <v>0.013269484043121</v>
      </c>
      <c r="AH396" t="n">
        <v>2.63416666666667</v>
      </c>
      <c r="AI396" t="n">
        <v>0.0162273645401</v>
      </c>
      <c r="AK396" t="n">
        <v>2.63416666666667</v>
      </c>
      <c r="AL396" t="n">
        <v>0.0162273645401</v>
      </c>
      <c r="AN396" t="n">
        <v>2.63458333333334</v>
      </c>
      <c r="AO396" t="n">
        <v>0.005960464477539</v>
      </c>
      <c r="AQ396" t="n">
        <v>2.63458333333334</v>
      </c>
      <c r="AR396" t="n">
        <v>0.016719102859497</v>
      </c>
      <c r="AT396" t="n">
        <v>2.63458333333334</v>
      </c>
      <c r="AU396" t="n">
        <v>0.004515051841736</v>
      </c>
      <c r="AW396" t="n">
        <v>2.63458333333334</v>
      </c>
      <c r="AX396" t="n">
        <v>0.012852251529694</v>
      </c>
    </row>
    <row r="397">
      <c r="A397" t="n">
        <v>2.64125</v>
      </c>
      <c r="B397" t="n">
        <v>-0.021129846572876</v>
      </c>
      <c r="D397" t="n">
        <v>2.64125</v>
      </c>
      <c r="E397" t="n">
        <v>0.008232891559601</v>
      </c>
      <c r="G397" t="n">
        <v>2.64061666666667</v>
      </c>
      <c r="H397" t="n">
        <v>0.005133450031281</v>
      </c>
      <c r="J397" t="n">
        <v>2.64083333333334</v>
      </c>
      <c r="K397" t="n">
        <v>0.010564923286438</v>
      </c>
      <c r="M397" t="n">
        <v>2.64103333333334</v>
      </c>
      <c r="N397" t="n">
        <v>0.017419457435608</v>
      </c>
      <c r="P397" t="n">
        <v>2.64103333333334</v>
      </c>
      <c r="Q397" t="n">
        <v>0.010021030902863</v>
      </c>
      <c r="S397" t="n">
        <v>2.64103333333334</v>
      </c>
      <c r="T397" t="n">
        <v>0.016786158084869</v>
      </c>
      <c r="V397" t="n">
        <v>2.64103333333334</v>
      </c>
      <c r="W397" t="n">
        <v>0.021584331989288</v>
      </c>
      <c r="Y397" t="n">
        <v>2.64125</v>
      </c>
      <c r="Z397" t="n">
        <v>0.007055699825287</v>
      </c>
      <c r="AB397" t="n">
        <v>2.64125</v>
      </c>
      <c r="AC397" t="n">
        <v>0.020384788513184</v>
      </c>
      <c r="AE397" t="n">
        <v>2.64061666666667</v>
      </c>
      <c r="AF397" t="n">
        <v>0.013761222362518</v>
      </c>
      <c r="AH397" t="n">
        <v>2.64083333333334</v>
      </c>
      <c r="AI397" t="n">
        <v>0.014796853065491</v>
      </c>
      <c r="AK397" t="n">
        <v>2.64083333333334</v>
      </c>
      <c r="AL397" t="n">
        <v>0.014796853065491</v>
      </c>
      <c r="AN397" t="n">
        <v>2.64125</v>
      </c>
      <c r="AO397" t="n">
        <v>0.004805624485016</v>
      </c>
      <c r="AQ397" t="n">
        <v>2.64125</v>
      </c>
      <c r="AR397" t="n">
        <v>0.015810132026672</v>
      </c>
      <c r="AT397" t="n">
        <v>2.64125</v>
      </c>
      <c r="AU397" t="n">
        <v>0.003404915332794</v>
      </c>
      <c r="AW397" t="n">
        <v>2.64125</v>
      </c>
      <c r="AX397" t="n">
        <v>0.013001263141632</v>
      </c>
    </row>
    <row r="398">
      <c r="A398" t="n">
        <v>2.64791666666667</v>
      </c>
      <c r="B398" t="n">
        <v>-0.020742416381836</v>
      </c>
      <c r="D398" t="n">
        <v>2.64791666666667</v>
      </c>
      <c r="E398" t="n">
        <v>0.00946968793869</v>
      </c>
      <c r="G398" t="n">
        <v>2.64728333333334</v>
      </c>
      <c r="H398" t="n">
        <v>0.004835426807404</v>
      </c>
      <c r="J398" t="n">
        <v>2.6475</v>
      </c>
      <c r="K398" t="n">
        <v>0.01012533903122</v>
      </c>
      <c r="M398" t="n">
        <v>2.6477</v>
      </c>
      <c r="N398" t="n">
        <v>0.018082559108734</v>
      </c>
      <c r="P398" t="n">
        <v>2.6477</v>
      </c>
      <c r="Q398" t="n">
        <v>0.010445713996887</v>
      </c>
      <c r="S398" t="n">
        <v>2.6477</v>
      </c>
      <c r="T398" t="n">
        <v>0.016599893569946</v>
      </c>
      <c r="V398" t="n">
        <v>2.6477</v>
      </c>
      <c r="W398" t="n">
        <v>0.020585954189301</v>
      </c>
      <c r="Y398" t="n">
        <v>2.64791666666667</v>
      </c>
      <c r="Z398" t="n">
        <v>0.007614493370056</v>
      </c>
      <c r="AB398" t="n">
        <v>2.64791666666667</v>
      </c>
      <c r="AC398" t="n">
        <v>0.019162893295288</v>
      </c>
      <c r="AE398" t="n">
        <v>2.64728333333334</v>
      </c>
      <c r="AF398" t="n">
        <v>0.013969838619232</v>
      </c>
      <c r="AH398" t="n">
        <v>2.6475</v>
      </c>
      <c r="AI398" t="n">
        <v>0.013314187526703</v>
      </c>
      <c r="AK398" t="n">
        <v>2.6475</v>
      </c>
      <c r="AL398" t="n">
        <v>0.013314187526703</v>
      </c>
      <c r="AN398" t="n">
        <v>2.64791666666667</v>
      </c>
      <c r="AO398" t="n">
        <v>0.00385195016861</v>
      </c>
      <c r="AQ398" t="n">
        <v>2.64791666666667</v>
      </c>
      <c r="AR398" t="n">
        <v>0.015385448932648</v>
      </c>
      <c r="AT398" t="n">
        <v>2.64791666666667</v>
      </c>
      <c r="AU398" t="n">
        <v>0.002264976501465</v>
      </c>
      <c r="AW398" t="n">
        <v>2.64791666666667</v>
      </c>
      <c r="AX398" t="n">
        <v>0.01293420791626</v>
      </c>
    </row>
    <row r="399">
      <c r="A399" t="n">
        <v>2.65458333333334</v>
      </c>
      <c r="B399" t="n">
        <v>-0.019297003746033</v>
      </c>
      <c r="D399" t="n">
        <v>2.65458333333334</v>
      </c>
      <c r="E399" t="n">
        <v>0.010304152965546</v>
      </c>
      <c r="G399" t="n">
        <v>2.65395</v>
      </c>
      <c r="H399" t="n">
        <v>0.004895031452179</v>
      </c>
      <c r="J399" t="n">
        <v>2.65416666666667</v>
      </c>
      <c r="K399" t="n">
        <v>0.009141862392426</v>
      </c>
      <c r="M399" t="n">
        <v>2.65436666666667</v>
      </c>
      <c r="N399" t="n">
        <v>0.019103288650513</v>
      </c>
      <c r="P399" t="n">
        <v>2.65436666666667</v>
      </c>
      <c r="Q399" t="n">
        <v>0.011086463928223</v>
      </c>
      <c r="S399" t="n">
        <v>2.65436666666667</v>
      </c>
      <c r="T399" t="n">
        <v>0.016950070858002</v>
      </c>
      <c r="V399" t="n">
        <v>2.65436666666667</v>
      </c>
      <c r="W399" t="n">
        <v>0.019930303096771</v>
      </c>
      <c r="Y399" t="n">
        <v>2.65458333333334</v>
      </c>
      <c r="Z399" t="n">
        <v>0.008001923561096001</v>
      </c>
      <c r="AB399" t="n">
        <v>2.65458333333334</v>
      </c>
      <c r="AC399" t="n">
        <v>0.017911195755005</v>
      </c>
      <c r="AE399" t="n">
        <v>2.65395</v>
      </c>
      <c r="AF399" t="n">
        <v>0.014178454875946</v>
      </c>
      <c r="AH399" t="n">
        <v>2.65416666666667</v>
      </c>
      <c r="AI399" t="n">
        <v>0.01227855682373</v>
      </c>
      <c r="AK399" t="n">
        <v>2.65416666666667</v>
      </c>
      <c r="AL399" t="n">
        <v>0.01227855682373</v>
      </c>
      <c r="AN399" t="n">
        <v>2.65458333333334</v>
      </c>
      <c r="AO399" t="n">
        <v>0.003457069396973</v>
      </c>
      <c r="AQ399" t="n">
        <v>2.65458333333334</v>
      </c>
      <c r="AR399" t="n">
        <v>0.015236437320709</v>
      </c>
      <c r="AT399" t="n">
        <v>2.65458333333334</v>
      </c>
      <c r="AU399" t="n">
        <v>0.00154972076416</v>
      </c>
      <c r="AW399" t="n">
        <v>2.65458333333334</v>
      </c>
      <c r="AX399" t="n">
        <v>0.012874603271484</v>
      </c>
    </row>
    <row r="400">
      <c r="A400" t="n">
        <v>2.66125</v>
      </c>
      <c r="B400" t="n">
        <v>-0.017814338207245</v>
      </c>
      <c r="D400" t="n">
        <v>2.66125</v>
      </c>
      <c r="E400" t="n">
        <v>0.010684132575989</v>
      </c>
      <c r="G400" t="n">
        <v>2.66061666666667</v>
      </c>
      <c r="H400" t="n">
        <v>0.005699694156647</v>
      </c>
      <c r="J400" t="n">
        <v>2.66083333333334</v>
      </c>
      <c r="K400" t="n">
        <v>0.007815659046173</v>
      </c>
      <c r="M400" t="n">
        <v>2.66103333333334</v>
      </c>
      <c r="N400" t="n">
        <v>0.020578503608704</v>
      </c>
      <c r="P400" t="n">
        <v>2.66103333333334</v>
      </c>
      <c r="Q400" t="n">
        <v>0.011421740055084</v>
      </c>
      <c r="S400" t="n">
        <v>2.66103333333334</v>
      </c>
      <c r="T400" t="n">
        <v>0.017605721950531</v>
      </c>
      <c r="V400" t="n">
        <v>2.66103333333334</v>
      </c>
      <c r="W400" t="n">
        <v>0.019751489162445</v>
      </c>
      <c r="Y400" t="n">
        <v>2.66125</v>
      </c>
      <c r="Z400" t="n">
        <v>0.008553266525269001</v>
      </c>
      <c r="AB400" t="n">
        <v>2.66125</v>
      </c>
      <c r="AC400" t="n">
        <v>0.017300248146057</v>
      </c>
      <c r="AE400" t="n">
        <v>2.66061666666667</v>
      </c>
      <c r="AF400" t="n">
        <v>0.014834105968475</v>
      </c>
      <c r="AH400" t="n">
        <v>2.66083333333334</v>
      </c>
      <c r="AI400" t="n">
        <v>0.01218169927597</v>
      </c>
      <c r="AK400" t="n">
        <v>2.66083333333334</v>
      </c>
      <c r="AL400" t="n">
        <v>0.01218169927597</v>
      </c>
      <c r="AN400" t="n">
        <v>2.66125</v>
      </c>
      <c r="AO400" t="n">
        <v>0.0038743019104</v>
      </c>
      <c r="AQ400" t="n">
        <v>2.66125</v>
      </c>
      <c r="AR400" t="n">
        <v>0.015385448932648</v>
      </c>
      <c r="AT400" t="n">
        <v>2.66125</v>
      </c>
      <c r="AU400" t="n">
        <v>0.001586973667145</v>
      </c>
      <c r="AW400" t="n">
        <v>2.66125</v>
      </c>
      <c r="AX400" t="n">
        <v>0.013068318367004</v>
      </c>
    </row>
    <row r="401">
      <c r="A401" t="n">
        <v>2.66791666666667</v>
      </c>
      <c r="B401" t="n">
        <v>-0.017233192920685</v>
      </c>
      <c r="D401" t="n">
        <v>2.66791666666667</v>
      </c>
      <c r="E401" t="n">
        <v>0.010684132575989</v>
      </c>
      <c r="G401" t="n">
        <v>2.66728333333334</v>
      </c>
      <c r="H401" t="n">
        <v>0.007107853889465</v>
      </c>
      <c r="J401" t="n">
        <v>2.6675</v>
      </c>
      <c r="K401" t="n">
        <v>0.006459653377533</v>
      </c>
      <c r="M401" t="n">
        <v>2.6677</v>
      </c>
      <c r="N401" t="n">
        <v>0.021405518054962</v>
      </c>
      <c r="P401" t="n">
        <v>2.6677</v>
      </c>
      <c r="Q401" t="n">
        <v>0.010974705219269</v>
      </c>
      <c r="S401" t="n">
        <v>2.6677</v>
      </c>
      <c r="T401" t="n">
        <v>0.018484890460968</v>
      </c>
      <c r="V401" t="n">
        <v>2.6677</v>
      </c>
      <c r="W401" t="n">
        <v>0.019744038581848</v>
      </c>
      <c r="Y401" t="n">
        <v>2.66791666666667</v>
      </c>
      <c r="Z401" t="n">
        <v>0.008821487426758</v>
      </c>
      <c r="AB401" t="n">
        <v>2.66791666666667</v>
      </c>
      <c r="AC401" t="n">
        <v>0.017672777175903</v>
      </c>
      <c r="AE401" t="n">
        <v>2.66728333333334</v>
      </c>
      <c r="AF401" t="n">
        <v>0.015914440155029</v>
      </c>
      <c r="AH401" t="n">
        <v>2.6675</v>
      </c>
      <c r="AI401" t="n">
        <v>0.012911856174469</v>
      </c>
      <c r="AK401" t="n">
        <v>2.6675</v>
      </c>
      <c r="AL401" t="n">
        <v>0.012911856174469</v>
      </c>
      <c r="AN401" t="n">
        <v>2.66791666666667</v>
      </c>
      <c r="AO401" t="n">
        <v>0.004641711711884</v>
      </c>
      <c r="AQ401" t="n">
        <v>2.66791666666667</v>
      </c>
      <c r="AR401" t="n">
        <v>0.016018748283386</v>
      </c>
      <c r="AT401" t="n">
        <v>2.66791666666667</v>
      </c>
      <c r="AU401" t="n">
        <v>0.001639127731323</v>
      </c>
      <c r="AW401" t="n">
        <v>2.66791666666667</v>
      </c>
      <c r="AX401" t="n">
        <v>0.013090670108795</v>
      </c>
    </row>
    <row r="402">
      <c r="A402" t="n">
        <v>2.67458333333334</v>
      </c>
      <c r="B402" t="n">
        <v>-0.017441809177399</v>
      </c>
      <c r="D402" t="n">
        <v>2.67458333333334</v>
      </c>
      <c r="E402" t="n">
        <v>0.010408461093903</v>
      </c>
      <c r="G402" t="n">
        <v>2.67395</v>
      </c>
      <c r="H402" t="n">
        <v>0.007964670658112001</v>
      </c>
      <c r="J402" t="n">
        <v>2.67416666666667</v>
      </c>
      <c r="K402" t="n">
        <v>0.00588595867157</v>
      </c>
      <c r="M402" t="n">
        <v>2.67436666666667</v>
      </c>
      <c r="N402" t="n">
        <v>0.021196901798248</v>
      </c>
      <c r="P402" t="n">
        <v>2.67436666666667</v>
      </c>
      <c r="Q402" t="n">
        <v>0.010780990123749</v>
      </c>
      <c r="S402" t="n">
        <v>2.67436666666667</v>
      </c>
      <c r="T402" t="n">
        <v>0.019699335098267</v>
      </c>
      <c r="V402" t="n">
        <v>2.67436666666667</v>
      </c>
      <c r="W402" t="n">
        <v>0.019915401935577</v>
      </c>
      <c r="Y402" t="n">
        <v>2.67458333333334</v>
      </c>
      <c r="Z402" t="n">
        <v>0.009074807167053001</v>
      </c>
      <c r="AB402" t="n">
        <v>2.67458333333334</v>
      </c>
      <c r="AC402" t="n">
        <v>0.018492341041565</v>
      </c>
      <c r="AE402" t="n">
        <v>2.67395</v>
      </c>
      <c r="AF402" t="n">
        <v>0.016696751117706</v>
      </c>
      <c r="AH402" t="n">
        <v>2.67416666666667</v>
      </c>
      <c r="AI402" t="n">
        <v>0.014021992683411</v>
      </c>
      <c r="AK402" t="n">
        <v>2.67416666666667</v>
      </c>
      <c r="AL402" t="n">
        <v>0.014021992683411</v>
      </c>
      <c r="AN402" t="n">
        <v>2.67458333333334</v>
      </c>
      <c r="AO402" t="n">
        <v>0.005379319190979</v>
      </c>
      <c r="AQ402" t="n">
        <v>2.67458333333334</v>
      </c>
      <c r="AR402" t="n">
        <v>0.016503036022186</v>
      </c>
      <c r="AT402" t="n">
        <v>2.67458333333334</v>
      </c>
      <c r="AU402" t="n">
        <v>0.001721084117889</v>
      </c>
      <c r="AW402" t="n">
        <v>2.67458333333334</v>
      </c>
      <c r="AX402" t="n">
        <v>0.012896955013275</v>
      </c>
    </row>
    <row r="403">
      <c r="A403" t="n">
        <v>2.68125</v>
      </c>
      <c r="B403" t="n">
        <v>-0.01794844865799</v>
      </c>
      <c r="D403" t="n">
        <v>2.68125</v>
      </c>
      <c r="E403" t="n">
        <v>0.010102987289429</v>
      </c>
      <c r="G403" t="n">
        <v>2.68061666666667</v>
      </c>
      <c r="H403" t="n">
        <v>0.008024275302886999</v>
      </c>
      <c r="J403" t="n">
        <v>2.68083333333334</v>
      </c>
      <c r="K403" t="n">
        <v>0.005781650543213</v>
      </c>
      <c r="M403" t="n">
        <v>2.68103333333334</v>
      </c>
      <c r="N403" t="n">
        <v>0.020578503608704</v>
      </c>
      <c r="P403" t="n">
        <v>2.68103333333334</v>
      </c>
      <c r="Q403" t="n">
        <v>0.011160969734192</v>
      </c>
      <c r="S403" t="n">
        <v>2.68103333333334</v>
      </c>
      <c r="T403" t="n">
        <v>0.021010637283325</v>
      </c>
      <c r="V403" t="n">
        <v>2.68103333333334</v>
      </c>
      <c r="W403" t="n">
        <v>0.020340085029602</v>
      </c>
      <c r="Y403" t="n">
        <v>2.68125</v>
      </c>
      <c r="Z403" t="n">
        <v>0.010080635547638</v>
      </c>
      <c r="AB403" t="n">
        <v>2.68125</v>
      </c>
      <c r="AC403" t="n">
        <v>0.01949816942215</v>
      </c>
      <c r="AE403" t="n">
        <v>2.68061666666667</v>
      </c>
      <c r="AF403" t="n">
        <v>0.01729279756546</v>
      </c>
      <c r="AH403" t="n">
        <v>2.68083333333334</v>
      </c>
      <c r="AI403" t="n">
        <v>0.015422701835632</v>
      </c>
      <c r="AK403" t="n">
        <v>2.68083333333334</v>
      </c>
      <c r="AL403" t="n">
        <v>0.015422701835632</v>
      </c>
      <c r="AN403" t="n">
        <v>2.68125</v>
      </c>
      <c r="AO403" t="n">
        <v>0.005654990673065</v>
      </c>
      <c r="AQ403" t="n">
        <v>2.68125</v>
      </c>
      <c r="AR403" t="n">
        <v>0.016391277313232</v>
      </c>
      <c r="AT403" t="n">
        <v>2.68125</v>
      </c>
      <c r="AU403" t="n">
        <v>0.002205371856689</v>
      </c>
      <c r="AW403" t="n">
        <v>2.68125</v>
      </c>
      <c r="AX403" t="n">
        <v>0.012904405593872</v>
      </c>
    </row>
    <row r="404">
      <c r="A404" t="n">
        <v>2.68791666666667</v>
      </c>
      <c r="B404" t="n">
        <v>-0.018477439880371</v>
      </c>
      <c r="D404" t="n">
        <v>2.68791666666667</v>
      </c>
      <c r="E404" t="n">
        <v>0.010170042514801</v>
      </c>
      <c r="G404" t="n">
        <v>2.68728333333334</v>
      </c>
      <c r="H404" t="n">
        <v>0.007465481758118</v>
      </c>
      <c r="J404" t="n">
        <v>2.6875</v>
      </c>
      <c r="K404" t="n">
        <v>0.00617653131485</v>
      </c>
      <c r="M404" t="n">
        <v>2.6877</v>
      </c>
      <c r="N404" t="n">
        <v>0.02017617225647</v>
      </c>
      <c r="P404" t="n">
        <v>2.6877</v>
      </c>
      <c r="Q404" t="n">
        <v>0.011354684829712</v>
      </c>
      <c r="S404" t="n">
        <v>2.6877</v>
      </c>
      <c r="T404" t="n">
        <v>0.022172927856445</v>
      </c>
      <c r="V404" t="n">
        <v>2.6877</v>
      </c>
      <c r="W404" t="n">
        <v>0.021010637283325</v>
      </c>
      <c r="Y404" t="n">
        <v>2.68791666666667</v>
      </c>
      <c r="Z404" t="n">
        <v>0.011354684829712</v>
      </c>
      <c r="AB404" t="n">
        <v>2.68791666666667</v>
      </c>
      <c r="AC404" t="n">
        <v>0.020541250705719</v>
      </c>
      <c r="AE404" t="n">
        <v>2.68728333333334</v>
      </c>
      <c r="AF404" t="n">
        <v>0.018201768398285</v>
      </c>
      <c r="AH404" t="n">
        <v>2.6875</v>
      </c>
      <c r="AI404" t="n">
        <v>0.017106533050537</v>
      </c>
      <c r="AK404" t="n">
        <v>2.6875</v>
      </c>
      <c r="AL404" t="n">
        <v>0.017106533050537</v>
      </c>
      <c r="AN404" t="n">
        <v>2.68791666666667</v>
      </c>
      <c r="AO404" t="n">
        <v>0.005580484867096</v>
      </c>
      <c r="AQ404" t="n">
        <v>2.68791666666667</v>
      </c>
      <c r="AR404" t="n">
        <v>0.015638768672943</v>
      </c>
      <c r="AT404" t="n">
        <v>2.68791666666667</v>
      </c>
      <c r="AU404" t="n">
        <v>0.003188848495483</v>
      </c>
      <c r="AW404" t="n">
        <v>2.68791666666667</v>
      </c>
      <c r="AX404" t="n">
        <v>0.013530254364014</v>
      </c>
    </row>
    <row r="405">
      <c r="A405" t="n">
        <v>2.69458333333334</v>
      </c>
      <c r="B405" t="n">
        <v>-0.019654631614685</v>
      </c>
      <c r="D405" t="n">
        <v>2.69458333333334</v>
      </c>
      <c r="E405" t="n">
        <v>0.010177493095398</v>
      </c>
      <c r="G405" t="n">
        <v>2.69395</v>
      </c>
      <c r="H405" t="n">
        <v>0.006787478923798</v>
      </c>
      <c r="J405" t="n">
        <v>2.69416666666667</v>
      </c>
      <c r="K405" t="n">
        <v>0.006519258022308</v>
      </c>
      <c r="M405" t="n">
        <v>2.69436666666667</v>
      </c>
      <c r="N405" t="n">
        <v>0.01981109380722</v>
      </c>
      <c r="P405" t="n">
        <v>2.69436666666667</v>
      </c>
      <c r="Q405" t="n">
        <v>0.010818243026733</v>
      </c>
      <c r="S405" t="n">
        <v>2.69436666666667</v>
      </c>
      <c r="T405" t="n">
        <v>0.022746622562408</v>
      </c>
      <c r="V405" t="n">
        <v>2.69436666666667</v>
      </c>
      <c r="W405" t="n">
        <v>0.021345913410187</v>
      </c>
      <c r="Y405" t="n">
        <v>2.69458333333334</v>
      </c>
      <c r="Z405" t="n">
        <v>0.012606382369995</v>
      </c>
      <c r="AB405" t="n">
        <v>2.69458333333334</v>
      </c>
      <c r="AC405" t="n">
        <v>0.021748244762421</v>
      </c>
      <c r="AE405" t="n">
        <v>2.69395</v>
      </c>
      <c r="AF405" t="n">
        <v>0.019624829292297</v>
      </c>
      <c r="AH405" t="n">
        <v>2.69416666666667</v>
      </c>
      <c r="AI405" t="n">
        <v>0.018581748008728</v>
      </c>
      <c r="AK405" t="n">
        <v>2.69416666666667</v>
      </c>
      <c r="AL405" t="n">
        <v>0.018581748008728</v>
      </c>
      <c r="AN405" t="n">
        <v>2.69458333333334</v>
      </c>
      <c r="AO405" t="n">
        <v>0.005058944225311</v>
      </c>
      <c r="AQ405" t="n">
        <v>2.69458333333334</v>
      </c>
      <c r="AR405" t="n">
        <v>0.015020370483398</v>
      </c>
      <c r="AT405" t="n">
        <v>2.69458333333334</v>
      </c>
      <c r="AU405" t="n">
        <v>0.004738569259644</v>
      </c>
      <c r="AW405" t="n">
        <v>2.69458333333334</v>
      </c>
      <c r="AX405" t="n">
        <v>0.014461576938629</v>
      </c>
    </row>
    <row r="406">
      <c r="A406" t="n">
        <v>2.70125</v>
      </c>
      <c r="B406" t="n">
        <v>-0.020764768123627</v>
      </c>
      <c r="D406" t="n">
        <v>2.70125</v>
      </c>
      <c r="E406" t="n">
        <v>0.009901821613312</v>
      </c>
      <c r="G406" t="n">
        <v>2.70061666666667</v>
      </c>
      <c r="H406" t="n">
        <v>0.00588595867157</v>
      </c>
      <c r="J406" t="n">
        <v>2.70083333333334</v>
      </c>
      <c r="K406" t="n">
        <v>0.006489455699921</v>
      </c>
      <c r="M406" t="n">
        <v>2.70103333333334</v>
      </c>
      <c r="N406" t="n">
        <v>0.018909573554993</v>
      </c>
      <c r="P406" t="n">
        <v>2.70103333333334</v>
      </c>
      <c r="Q406" t="n">
        <v>0.009864568710326999</v>
      </c>
      <c r="S406" t="n">
        <v>2.70103333333334</v>
      </c>
      <c r="T406" t="n">
        <v>0.02250075340271</v>
      </c>
      <c r="V406" t="n">
        <v>2.70103333333334</v>
      </c>
      <c r="W406" t="n">
        <v>0.021383166313171</v>
      </c>
      <c r="Y406" t="n">
        <v>2.70125</v>
      </c>
      <c r="Z406" t="n">
        <v>0.013388693332672</v>
      </c>
      <c r="AB406" t="n">
        <v>2.70125</v>
      </c>
      <c r="AC406" t="n">
        <v>0.022806227207184</v>
      </c>
      <c r="AE406" t="n">
        <v>2.70061666666667</v>
      </c>
      <c r="AF406" t="n">
        <v>0.021070241928101</v>
      </c>
      <c r="AH406" t="n">
        <v>2.70083333333334</v>
      </c>
      <c r="AI406" t="n">
        <v>0.019237399101257</v>
      </c>
      <c r="AK406" t="n">
        <v>2.70083333333334</v>
      </c>
      <c r="AL406" t="n">
        <v>0.019237399101257</v>
      </c>
      <c r="AN406" t="n">
        <v>2.70125</v>
      </c>
      <c r="AO406" t="n">
        <v>0.004276633262634</v>
      </c>
      <c r="AQ406" t="n">
        <v>2.70125</v>
      </c>
      <c r="AR406" t="n">
        <v>0.014327466487885</v>
      </c>
      <c r="AT406" t="n">
        <v>2.70125</v>
      </c>
      <c r="AU406" t="n">
        <v>0.006295740604401</v>
      </c>
      <c r="AW406" t="n">
        <v>2.70125</v>
      </c>
      <c r="AX406" t="n">
        <v>0.015147030353546</v>
      </c>
    </row>
    <row r="407">
      <c r="A407" t="n">
        <v>2.70791666666667</v>
      </c>
      <c r="B407" t="n">
        <v>-0.021092593669891</v>
      </c>
      <c r="D407" t="n">
        <v>2.70791666666667</v>
      </c>
      <c r="E407" t="n">
        <v>0.009410083293915</v>
      </c>
      <c r="G407" t="n">
        <v>2.70728333333334</v>
      </c>
      <c r="H407" t="n">
        <v>0.004701316356659</v>
      </c>
      <c r="J407" t="n">
        <v>2.7075</v>
      </c>
      <c r="K407" t="n">
        <v>0.006474554538727</v>
      </c>
      <c r="M407" t="n">
        <v>2.7077</v>
      </c>
      <c r="N407" t="n">
        <v>0.017963349819183</v>
      </c>
      <c r="P407" t="n">
        <v>2.7077</v>
      </c>
      <c r="Q407" t="n">
        <v>0.009395182132720999</v>
      </c>
      <c r="S407" t="n">
        <v>2.7077</v>
      </c>
      <c r="T407" t="n">
        <v>0.021561980247498</v>
      </c>
      <c r="V407" t="n">
        <v>2.7077</v>
      </c>
      <c r="W407" t="n">
        <v>0.021614134311676</v>
      </c>
      <c r="Y407" t="n">
        <v>2.70791666666667</v>
      </c>
      <c r="Z407" t="n">
        <v>0.013984739780426</v>
      </c>
      <c r="AB407" t="n">
        <v>2.70791666666667</v>
      </c>
      <c r="AC407" t="n">
        <v>0.023387372493744</v>
      </c>
      <c r="AE407" t="n">
        <v>2.70728333333334</v>
      </c>
      <c r="AF407" t="n">
        <v>0.021979212760925</v>
      </c>
      <c r="AH407" t="n">
        <v>2.7075</v>
      </c>
      <c r="AI407" t="n">
        <v>0.019177794456482</v>
      </c>
      <c r="AK407" t="n">
        <v>2.7075</v>
      </c>
      <c r="AL407" t="n">
        <v>0.019177794456482</v>
      </c>
      <c r="AN407" t="n">
        <v>2.70791666666667</v>
      </c>
      <c r="AO407" t="n">
        <v>0.00346451997757</v>
      </c>
      <c r="AQ407" t="n">
        <v>2.70791666666667</v>
      </c>
      <c r="AR407" t="n">
        <v>0.013731420040131</v>
      </c>
      <c r="AT407" t="n">
        <v>2.70791666666667</v>
      </c>
      <c r="AU407" t="n">
        <v>0.007636845111847</v>
      </c>
      <c r="AW407" t="n">
        <v>2.70791666666667</v>
      </c>
      <c r="AX407" t="n">
        <v>0.015720725059509</v>
      </c>
    </row>
    <row r="408">
      <c r="A408" t="n">
        <v>2.71458333333334</v>
      </c>
      <c r="B408" t="n">
        <v>-0.020399689674377</v>
      </c>
      <c r="D408" t="n">
        <v>2.71458333333334</v>
      </c>
      <c r="E408" t="n">
        <v>0.009283423423767</v>
      </c>
      <c r="G408" t="n">
        <v>2.71395</v>
      </c>
      <c r="H408" t="n">
        <v>0.00365823507309</v>
      </c>
      <c r="J408" t="n">
        <v>2.71416666666667</v>
      </c>
      <c r="K408" t="n">
        <v>0.006780028343201</v>
      </c>
      <c r="M408" t="n">
        <v>2.71436666666667</v>
      </c>
      <c r="N408" t="n">
        <v>0.017225742340088</v>
      </c>
      <c r="P408" t="n">
        <v>2.71436666666667</v>
      </c>
      <c r="Q408" t="n">
        <v>0.009261071681975999</v>
      </c>
      <c r="S408" t="n">
        <v>2.71436666666667</v>
      </c>
      <c r="T408" t="n">
        <v>0.019945204257965</v>
      </c>
      <c r="V408" t="n">
        <v>2.71436666666667</v>
      </c>
      <c r="W408" t="n">
        <v>0.022158026695251</v>
      </c>
      <c r="Y408" t="n">
        <v>2.71458333333334</v>
      </c>
      <c r="Z408" t="n">
        <v>0.014208257198334</v>
      </c>
      <c r="AB408" t="n">
        <v>2.71458333333334</v>
      </c>
      <c r="AC408" t="n">
        <v>0.023670494556427</v>
      </c>
      <c r="AE408" t="n">
        <v>2.71395</v>
      </c>
      <c r="AF408" t="n">
        <v>0.022605061531067</v>
      </c>
      <c r="AH408" t="n">
        <v>2.71416666666667</v>
      </c>
      <c r="AI408" t="n">
        <v>0.018894672393799</v>
      </c>
      <c r="AK408" t="n">
        <v>2.71416666666667</v>
      </c>
      <c r="AL408" t="n">
        <v>0.018894672393799</v>
      </c>
      <c r="AN408" t="n">
        <v>2.71458333333334</v>
      </c>
      <c r="AO408" t="n">
        <v>0.002965331077576</v>
      </c>
      <c r="AQ408" t="n">
        <v>2.71458333333334</v>
      </c>
      <c r="AR408" t="n">
        <v>0.013493001461029</v>
      </c>
      <c r="AT408" t="n">
        <v>2.71458333333334</v>
      </c>
      <c r="AU408" t="n">
        <v>0.008746981620788999</v>
      </c>
      <c r="AW408" t="n">
        <v>2.71458333333334</v>
      </c>
      <c r="AX408" t="n">
        <v>0.016503036022186</v>
      </c>
    </row>
    <row r="409">
      <c r="A409" t="n">
        <v>2.72125</v>
      </c>
      <c r="B409" t="n">
        <v>-0.019259750843048</v>
      </c>
      <c r="D409" t="n">
        <v>2.72125</v>
      </c>
      <c r="E409" t="n">
        <v>0.009484589099884</v>
      </c>
      <c r="G409" t="n">
        <v>2.72061666666667</v>
      </c>
      <c r="H409" t="n">
        <v>0.00298023223877</v>
      </c>
      <c r="J409" t="n">
        <v>2.72083333333334</v>
      </c>
      <c r="K409" t="n">
        <v>0.007405877113342</v>
      </c>
      <c r="M409" t="n">
        <v>2.72103333333334</v>
      </c>
      <c r="N409" t="n">
        <v>0.016801059246063</v>
      </c>
      <c r="P409" t="n">
        <v>2.72103333333334</v>
      </c>
      <c r="Q409" t="n">
        <v>0.009484589099884</v>
      </c>
      <c r="S409" t="n">
        <v>2.72103333333334</v>
      </c>
      <c r="T409" t="n">
        <v>0.018015503883362</v>
      </c>
      <c r="V409" t="n">
        <v>2.72103333333334</v>
      </c>
      <c r="W409" t="n">
        <v>0.022672116756439</v>
      </c>
      <c r="Y409" t="n">
        <v>2.72125</v>
      </c>
      <c r="Z409" t="n">
        <v>0.013887882232666</v>
      </c>
      <c r="AB409" t="n">
        <v>2.72125</v>
      </c>
      <c r="AC409" t="n">
        <v>0.023841857910156</v>
      </c>
      <c r="AE409" t="n">
        <v>2.72061666666667</v>
      </c>
      <c r="AF409" t="n">
        <v>0.023186206817627</v>
      </c>
      <c r="AH409" t="n">
        <v>2.72083333333334</v>
      </c>
      <c r="AI409" t="n">
        <v>0.01835823059082</v>
      </c>
      <c r="AK409" t="n">
        <v>2.72083333333334</v>
      </c>
      <c r="AL409" t="n">
        <v>0.01835823059082</v>
      </c>
      <c r="AN409" t="n">
        <v>2.72125</v>
      </c>
      <c r="AO409" t="n">
        <v>0.003136694431305</v>
      </c>
      <c r="AQ409" t="n">
        <v>2.72125</v>
      </c>
      <c r="AR409" t="n">
        <v>0.013574957847595</v>
      </c>
      <c r="AT409" t="n">
        <v>2.72125</v>
      </c>
      <c r="AU409" t="n">
        <v>0.009350478649139</v>
      </c>
      <c r="AW409" t="n">
        <v>2.72125</v>
      </c>
      <c r="AX409" t="n">
        <v>0.017225742340088</v>
      </c>
    </row>
    <row r="410">
      <c r="A410" t="n">
        <v>2.72791666666667</v>
      </c>
      <c r="B410" t="n">
        <v>-0.01852959394455</v>
      </c>
      <c r="D410" t="n">
        <v>2.72791666666667</v>
      </c>
      <c r="E410" t="n">
        <v>0.009424984455109</v>
      </c>
      <c r="G410" t="n">
        <v>2.72728333333334</v>
      </c>
      <c r="H410" t="n">
        <v>0.002838671207428</v>
      </c>
      <c r="J410" t="n">
        <v>2.7275</v>
      </c>
      <c r="K410" t="n">
        <v>0.007539987564087</v>
      </c>
      <c r="M410" t="n">
        <v>2.7277</v>
      </c>
      <c r="N410" t="n">
        <v>0.016123056411743</v>
      </c>
      <c r="P410" t="n">
        <v>2.7277</v>
      </c>
      <c r="Q410" t="n">
        <v>0.01005083322525</v>
      </c>
      <c r="S410" t="n">
        <v>2.7277</v>
      </c>
      <c r="T410" t="n">
        <v>0.016376376152039</v>
      </c>
      <c r="V410" t="n">
        <v>2.7277</v>
      </c>
      <c r="W410" t="n">
        <v>0.022798776626587</v>
      </c>
      <c r="Y410" t="n">
        <v>2.72791666666667</v>
      </c>
      <c r="Z410" t="n">
        <v>0.013284385204315</v>
      </c>
      <c r="AB410" t="n">
        <v>2.72791666666667</v>
      </c>
      <c r="AC410" t="n">
        <v>0.023864209651947</v>
      </c>
      <c r="AE410" t="n">
        <v>2.72728333333334</v>
      </c>
      <c r="AF410" t="n">
        <v>0.023551285266876</v>
      </c>
      <c r="AH410" t="n">
        <v>2.7275</v>
      </c>
      <c r="AI410" t="n">
        <v>0.017181038856506</v>
      </c>
      <c r="AK410" t="n">
        <v>2.7275</v>
      </c>
      <c r="AL410" t="n">
        <v>0.017181038856506</v>
      </c>
      <c r="AN410" t="n">
        <v>2.72791666666667</v>
      </c>
      <c r="AO410" t="n">
        <v>0.003695487976074</v>
      </c>
      <c r="AQ410" t="n">
        <v>2.72791666666667</v>
      </c>
      <c r="AR410" t="n">
        <v>0.01351535320282</v>
      </c>
      <c r="AT410" t="n">
        <v>2.72791666666667</v>
      </c>
      <c r="AU410" t="n">
        <v>0.008977949619293</v>
      </c>
      <c r="AW410" t="n">
        <v>2.72791666666667</v>
      </c>
      <c r="AX410" t="n">
        <v>0.017419457435608</v>
      </c>
    </row>
    <row r="411">
      <c r="A411" t="n">
        <v>2.73458333333334</v>
      </c>
      <c r="B411" t="n">
        <v>-0.018037855625153</v>
      </c>
      <c r="D411" t="n">
        <v>2.73458333333334</v>
      </c>
      <c r="E411" t="n">
        <v>0.009417533874512</v>
      </c>
      <c r="G411" t="n">
        <v>2.73395</v>
      </c>
      <c r="H411" t="n">
        <v>0.002376735210419</v>
      </c>
      <c r="J411" t="n">
        <v>2.73416666666667</v>
      </c>
      <c r="K411" t="n">
        <v>0.007502734661102</v>
      </c>
      <c r="M411" t="n">
        <v>2.73436666666667</v>
      </c>
      <c r="N411" t="n">
        <v>0.015117228031158</v>
      </c>
      <c r="P411" t="n">
        <v>2.73436666666667</v>
      </c>
      <c r="Q411" t="n">
        <v>0.010848045349121</v>
      </c>
      <c r="S411" t="n">
        <v>2.73436666666667</v>
      </c>
      <c r="T411" t="n">
        <v>0.015564262866974</v>
      </c>
      <c r="V411" t="n">
        <v>2.73436666666667</v>
      </c>
      <c r="W411" t="n">
        <v>0.022411346435547</v>
      </c>
      <c r="Y411" t="n">
        <v>2.73458333333334</v>
      </c>
      <c r="Z411" t="n">
        <v>0.012233853340149</v>
      </c>
      <c r="AB411" t="n">
        <v>2.73458333333334</v>
      </c>
      <c r="AC411" t="n">
        <v>0.023186206817627</v>
      </c>
      <c r="AE411" t="n">
        <v>2.73395</v>
      </c>
      <c r="AF411" t="n">
        <v>0.023670494556427</v>
      </c>
      <c r="AH411" t="n">
        <v>2.73416666666667</v>
      </c>
      <c r="AI411" t="n">
        <v>0.015377998352051</v>
      </c>
      <c r="AK411" t="n">
        <v>2.73416666666667</v>
      </c>
      <c r="AL411" t="n">
        <v>0.015377998352051</v>
      </c>
      <c r="AN411" t="n">
        <v>2.73458333333334</v>
      </c>
      <c r="AO411" t="n">
        <v>0.00414252281189</v>
      </c>
      <c r="AQ411" t="n">
        <v>2.73458333333334</v>
      </c>
      <c r="AR411" t="n">
        <v>0.013045966625214</v>
      </c>
      <c r="AT411" t="n">
        <v>2.73458333333334</v>
      </c>
      <c r="AU411" t="n">
        <v>0.00753253698349</v>
      </c>
      <c r="AW411" t="n">
        <v>2.73458333333334</v>
      </c>
      <c r="AX411" t="n">
        <v>0.017061829566956</v>
      </c>
    </row>
    <row r="412">
      <c r="A412" t="n">
        <v>2.74125</v>
      </c>
      <c r="B412" t="n">
        <v>-0.017590820789337</v>
      </c>
      <c r="D412" t="n">
        <v>2.74125</v>
      </c>
      <c r="E412" t="n">
        <v>0.009573996067046999</v>
      </c>
      <c r="G412" t="n">
        <v>2.74061666666667</v>
      </c>
      <c r="H412" t="n">
        <v>0.001616775989532</v>
      </c>
      <c r="J412" t="n">
        <v>2.74083333333334</v>
      </c>
      <c r="K412" t="n">
        <v>0.007502734661102</v>
      </c>
      <c r="M412" t="n">
        <v>2.74103333333334</v>
      </c>
      <c r="N412" t="n">
        <v>0.014238059520721</v>
      </c>
      <c r="P412" t="n">
        <v>2.74103333333334</v>
      </c>
      <c r="Q412" t="n">
        <v>0.011831521987915</v>
      </c>
      <c r="S412" t="n">
        <v>2.74103333333334</v>
      </c>
      <c r="T412" t="n">
        <v>0.015288591384888</v>
      </c>
      <c r="V412" t="n">
        <v>2.74103333333334</v>
      </c>
      <c r="W412" t="n">
        <v>0.021584331989288</v>
      </c>
      <c r="Y412" t="n">
        <v>2.74125</v>
      </c>
      <c r="Z412" t="n">
        <v>0.010930001735687</v>
      </c>
      <c r="AB412" t="n">
        <v>2.74125</v>
      </c>
      <c r="AC412" t="n">
        <v>0.022225081920624</v>
      </c>
      <c r="AE412" t="n">
        <v>2.74061666666667</v>
      </c>
      <c r="AF412" t="n">
        <v>0.023245811462402</v>
      </c>
      <c r="AH412" t="n">
        <v>2.74083333333334</v>
      </c>
      <c r="AI412" t="n">
        <v>0.013582408428192</v>
      </c>
      <c r="AK412" t="n">
        <v>2.74083333333334</v>
      </c>
      <c r="AL412" t="n">
        <v>0.013582408428192</v>
      </c>
      <c r="AN412" t="n">
        <v>2.74125</v>
      </c>
      <c r="AO412" t="n">
        <v>0.004418194293976</v>
      </c>
      <c r="AQ412" t="n">
        <v>2.74125</v>
      </c>
      <c r="AR412" t="n">
        <v>0.012770295143127</v>
      </c>
      <c r="AT412" t="n">
        <v>2.74125</v>
      </c>
      <c r="AU412" t="n">
        <v>0.005960464477539</v>
      </c>
      <c r="AW412" t="n">
        <v>2.74125</v>
      </c>
      <c r="AX412" t="n">
        <v>0.016734004020691</v>
      </c>
    </row>
    <row r="413">
      <c r="A413" t="n">
        <v>2.74791666666667</v>
      </c>
      <c r="B413" t="n">
        <v>-0.017181038856506</v>
      </c>
      <c r="D413" t="n">
        <v>2.74791666666667</v>
      </c>
      <c r="E413" t="n">
        <v>0.010102987289429</v>
      </c>
      <c r="G413" t="n">
        <v>2.74728333333334</v>
      </c>
      <c r="H413" t="n">
        <v>0.001117587089539</v>
      </c>
      <c r="J413" t="n">
        <v>2.7475</v>
      </c>
      <c r="K413" t="n">
        <v>0.007510185241699</v>
      </c>
      <c r="M413" t="n">
        <v>2.7477</v>
      </c>
      <c r="N413" t="n">
        <v>0.013627111911774</v>
      </c>
      <c r="P413" t="n">
        <v>2.7477</v>
      </c>
      <c r="Q413" t="n">
        <v>0.012516975402832</v>
      </c>
      <c r="S413" t="n">
        <v>2.7477</v>
      </c>
      <c r="T413" t="n">
        <v>0.015616416931152</v>
      </c>
      <c r="V413" t="n">
        <v>2.7477</v>
      </c>
      <c r="W413" t="n">
        <v>0.020518898963928</v>
      </c>
      <c r="Y413" t="n">
        <v>2.74791666666667</v>
      </c>
      <c r="Z413" t="n">
        <v>0.009588897228241</v>
      </c>
      <c r="AB413" t="n">
        <v>2.74791666666667</v>
      </c>
      <c r="AC413" t="n">
        <v>0.021494925022125</v>
      </c>
      <c r="AE413" t="n">
        <v>2.74728333333334</v>
      </c>
      <c r="AF413" t="n">
        <v>0.022366642951965</v>
      </c>
      <c r="AH413" t="n">
        <v>2.7475</v>
      </c>
      <c r="AI413" t="n">
        <v>0.01218169927597</v>
      </c>
      <c r="AK413" t="n">
        <v>2.7475</v>
      </c>
      <c r="AL413" t="n">
        <v>0.01218169927597</v>
      </c>
      <c r="AN413" t="n">
        <v>2.74791666666667</v>
      </c>
      <c r="AO413" t="n">
        <v>0.004760921001434</v>
      </c>
      <c r="AQ413" t="n">
        <v>2.74791666666667</v>
      </c>
      <c r="AR413" t="n">
        <v>0.012412667274475</v>
      </c>
      <c r="AT413" t="n">
        <v>2.74791666666667</v>
      </c>
      <c r="AU413" t="n">
        <v>0.005088746547699</v>
      </c>
      <c r="AW413" t="n">
        <v>2.74791666666667</v>
      </c>
      <c r="AX413" t="n">
        <v>0.016689300537109</v>
      </c>
    </row>
    <row r="414">
      <c r="A414" t="n">
        <v>2.75458333333334</v>
      </c>
      <c r="B414" t="n">
        <v>-0.017404556274414</v>
      </c>
      <c r="D414" t="n">
        <v>2.75458333333334</v>
      </c>
      <c r="E414" t="n">
        <v>0.010460615158081</v>
      </c>
      <c r="G414" t="n">
        <v>2.75395</v>
      </c>
      <c r="H414" t="n">
        <v>0.001125037670136</v>
      </c>
      <c r="J414" t="n">
        <v>2.75416666666667</v>
      </c>
      <c r="K414" t="n">
        <v>0.007212162017822</v>
      </c>
      <c r="M414" t="n">
        <v>2.75436666666667</v>
      </c>
      <c r="N414" t="n">
        <v>0.013247132301331</v>
      </c>
      <c r="P414" t="n">
        <v>2.75436666666667</v>
      </c>
      <c r="Q414" t="n">
        <v>0.012733042240143</v>
      </c>
      <c r="S414" t="n">
        <v>2.75436666666667</v>
      </c>
      <c r="T414" t="n">
        <v>0.016845762729645</v>
      </c>
      <c r="V414" t="n">
        <v>2.75436666666667</v>
      </c>
      <c r="W414" t="n">
        <v>0.019647181034088</v>
      </c>
      <c r="Y414" t="n">
        <v>2.75458333333334</v>
      </c>
      <c r="Z414" t="n">
        <v>0.008806586265564</v>
      </c>
      <c r="AB414" t="n">
        <v>2.75458333333334</v>
      </c>
      <c r="AC414" t="n">
        <v>0.020682811737061</v>
      </c>
      <c r="AE414" t="n">
        <v>2.75395</v>
      </c>
      <c r="AF414" t="n">
        <v>0.021368265151978</v>
      </c>
      <c r="AH414" t="n">
        <v>2.75416666666667</v>
      </c>
      <c r="AI414" t="n">
        <v>0.011257827281952</v>
      </c>
      <c r="AK414" t="n">
        <v>2.75416666666667</v>
      </c>
      <c r="AL414" t="n">
        <v>0.011257827281952</v>
      </c>
      <c r="AN414" t="n">
        <v>2.75458333333334</v>
      </c>
      <c r="AO414" t="n">
        <v>0.005312263965607</v>
      </c>
      <c r="AQ414" t="n">
        <v>2.75458333333334</v>
      </c>
      <c r="AR414" t="n">
        <v>0.011995434761047</v>
      </c>
      <c r="AT414" t="n">
        <v>2.75458333333334</v>
      </c>
      <c r="AU414" t="n">
        <v>0.004544854164124</v>
      </c>
      <c r="AW414" t="n">
        <v>2.75458333333334</v>
      </c>
      <c r="AX414" t="n">
        <v>0.016830861568451</v>
      </c>
    </row>
    <row r="415">
      <c r="A415" t="n">
        <v>2.76125</v>
      </c>
      <c r="B415" t="n">
        <v>-0.018343329429626</v>
      </c>
      <c r="D415" t="n">
        <v>2.76125</v>
      </c>
      <c r="E415" t="n">
        <v>0.010676681995392</v>
      </c>
      <c r="G415" t="n">
        <v>2.76061666666667</v>
      </c>
      <c r="H415" t="n">
        <v>0.001534819602966</v>
      </c>
      <c r="J415" t="n">
        <v>2.76083333333334</v>
      </c>
      <c r="K415" t="n">
        <v>0.006772577762604</v>
      </c>
      <c r="M415" t="n">
        <v>2.76103333333334</v>
      </c>
      <c r="N415" t="n">
        <v>0.012770295143127</v>
      </c>
      <c r="P415" t="n">
        <v>2.76103333333334</v>
      </c>
      <c r="Q415" t="n">
        <v>0.012323260307312</v>
      </c>
      <c r="S415" t="n">
        <v>2.76103333333334</v>
      </c>
      <c r="T415" t="n">
        <v>0.01874566078186</v>
      </c>
      <c r="V415" t="n">
        <v>2.76103333333334</v>
      </c>
      <c r="W415" t="n">
        <v>0.019088387489319</v>
      </c>
      <c r="Y415" t="n">
        <v>2.76125</v>
      </c>
      <c r="Z415" t="n">
        <v>0.008761882781982</v>
      </c>
      <c r="AB415" t="n">
        <v>2.76125</v>
      </c>
      <c r="AC415" t="n">
        <v>0.019699335098267</v>
      </c>
      <c r="AE415" t="n">
        <v>2.76061666666667</v>
      </c>
      <c r="AF415" t="n">
        <v>0.020578503608704</v>
      </c>
      <c r="AH415" t="n">
        <v>2.76083333333334</v>
      </c>
      <c r="AI415" t="n">
        <v>0.010840594768524</v>
      </c>
      <c r="AK415" t="n">
        <v>2.76083333333334</v>
      </c>
      <c r="AL415" t="n">
        <v>0.010840594768524</v>
      </c>
      <c r="AN415" t="n">
        <v>2.76125</v>
      </c>
      <c r="AO415" t="n">
        <v>0.006206333637238</v>
      </c>
      <c r="AQ415" t="n">
        <v>2.76125</v>
      </c>
      <c r="AR415" t="n">
        <v>0.012002885341644</v>
      </c>
      <c r="AT415" t="n">
        <v>2.76125</v>
      </c>
      <c r="AU415" t="n">
        <v>0.004135072231293</v>
      </c>
      <c r="AW415" t="n">
        <v>2.76125</v>
      </c>
      <c r="AX415" t="n">
        <v>0.016883015632629</v>
      </c>
    </row>
    <row r="416">
      <c r="A416" t="n">
        <v>2.76791666666667</v>
      </c>
      <c r="B416" t="n">
        <v>-0.019572675228119</v>
      </c>
      <c r="D416" t="n">
        <v>2.76791666666667</v>
      </c>
      <c r="E416" t="n">
        <v>0.010885298252106</v>
      </c>
      <c r="G416" t="n">
        <v>2.76728333333334</v>
      </c>
      <c r="H416" t="n">
        <v>0.002011656761169</v>
      </c>
      <c r="J416" t="n">
        <v>2.7675</v>
      </c>
      <c r="K416" t="n">
        <v>0.007085502147675</v>
      </c>
      <c r="M416" t="n">
        <v>2.7677</v>
      </c>
      <c r="N416" t="n">
        <v>0.012539327144623</v>
      </c>
      <c r="P416" t="n">
        <v>2.7677</v>
      </c>
      <c r="Q416" t="n">
        <v>0.012107193470001</v>
      </c>
      <c r="S416" t="n">
        <v>2.7677</v>
      </c>
      <c r="T416" t="n">
        <v>0.020392239093781</v>
      </c>
      <c r="V416" t="n">
        <v>2.7677</v>
      </c>
      <c r="W416" t="n">
        <v>0.019073486328125</v>
      </c>
      <c r="Y416" t="n">
        <v>2.76791666666667</v>
      </c>
      <c r="Z416" t="n">
        <v>0.009343028068542</v>
      </c>
      <c r="AB416" t="n">
        <v>2.76791666666667</v>
      </c>
      <c r="AC416" t="n">
        <v>0.018998980522156</v>
      </c>
      <c r="AE416" t="n">
        <v>2.76728333333334</v>
      </c>
      <c r="AF416" t="n">
        <v>0.019580125808716</v>
      </c>
      <c r="AH416" t="n">
        <v>2.7675</v>
      </c>
      <c r="AI416" t="n">
        <v>0.010840594768524</v>
      </c>
      <c r="AK416" t="n">
        <v>2.7675</v>
      </c>
      <c r="AL416" t="n">
        <v>0.010840594768524</v>
      </c>
      <c r="AN416" t="n">
        <v>2.76791666666667</v>
      </c>
      <c r="AO416" t="n">
        <v>0.007197260856628</v>
      </c>
      <c r="AQ416" t="n">
        <v>2.76791666666667</v>
      </c>
      <c r="AR416" t="n">
        <v>0.012457370758057</v>
      </c>
      <c r="AT416" t="n">
        <v>2.76791666666667</v>
      </c>
      <c r="AU416" t="n">
        <v>0.004030764102936</v>
      </c>
      <c r="AW416" t="n">
        <v>2.76791666666667</v>
      </c>
      <c r="AX416" t="n">
        <v>0.016942620277405</v>
      </c>
    </row>
    <row r="417">
      <c r="A417" t="n">
        <v>2.77458333333334</v>
      </c>
      <c r="B417" t="n">
        <v>-0.020481646060944</v>
      </c>
      <c r="D417" t="n">
        <v>2.77458333333334</v>
      </c>
      <c r="E417" t="n">
        <v>0.011138617992401</v>
      </c>
      <c r="G417" t="n">
        <v>2.77395</v>
      </c>
      <c r="H417" t="n">
        <v>0.002890825271606</v>
      </c>
      <c r="J417" t="n">
        <v>2.77416666666667</v>
      </c>
      <c r="K417" t="n">
        <v>0.008121132850647</v>
      </c>
      <c r="M417" t="n">
        <v>2.77436666666667</v>
      </c>
      <c r="N417" t="n">
        <v>0.012733042240143</v>
      </c>
      <c r="P417" t="n">
        <v>2.77436666666667</v>
      </c>
      <c r="Q417" t="n">
        <v>0.012405216693878</v>
      </c>
      <c r="S417" t="n">
        <v>2.77436666666667</v>
      </c>
      <c r="T417" t="n">
        <v>0.021278858184814</v>
      </c>
      <c r="V417" t="n">
        <v>2.77436666666667</v>
      </c>
      <c r="W417" t="n">
        <v>0.019751489162445</v>
      </c>
      <c r="Y417" t="n">
        <v>2.77458333333334</v>
      </c>
      <c r="Z417" t="n">
        <v>0.0104159116745</v>
      </c>
      <c r="AB417" t="n">
        <v>2.77458333333334</v>
      </c>
      <c r="AC417" t="n">
        <v>0.01930445432663</v>
      </c>
      <c r="AE417" t="n">
        <v>2.77395</v>
      </c>
      <c r="AF417" t="n">
        <v>0.018134713172913</v>
      </c>
      <c r="AH417" t="n">
        <v>2.77416666666667</v>
      </c>
      <c r="AI417" t="n">
        <v>0.011026859283447</v>
      </c>
      <c r="AK417" t="n">
        <v>2.77416666666667</v>
      </c>
      <c r="AL417" t="n">
        <v>0.011026859283447</v>
      </c>
      <c r="AN417" t="n">
        <v>2.77458333333334</v>
      </c>
      <c r="AO417" t="n">
        <v>0.008203089237212999</v>
      </c>
      <c r="AQ417" t="n">
        <v>2.77458333333334</v>
      </c>
      <c r="AR417" t="n">
        <v>0.012695789337158</v>
      </c>
      <c r="AT417" t="n">
        <v>2.77458333333334</v>
      </c>
      <c r="AU417" t="n">
        <v>0.004395842552185</v>
      </c>
      <c r="AW417" t="n">
        <v>2.77458333333334</v>
      </c>
      <c r="AX417" t="n">
        <v>0.016756355762482</v>
      </c>
    </row>
    <row r="418">
      <c r="A418" t="n">
        <v>2.78125</v>
      </c>
      <c r="B418" t="n">
        <v>-0.021107494831085</v>
      </c>
      <c r="D418" t="n">
        <v>2.78125</v>
      </c>
      <c r="E418" t="n">
        <v>0.011496245861053</v>
      </c>
      <c r="G418" t="n">
        <v>2.78061666666667</v>
      </c>
      <c r="H418" t="n">
        <v>0.004000961780548</v>
      </c>
      <c r="J418" t="n">
        <v>2.78083333333334</v>
      </c>
      <c r="K418" t="n">
        <v>0.009447336196898999</v>
      </c>
      <c r="M418" t="n">
        <v>2.78103333333334</v>
      </c>
      <c r="N418" t="n">
        <v>0.0133216381073</v>
      </c>
      <c r="P418" t="n">
        <v>2.78103333333334</v>
      </c>
      <c r="Q418" t="n">
        <v>0.012941658496857</v>
      </c>
      <c r="S418" t="n">
        <v>2.78103333333334</v>
      </c>
      <c r="T418" t="n">
        <v>0.021591782569885</v>
      </c>
      <c r="V418" t="n">
        <v>2.78103333333334</v>
      </c>
      <c r="W418" t="n">
        <v>0.020891427993774</v>
      </c>
      <c r="Y418" t="n">
        <v>2.78125</v>
      </c>
      <c r="Z418" t="n">
        <v>0.011272728443146</v>
      </c>
      <c r="AB418" t="n">
        <v>2.78125</v>
      </c>
      <c r="AC418" t="n">
        <v>0.020094215869904</v>
      </c>
      <c r="AE418" t="n">
        <v>2.78061666666667</v>
      </c>
      <c r="AF418" t="n">
        <v>0.016883015632629</v>
      </c>
      <c r="AH418" t="n">
        <v>2.78083333333334</v>
      </c>
      <c r="AI418" t="n">
        <v>0.011242926120758</v>
      </c>
      <c r="AK418" t="n">
        <v>2.78083333333334</v>
      </c>
      <c r="AL418" t="n">
        <v>0.011242926120758</v>
      </c>
      <c r="AN418" t="n">
        <v>2.78125</v>
      </c>
      <c r="AO418" t="n">
        <v>0.008732080459595001</v>
      </c>
      <c r="AQ418" t="n">
        <v>2.78125</v>
      </c>
      <c r="AR418" t="n">
        <v>0.012218952178955</v>
      </c>
      <c r="AT418" t="n">
        <v>2.78125</v>
      </c>
      <c r="AU418" t="n">
        <v>0.004827976226807</v>
      </c>
      <c r="AW418" t="n">
        <v>2.78125</v>
      </c>
      <c r="AX418" t="n">
        <v>0.016443431377411</v>
      </c>
    </row>
    <row r="419">
      <c r="A419" t="n">
        <v>2.78791666666667</v>
      </c>
      <c r="B419" t="n">
        <v>-0.021591782569885</v>
      </c>
      <c r="D419" t="n">
        <v>2.78791666666667</v>
      </c>
      <c r="E419" t="n">
        <v>0.011526048183441</v>
      </c>
      <c r="G419" t="n">
        <v>2.78728333333334</v>
      </c>
      <c r="H419" t="n">
        <v>0.004753470420837</v>
      </c>
      <c r="J419" t="n">
        <v>2.7875</v>
      </c>
      <c r="K419" t="n">
        <v>0.010818243026733</v>
      </c>
      <c r="M419" t="n">
        <v>2.7877</v>
      </c>
      <c r="N419" t="n">
        <v>0.013820827007294</v>
      </c>
      <c r="P419" t="n">
        <v>2.7877</v>
      </c>
      <c r="Q419" t="n">
        <v>0.012971460819244</v>
      </c>
      <c r="S419" t="n">
        <v>2.7877</v>
      </c>
      <c r="T419" t="n">
        <v>0.021561980247498</v>
      </c>
      <c r="V419" t="n">
        <v>2.7877</v>
      </c>
      <c r="W419" t="n">
        <v>0.022083520889282</v>
      </c>
      <c r="Y419" t="n">
        <v>2.78791666666667</v>
      </c>
      <c r="Z419" t="n">
        <v>0.011637806892395</v>
      </c>
      <c r="AB419" t="n">
        <v>2.78791666666667</v>
      </c>
      <c r="AC419" t="n">
        <v>0.020861625671387</v>
      </c>
      <c r="AE419" t="n">
        <v>2.78728333333334</v>
      </c>
      <c r="AF419" t="n">
        <v>0.016659498214722</v>
      </c>
      <c r="AH419" t="n">
        <v>2.7875</v>
      </c>
      <c r="AI419" t="n">
        <v>0.011585652828217</v>
      </c>
      <c r="AK419" t="n">
        <v>2.7875</v>
      </c>
      <c r="AL419" t="n">
        <v>0.011585652828217</v>
      </c>
      <c r="AN419" t="n">
        <v>2.78791666666667</v>
      </c>
      <c r="AO419" t="n">
        <v>0.008732080459595001</v>
      </c>
      <c r="AQ419" t="n">
        <v>2.78791666666667</v>
      </c>
      <c r="AR419" t="n">
        <v>0.011630356311798</v>
      </c>
      <c r="AT419" t="n">
        <v>2.78791666666667</v>
      </c>
      <c r="AU419" t="n">
        <v>0.005029141902924</v>
      </c>
      <c r="AW419" t="n">
        <v>2.78791666666667</v>
      </c>
      <c r="AX419" t="n">
        <v>0.015996396541595</v>
      </c>
    </row>
    <row r="420">
      <c r="A420" t="n">
        <v>2.79458333333334</v>
      </c>
      <c r="B420" t="n">
        <v>-0.021606683731079</v>
      </c>
      <c r="D420" t="n">
        <v>2.79458333333334</v>
      </c>
      <c r="E420" t="n">
        <v>0.011205673217773</v>
      </c>
      <c r="G420" t="n">
        <v>2.79395</v>
      </c>
      <c r="H420" t="n">
        <v>0.004924833774567</v>
      </c>
      <c r="J420" t="n">
        <v>2.79416666666667</v>
      </c>
      <c r="K420" t="n">
        <v>0.011928379535675</v>
      </c>
      <c r="M420" t="n">
        <v>2.79436666666667</v>
      </c>
      <c r="N420" t="n">
        <v>0.014163553714752</v>
      </c>
      <c r="P420" t="n">
        <v>2.79436666666667</v>
      </c>
      <c r="Q420" t="n">
        <v>0.012382864952087</v>
      </c>
      <c r="S420" t="n">
        <v>2.79436666666667</v>
      </c>
      <c r="T420" t="n">
        <v>0.020973384380341</v>
      </c>
      <c r="V420" t="n">
        <v>2.79436666666667</v>
      </c>
      <c r="W420" t="n">
        <v>0.022865831851959</v>
      </c>
      <c r="Y420" t="n">
        <v>2.79458333333334</v>
      </c>
      <c r="Z420" t="n">
        <v>0.011682510375977</v>
      </c>
      <c r="AB420" t="n">
        <v>2.79458333333334</v>
      </c>
      <c r="AC420" t="n">
        <v>0.021681189537048</v>
      </c>
      <c r="AE420" t="n">
        <v>2.79395</v>
      </c>
      <c r="AF420" t="n">
        <v>0.017285346984863</v>
      </c>
      <c r="AH420" t="n">
        <v>2.79416666666667</v>
      </c>
      <c r="AI420" t="n">
        <v>0.01208484172821</v>
      </c>
      <c r="AK420" t="n">
        <v>2.79416666666667</v>
      </c>
      <c r="AL420" t="n">
        <v>0.01208484172821</v>
      </c>
      <c r="AN420" t="n">
        <v>2.79458333333334</v>
      </c>
      <c r="AO420" t="n">
        <v>0.008337199687958</v>
      </c>
      <c r="AQ420" t="n">
        <v>2.79458333333334</v>
      </c>
      <c r="AR420" t="n">
        <v>0.010974705219269</v>
      </c>
      <c r="AT420" t="n">
        <v>2.79458333333334</v>
      </c>
      <c r="AU420" t="n">
        <v>0.005260109901428</v>
      </c>
      <c r="AW420" t="n">
        <v>2.79458333333334</v>
      </c>
      <c r="AX420" t="n">
        <v>0.015184283256531</v>
      </c>
    </row>
    <row r="421">
      <c r="A421" t="n">
        <v>2.80125</v>
      </c>
      <c r="B421" t="n">
        <v>-0.021107494831085</v>
      </c>
      <c r="D421" t="n">
        <v>2.80125</v>
      </c>
      <c r="E421" t="n">
        <v>0.010251998901367</v>
      </c>
      <c r="G421" t="n">
        <v>2.80061666666667</v>
      </c>
      <c r="H421" t="n">
        <v>0.00474601984024</v>
      </c>
      <c r="J421" t="n">
        <v>2.80083333333334</v>
      </c>
      <c r="K421" t="n">
        <v>0.01244992017746</v>
      </c>
      <c r="M421" t="n">
        <v>2.80103333333334</v>
      </c>
      <c r="N421" t="n">
        <v>0.014394521713257</v>
      </c>
      <c r="P421" t="n">
        <v>2.80103333333334</v>
      </c>
      <c r="Q421" t="n">
        <v>0.011779367923737</v>
      </c>
      <c r="S421" t="n">
        <v>2.80103333333334</v>
      </c>
      <c r="T421" t="n">
        <v>0.020116567611694</v>
      </c>
      <c r="V421" t="n">
        <v>2.80103333333334</v>
      </c>
      <c r="W421" t="n">
        <v>0.023707747459412</v>
      </c>
      <c r="Y421" t="n">
        <v>2.80125</v>
      </c>
      <c r="Z421" t="n">
        <v>0.01169741153717</v>
      </c>
      <c r="AB421" t="n">
        <v>2.80125</v>
      </c>
      <c r="AC421" t="n">
        <v>0.022545456886292</v>
      </c>
      <c r="AE421" t="n">
        <v>2.80061666666667</v>
      </c>
      <c r="AF421" t="n">
        <v>0.017642974853516</v>
      </c>
      <c r="AH421" t="n">
        <v>2.80083333333334</v>
      </c>
      <c r="AI421" t="n">
        <v>0.012725591659546</v>
      </c>
      <c r="AK421" t="n">
        <v>2.80083333333334</v>
      </c>
      <c r="AL421" t="n">
        <v>0.012725591659546</v>
      </c>
      <c r="AN421" t="n">
        <v>2.80125</v>
      </c>
      <c r="AO421" t="n">
        <v>0.007897615432738999</v>
      </c>
      <c r="AQ421" t="n">
        <v>2.80125</v>
      </c>
      <c r="AR421" t="n">
        <v>0.010065734386444</v>
      </c>
      <c r="AT421" t="n">
        <v>2.80125</v>
      </c>
      <c r="AU421" t="n">
        <v>0.005491077899933</v>
      </c>
      <c r="AW421" t="n">
        <v>2.80125</v>
      </c>
      <c r="AX421" t="n">
        <v>0.014066696166992</v>
      </c>
    </row>
    <row r="422">
      <c r="A422" t="n">
        <v>2.80791666666667</v>
      </c>
      <c r="B422" t="n">
        <v>-0.020377337932587</v>
      </c>
      <c r="D422" t="n">
        <v>2.80791666666667</v>
      </c>
      <c r="E422" t="n">
        <v>0.008963048458098999</v>
      </c>
      <c r="G422" t="n">
        <v>2.80728333333334</v>
      </c>
      <c r="H422" t="n">
        <v>0.004589557647705</v>
      </c>
      <c r="J422" t="n">
        <v>2.8075</v>
      </c>
      <c r="K422" t="n">
        <v>0.012032687664032</v>
      </c>
      <c r="M422" t="n">
        <v>2.8077</v>
      </c>
      <c r="N422" t="n">
        <v>0.014699995517731</v>
      </c>
      <c r="P422" t="n">
        <v>2.8077</v>
      </c>
      <c r="Q422" t="n">
        <v>0.011518597602844</v>
      </c>
      <c r="S422" t="n">
        <v>2.8077</v>
      </c>
      <c r="T422" t="n">
        <v>0.01891702413559</v>
      </c>
      <c r="V422" t="n">
        <v>2.8077</v>
      </c>
      <c r="W422" t="n">
        <v>0.024892389774323</v>
      </c>
      <c r="Y422" t="n">
        <v>2.80791666666667</v>
      </c>
      <c r="Z422" t="n">
        <v>0.011421740055084</v>
      </c>
      <c r="AB422" t="n">
        <v>2.80791666666667</v>
      </c>
      <c r="AC422" t="n">
        <v>0.022783875465393</v>
      </c>
      <c r="AE422" t="n">
        <v>2.80728333333334</v>
      </c>
      <c r="AF422" t="n">
        <v>0.017940998077393</v>
      </c>
      <c r="AH422" t="n">
        <v>2.8075</v>
      </c>
      <c r="AI422" t="n">
        <v>0.013366341590881</v>
      </c>
      <c r="AK422" t="n">
        <v>2.8075</v>
      </c>
      <c r="AL422" t="n">
        <v>0.013366341590881</v>
      </c>
      <c r="AN422" t="n">
        <v>2.80791666666667</v>
      </c>
      <c r="AO422" t="n">
        <v>0.007472932338715</v>
      </c>
      <c r="AQ422" t="n">
        <v>2.80791666666667</v>
      </c>
      <c r="AR422" t="n">
        <v>0.009238719940186</v>
      </c>
      <c r="AT422" t="n">
        <v>2.80791666666667</v>
      </c>
      <c r="AU422" t="n">
        <v>0.005587935447693</v>
      </c>
      <c r="AW422" t="n">
        <v>2.80791666666667</v>
      </c>
      <c r="AX422" t="n">
        <v>0.013038516044617</v>
      </c>
    </row>
    <row r="423">
      <c r="A423" t="n">
        <v>2.81458333333334</v>
      </c>
      <c r="B423" t="n">
        <v>-0.019699335098267</v>
      </c>
      <c r="D423" t="n">
        <v>2.81458333333334</v>
      </c>
      <c r="E423" t="n">
        <v>0.007778406143188</v>
      </c>
      <c r="G423" t="n">
        <v>2.81395</v>
      </c>
      <c r="H423" t="n">
        <v>0.004753470420837</v>
      </c>
      <c r="J423" t="n">
        <v>2.81416666666667</v>
      </c>
      <c r="K423" t="n">
        <v>0.010989606380463</v>
      </c>
      <c r="M423" t="n">
        <v>2.81436666666667</v>
      </c>
      <c r="N423" t="n">
        <v>0.015206634998322</v>
      </c>
      <c r="P423" t="n">
        <v>2.81436666666667</v>
      </c>
      <c r="Q423" t="n">
        <v>0.011555850505829</v>
      </c>
      <c r="S423" t="n">
        <v>2.81436666666667</v>
      </c>
      <c r="T423" t="n">
        <v>0.017672777175903</v>
      </c>
      <c r="V423" t="n">
        <v>2.81436666666667</v>
      </c>
      <c r="W423" t="n">
        <v>0.026308000087738</v>
      </c>
      <c r="Y423" t="n">
        <v>2.81458333333334</v>
      </c>
      <c r="Z423" t="n">
        <v>0.010773539543152</v>
      </c>
      <c r="AB423" t="n">
        <v>2.81458333333334</v>
      </c>
      <c r="AC423" t="n">
        <v>0.02240389585495</v>
      </c>
      <c r="AE423" t="n">
        <v>2.81395</v>
      </c>
      <c r="AF423" t="n">
        <v>0.018231570720673</v>
      </c>
      <c r="AH423" t="n">
        <v>2.81416666666667</v>
      </c>
      <c r="AI423" t="n">
        <v>0.013649463653564</v>
      </c>
      <c r="AK423" t="n">
        <v>2.81416666666667</v>
      </c>
      <c r="AL423" t="n">
        <v>0.013649463653564</v>
      </c>
      <c r="AN423" t="n">
        <v>2.81458333333334</v>
      </c>
      <c r="AO423" t="n">
        <v>0.006936490535736</v>
      </c>
      <c r="AQ423" t="n">
        <v>2.81458333333334</v>
      </c>
      <c r="AR423" t="n">
        <v>0.008933246135712</v>
      </c>
      <c r="AT423" t="n">
        <v>2.81458333333334</v>
      </c>
      <c r="AU423" t="n">
        <v>0.005289912223816</v>
      </c>
      <c r="AW423" t="n">
        <v>2.81458333333334</v>
      </c>
      <c r="AX423" t="n">
        <v>0.012733042240143</v>
      </c>
    </row>
    <row r="424">
      <c r="A424" t="n">
        <v>2.82125</v>
      </c>
      <c r="B424" t="n">
        <v>-0.01893937587738</v>
      </c>
      <c r="D424" t="n">
        <v>2.82125</v>
      </c>
      <c r="E424" t="n">
        <v>0.007078051567078</v>
      </c>
      <c r="G424" t="n">
        <v>2.82061666666667</v>
      </c>
      <c r="H424" t="n">
        <v>0.005312263965607</v>
      </c>
      <c r="J424" t="n">
        <v>2.82083333333334</v>
      </c>
      <c r="K424" t="n">
        <v>0.009797513484955001</v>
      </c>
      <c r="M424" t="n">
        <v>2.82103333333334</v>
      </c>
      <c r="N424" t="n">
        <v>0.015385448932648</v>
      </c>
      <c r="P424" t="n">
        <v>2.82103333333334</v>
      </c>
      <c r="Q424" t="n">
        <v>0.011362135410309</v>
      </c>
      <c r="S424" t="n">
        <v>2.82103333333334</v>
      </c>
      <c r="T424" t="n">
        <v>0.017017126083374</v>
      </c>
      <c r="V424" t="n">
        <v>2.82103333333334</v>
      </c>
      <c r="W424" t="n">
        <v>0.027634203433991</v>
      </c>
      <c r="Y424" t="n">
        <v>2.82125</v>
      </c>
      <c r="Z424" t="n">
        <v>0.010654330253601</v>
      </c>
      <c r="AB424" t="n">
        <v>2.82125</v>
      </c>
      <c r="AC424" t="n">
        <v>0.021897256374359</v>
      </c>
      <c r="AE424" t="n">
        <v>2.82061666666667</v>
      </c>
      <c r="AF424" t="n">
        <v>0.018559396266937</v>
      </c>
      <c r="AH424" t="n">
        <v>2.82083333333334</v>
      </c>
      <c r="AI424" t="n">
        <v>0.013627111911774</v>
      </c>
      <c r="AK424" t="n">
        <v>2.82083333333334</v>
      </c>
      <c r="AL424" t="n">
        <v>0.013627111911774</v>
      </c>
      <c r="AN424" t="n">
        <v>2.82125</v>
      </c>
      <c r="AO424" t="n">
        <v>0.006251037120819</v>
      </c>
      <c r="AQ424" t="n">
        <v>2.82125</v>
      </c>
      <c r="AR424" t="n">
        <v>0.009134411811829</v>
      </c>
      <c r="AT424" t="n">
        <v>2.82125</v>
      </c>
      <c r="AU424" t="n">
        <v>0.004716217517853</v>
      </c>
      <c r="AW424" t="n">
        <v>2.82125</v>
      </c>
      <c r="AX424" t="n">
        <v>0.013276934623718</v>
      </c>
    </row>
    <row r="425">
      <c r="A425" t="n">
        <v>2.82791666666667</v>
      </c>
      <c r="B425" t="n">
        <v>-0.018060207366943</v>
      </c>
      <c r="D425" t="n">
        <v>2.82791666666667</v>
      </c>
      <c r="E425" t="n">
        <v>0.006780028343201</v>
      </c>
      <c r="G425" t="n">
        <v>2.82728333333334</v>
      </c>
      <c r="H425" t="n">
        <v>0.006109476089478</v>
      </c>
      <c r="J425" t="n">
        <v>2.8275</v>
      </c>
      <c r="K425" t="n">
        <v>0.008448958396911999</v>
      </c>
      <c r="M425" t="n">
        <v>2.8277</v>
      </c>
      <c r="N425" t="n">
        <v>0.015377998352051</v>
      </c>
      <c r="P425" t="n">
        <v>2.8277</v>
      </c>
      <c r="Q425" t="n">
        <v>0.01092255115509</v>
      </c>
      <c r="S425" t="n">
        <v>2.8277</v>
      </c>
      <c r="T425" t="n">
        <v>0.0171959400177</v>
      </c>
      <c r="V425" t="n">
        <v>2.8277</v>
      </c>
      <c r="W425" t="n">
        <v>0.028528273105621</v>
      </c>
      <c r="Y425" t="n">
        <v>2.82791666666667</v>
      </c>
      <c r="Z425" t="n">
        <v>0.010877847671509</v>
      </c>
      <c r="AB425" t="n">
        <v>2.82791666666667</v>
      </c>
      <c r="AC425" t="n">
        <v>0.021733343601227</v>
      </c>
      <c r="AE425" t="n">
        <v>2.82728333333334</v>
      </c>
      <c r="AF425" t="n">
        <v>0.018365681171417</v>
      </c>
      <c r="AH425" t="n">
        <v>2.8275</v>
      </c>
      <c r="AI425" t="n">
        <v>0.013343989849091</v>
      </c>
      <c r="AK425" t="n">
        <v>2.8275</v>
      </c>
      <c r="AL425" t="n">
        <v>0.013343989849091</v>
      </c>
      <c r="AN425" t="n">
        <v>2.82791666666667</v>
      </c>
      <c r="AO425" t="n">
        <v>0.005468726158142</v>
      </c>
      <c r="AQ425" t="n">
        <v>2.82791666666667</v>
      </c>
      <c r="AR425" t="n">
        <v>0.009573996067046999</v>
      </c>
      <c r="AT425" t="n">
        <v>2.82791666666667</v>
      </c>
      <c r="AU425" t="n">
        <v>0.004298985004425</v>
      </c>
      <c r="AW425" t="n">
        <v>2.82791666666667</v>
      </c>
      <c r="AX425" t="n">
        <v>0.014603137969971</v>
      </c>
    </row>
    <row r="426">
      <c r="A426" t="n">
        <v>2.83458333333334</v>
      </c>
      <c r="B426" t="n">
        <v>-0.017471611499786</v>
      </c>
      <c r="D426" t="n">
        <v>2.83458333333334</v>
      </c>
      <c r="E426" t="n">
        <v>0.006727874279022</v>
      </c>
      <c r="G426" t="n">
        <v>2.83395</v>
      </c>
      <c r="H426" t="n">
        <v>0.007092952728271</v>
      </c>
      <c r="J426" t="n">
        <v>2.83416666666667</v>
      </c>
      <c r="K426" t="n">
        <v>0.007756054401398</v>
      </c>
      <c r="M426" t="n">
        <v>2.83436666666667</v>
      </c>
      <c r="N426" t="n">
        <v>0.015348196029663</v>
      </c>
      <c r="P426" t="n">
        <v>2.83436666666667</v>
      </c>
      <c r="Q426" t="n">
        <v>0.010594725608826</v>
      </c>
      <c r="S426" t="n">
        <v>2.83436666666667</v>
      </c>
      <c r="T426" t="n">
        <v>0.01804530620575</v>
      </c>
      <c r="V426" t="n">
        <v>2.83436666666667</v>
      </c>
      <c r="W426" t="n">
        <v>0.029131770133972</v>
      </c>
      <c r="Y426" t="n">
        <v>2.83458333333334</v>
      </c>
      <c r="Z426" t="n">
        <v>0.010490417480469</v>
      </c>
      <c r="AB426" t="n">
        <v>2.83458333333334</v>
      </c>
      <c r="AC426" t="n">
        <v>0.021681189537048</v>
      </c>
      <c r="AE426" t="n">
        <v>2.83395</v>
      </c>
      <c r="AF426" t="n">
        <v>0.017553567886353</v>
      </c>
      <c r="AH426" t="n">
        <v>2.83416666666667</v>
      </c>
      <c r="AI426" t="n">
        <v>0.012941658496857</v>
      </c>
      <c r="AK426" t="n">
        <v>2.83416666666667</v>
      </c>
      <c r="AL426" t="n">
        <v>0.012941658496857</v>
      </c>
      <c r="AN426" t="n">
        <v>2.83458333333334</v>
      </c>
      <c r="AO426" t="n">
        <v>0.004611909389496</v>
      </c>
      <c r="AQ426" t="n">
        <v>2.83458333333334</v>
      </c>
      <c r="AR426" t="n">
        <v>0.010177493095398</v>
      </c>
      <c r="AT426" t="n">
        <v>2.83458333333334</v>
      </c>
      <c r="AU426" t="n">
        <v>0.004269182682037</v>
      </c>
      <c r="AW426" t="n">
        <v>2.83458333333334</v>
      </c>
      <c r="AX426" t="n">
        <v>0.016458332538605</v>
      </c>
    </row>
    <row r="427">
      <c r="A427" t="n">
        <v>2.84125</v>
      </c>
      <c r="B427" t="n">
        <v>-0.017270445823669</v>
      </c>
      <c r="D427" t="n">
        <v>2.84125</v>
      </c>
      <c r="E427" t="n">
        <v>0.006914138793945</v>
      </c>
      <c r="G427" t="n">
        <v>2.84061666666667</v>
      </c>
      <c r="H427" t="n">
        <v>0.008001923561096001</v>
      </c>
      <c r="J427" t="n">
        <v>2.84083333333334</v>
      </c>
      <c r="K427" t="n">
        <v>0.008344650268555</v>
      </c>
      <c r="M427" t="n">
        <v>2.84103333333334</v>
      </c>
      <c r="N427" t="n">
        <v>0.015497207641602</v>
      </c>
      <c r="P427" t="n">
        <v>2.84103333333334</v>
      </c>
      <c r="Q427" t="n">
        <v>0.010564923286438</v>
      </c>
      <c r="S427" t="n">
        <v>2.84103333333334</v>
      </c>
      <c r="T427" t="n">
        <v>0.018894672393799</v>
      </c>
      <c r="V427" t="n">
        <v>2.84103333333334</v>
      </c>
      <c r="W427" t="n">
        <v>0.028982758522034</v>
      </c>
      <c r="Y427" t="n">
        <v>2.84125</v>
      </c>
      <c r="Z427" t="n">
        <v>0.009052455425262</v>
      </c>
      <c r="AB427" t="n">
        <v>2.84125</v>
      </c>
      <c r="AC427" t="n">
        <v>0.021465122699738</v>
      </c>
      <c r="AE427" t="n">
        <v>2.84061666666667</v>
      </c>
      <c r="AF427" t="n">
        <v>0.016763806343079</v>
      </c>
      <c r="AH427" t="n">
        <v>2.84083333333334</v>
      </c>
      <c r="AI427" t="n">
        <v>0.0123530626297</v>
      </c>
      <c r="AK427" t="n">
        <v>2.84083333333334</v>
      </c>
      <c r="AL427" t="n">
        <v>0.0123530626297</v>
      </c>
      <c r="AN427" t="n">
        <v>2.84125</v>
      </c>
      <c r="AO427" t="n">
        <v>0.003665685653687</v>
      </c>
      <c r="AQ427" t="n">
        <v>2.84125</v>
      </c>
      <c r="AR427" t="n">
        <v>0.01080334186554</v>
      </c>
      <c r="AT427" t="n">
        <v>2.84125</v>
      </c>
      <c r="AU427" t="n">
        <v>0.004664063453674</v>
      </c>
      <c r="AW427" t="n">
        <v>2.84125</v>
      </c>
      <c r="AX427" t="n">
        <v>0.018492341041565</v>
      </c>
    </row>
    <row r="428">
      <c r="A428" t="n">
        <v>2.84791666666667</v>
      </c>
      <c r="B428" t="n">
        <v>-0.016979873180389</v>
      </c>
      <c r="D428" t="n">
        <v>2.84791666666667</v>
      </c>
      <c r="E428" t="n">
        <v>0.007487833499908</v>
      </c>
      <c r="G428" t="n">
        <v>2.84728333333334</v>
      </c>
      <c r="H428" t="n">
        <v>0.008448958396911999</v>
      </c>
      <c r="J428" t="n">
        <v>2.8475</v>
      </c>
      <c r="K428" t="n">
        <v>0.009894371032715</v>
      </c>
      <c r="M428" t="n">
        <v>2.8477</v>
      </c>
      <c r="N428" t="n">
        <v>0.015467405319214</v>
      </c>
      <c r="P428" t="n">
        <v>2.8477</v>
      </c>
      <c r="Q428" t="n">
        <v>0.010453164577484</v>
      </c>
      <c r="S428" t="n">
        <v>2.8477</v>
      </c>
      <c r="T428" t="n">
        <v>0.019803643226624</v>
      </c>
      <c r="V428" t="n">
        <v>2.8477</v>
      </c>
      <c r="W428" t="n">
        <v>0.028125941753387</v>
      </c>
      <c r="Y428" t="n">
        <v>2.84791666666667</v>
      </c>
      <c r="Z428" t="n">
        <v>0.007316470146179</v>
      </c>
      <c r="AB428" t="n">
        <v>2.84791666666667</v>
      </c>
      <c r="AC428" t="n">
        <v>0.021509826183319</v>
      </c>
      <c r="AE428" t="n">
        <v>2.84728333333334</v>
      </c>
      <c r="AF428" t="n">
        <v>0.015869736671448</v>
      </c>
      <c r="AH428" t="n">
        <v>2.8475</v>
      </c>
      <c r="AI428" t="n">
        <v>0.011935830116272</v>
      </c>
      <c r="AK428" t="n">
        <v>2.8475</v>
      </c>
      <c r="AL428" t="n">
        <v>0.011935830116272</v>
      </c>
      <c r="AN428" t="n">
        <v>2.84791666666667</v>
      </c>
      <c r="AO428" t="n">
        <v>0.002838671207428</v>
      </c>
      <c r="AQ428" t="n">
        <v>2.84791666666667</v>
      </c>
      <c r="AR428" t="n">
        <v>0.0113844871521</v>
      </c>
      <c r="AT428" t="n">
        <v>2.84791666666667</v>
      </c>
      <c r="AU428" t="n">
        <v>0.005118548870087</v>
      </c>
      <c r="AW428" t="n">
        <v>2.84791666666667</v>
      </c>
      <c r="AX428" t="n">
        <v>0.019758939743042</v>
      </c>
    </row>
    <row r="429">
      <c r="A429" t="n">
        <v>2.85458333333334</v>
      </c>
      <c r="B429" t="n">
        <v>-0.016763806343079</v>
      </c>
      <c r="D429" t="n">
        <v>2.85458333333334</v>
      </c>
      <c r="E429" t="n">
        <v>0.00791996717453</v>
      </c>
      <c r="G429" t="n">
        <v>2.85395</v>
      </c>
      <c r="H429" t="n">
        <v>0.00782310962677</v>
      </c>
      <c r="J429" t="n">
        <v>2.85416666666667</v>
      </c>
      <c r="K429" t="n">
        <v>0.011034309864044</v>
      </c>
      <c r="M429" t="n">
        <v>2.85436666666667</v>
      </c>
      <c r="N429" t="n">
        <v>0.014998018741608</v>
      </c>
      <c r="P429" t="n">
        <v>2.85436666666667</v>
      </c>
      <c r="Q429" t="n">
        <v>0.010572373867035</v>
      </c>
      <c r="S429" t="n">
        <v>2.85436666666667</v>
      </c>
      <c r="T429" t="n">
        <v>0.02046674489975</v>
      </c>
      <c r="V429" t="n">
        <v>2.85436666666667</v>
      </c>
      <c r="W429" t="n">
        <v>0.027015805244446</v>
      </c>
      <c r="Y429" t="n">
        <v>2.85458333333334</v>
      </c>
      <c r="Z429" t="n">
        <v>0.00627338886261</v>
      </c>
      <c r="AB429" t="n">
        <v>2.85458333333334</v>
      </c>
      <c r="AC429" t="n">
        <v>0.022009015083313</v>
      </c>
      <c r="AE429" t="n">
        <v>2.85395</v>
      </c>
      <c r="AF429" t="n">
        <v>0.014923512935638</v>
      </c>
      <c r="AH429" t="n">
        <v>2.85416666666667</v>
      </c>
      <c r="AI429" t="n">
        <v>0.01225620508194</v>
      </c>
      <c r="AK429" t="n">
        <v>2.85416666666667</v>
      </c>
      <c r="AL429" t="n">
        <v>0.01225620508194</v>
      </c>
      <c r="AN429" t="n">
        <v>2.85458333333334</v>
      </c>
      <c r="AO429" t="n">
        <v>0.002719461917877</v>
      </c>
      <c r="AQ429" t="n">
        <v>2.85458333333334</v>
      </c>
      <c r="AR429" t="n">
        <v>0.012263655662537</v>
      </c>
      <c r="AT429" t="n">
        <v>2.85458333333334</v>
      </c>
      <c r="AU429" t="n">
        <v>0.00520795583725</v>
      </c>
      <c r="AW429" t="n">
        <v>2.85458333333334</v>
      </c>
      <c r="AX429" t="n">
        <v>0.019803643226624</v>
      </c>
    </row>
    <row r="430">
      <c r="A430" t="n">
        <v>2.86125</v>
      </c>
      <c r="B430" t="n">
        <v>-0.016972422599793</v>
      </c>
      <c r="D430" t="n">
        <v>2.86125</v>
      </c>
      <c r="E430" t="n">
        <v>0.007987022399902</v>
      </c>
      <c r="G430" t="n">
        <v>2.86061666666667</v>
      </c>
      <c r="H430" t="n">
        <v>0.006437301635742</v>
      </c>
      <c r="J430" t="n">
        <v>2.86083333333334</v>
      </c>
      <c r="K430" t="n">
        <v>0.01157820224762</v>
      </c>
      <c r="M430" t="n">
        <v>2.86103333333334</v>
      </c>
      <c r="N430" t="n">
        <v>0.014431774616241</v>
      </c>
      <c r="P430" t="n">
        <v>2.86103333333334</v>
      </c>
      <c r="Q430" t="n">
        <v>0.012144446372986</v>
      </c>
      <c r="S430" t="n">
        <v>2.86103333333334</v>
      </c>
      <c r="T430" t="n">
        <v>0.020541250705719</v>
      </c>
      <c r="V430" t="n">
        <v>2.86103333333334</v>
      </c>
      <c r="W430" t="n">
        <v>0.025995075702667</v>
      </c>
      <c r="Y430" t="n">
        <v>2.86125</v>
      </c>
      <c r="Z430" t="n">
        <v>0.005416572093964</v>
      </c>
      <c r="AB430" t="n">
        <v>2.86125</v>
      </c>
      <c r="AC430" t="n">
        <v>0.023059546947479</v>
      </c>
      <c r="AE430" t="n">
        <v>2.86061666666667</v>
      </c>
      <c r="AF430" t="n">
        <v>0.014051795005798</v>
      </c>
      <c r="AH430" t="n">
        <v>2.86083333333334</v>
      </c>
      <c r="AI430" t="n">
        <v>0.013053417205811</v>
      </c>
      <c r="AK430" t="n">
        <v>2.86083333333334</v>
      </c>
      <c r="AL430" t="n">
        <v>0.013053417205811</v>
      </c>
      <c r="AN430" t="n">
        <v>2.86125</v>
      </c>
      <c r="AO430" t="n">
        <v>0.00327080488205</v>
      </c>
      <c r="AQ430" t="n">
        <v>2.86125</v>
      </c>
      <c r="AR430" t="n">
        <v>0.013478100299835</v>
      </c>
      <c r="AT430" t="n">
        <v>2.86125</v>
      </c>
      <c r="AU430" t="n">
        <v>0.005021691322327</v>
      </c>
      <c r="AW430" t="n">
        <v>2.86125</v>
      </c>
      <c r="AX430" t="n">
        <v>0.018298625946045</v>
      </c>
    </row>
    <row r="431">
      <c r="A431" t="n">
        <v>2.86791666666667</v>
      </c>
      <c r="B431" t="n">
        <v>-0.017538666725159</v>
      </c>
      <c r="D431" t="n">
        <v>2.86791666666667</v>
      </c>
      <c r="E431" t="n">
        <v>0.007972121238708</v>
      </c>
      <c r="G431" t="n">
        <v>2.86728333333334</v>
      </c>
      <c r="H431" t="n">
        <v>0.005215406417847</v>
      </c>
      <c r="J431" t="n">
        <v>2.8675</v>
      </c>
      <c r="K431" t="n">
        <v>0.01225620508194</v>
      </c>
      <c r="M431" t="n">
        <v>2.8677</v>
      </c>
      <c r="N431" t="n">
        <v>0.013962388038635</v>
      </c>
      <c r="P431" t="n">
        <v>2.8677</v>
      </c>
      <c r="Q431" t="n">
        <v>0.015027821063995</v>
      </c>
      <c r="S431" t="n">
        <v>2.8677</v>
      </c>
      <c r="T431" t="n">
        <v>0.019781291484833</v>
      </c>
      <c r="V431" t="n">
        <v>2.8677</v>
      </c>
      <c r="W431" t="n">
        <v>0.025495886802673</v>
      </c>
      <c r="Y431" t="n">
        <v>2.86791666666667</v>
      </c>
      <c r="Z431" t="n">
        <v>0.004857778549194</v>
      </c>
      <c r="AB431" t="n">
        <v>2.86791666666667</v>
      </c>
      <c r="AC431" t="n">
        <v>0.024065375328064</v>
      </c>
      <c r="AE431" t="n">
        <v>2.86728333333334</v>
      </c>
      <c r="AF431" t="n">
        <v>0.01341849565506</v>
      </c>
      <c r="AH431" t="n">
        <v>2.8675</v>
      </c>
      <c r="AI431" t="n">
        <v>0.013746321201324</v>
      </c>
      <c r="AK431" t="n">
        <v>2.8675</v>
      </c>
      <c r="AL431" t="n">
        <v>0.013746321201324</v>
      </c>
      <c r="AN431" t="n">
        <v>2.86791666666667</v>
      </c>
      <c r="AO431" t="n">
        <v>0.004075467586517</v>
      </c>
      <c r="AQ431" t="n">
        <v>2.86791666666667</v>
      </c>
      <c r="AR431" t="n">
        <v>0.014521181583405</v>
      </c>
      <c r="AT431" t="n">
        <v>2.86791666666667</v>
      </c>
      <c r="AU431" t="n">
        <v>0.004351139068604</v>
      </c>
      <c r="AW431" t="n">
        <v>2.86791666666667</v>
      </c>
      <c r="AX431" t="n">
        <v>0.015713274478912</v>
      </c>
    </row>
    <row r="432">
      <c r="A432" t="n">
        <v>2.87458333333334</v>
      </c>
      <c r="B432" t="n">
        <v>-0.018000602722168</v>
      </c>
      <c r="D432" t="n">
        <v>2.87458333333334</v>
      </c>
      <c r="E432" t="n">
        <v>0.00811368227005</v>
      </c>
      <c r="G432" t="n">
        <v>2.87395</v>
      </c>
      <c r="H432" t="n">
        <v>0.004567205905914</v>
      </c>
      <c r="J432" t="n">
        <v>2.87416666666667</v>
      </c>
      <c r="K432" t="n">
        <v>0.013135373592377</v>
      </c>
      <c r="M432" t="n">
        <v>2.87436666666667</v>
      </c>
      <c r="N432" t="n">
        <v>0.013552606105804</v>
      </c>
      <c r="P432" t="n">
        <v>2.87436666666667</v>
      </c>
      <c r="Q432" t="n">
        <v>0.017628073692322</v>
      </c>
      <c r="S432" t="n">
        <v>2.87436666666667</v>
      </c>
      <c r="T432" t="n">
        <v>0.018686056137085</v>
      </c>
      <c r="V432" t="n">
        <v>2.87436666666667</v>
      </c>
      <c r="W432" t="n">
        <v>0.025220215320587</v>
      </c>
      <c r="Y432" t="n">
        <v>2.87458333333334</v>
      </c>
      <c r="Z432" t="n">
        <v>0.004872679710388</v>
      </c>
      <c r="AB432" t="n">
        <v>2.87458333333334</v>
      </c>
      <c r="AC432" t="n">
        <v>0.024721026420593</v>
      </c>
      <c r="AE432" t="n">
        <v>2.87395</v>
      </c>
      <c r="AF432" t="n">
        <v>0.012971460819244</v>
      </c>
      <c r="AH432" t="n">
        <v>2.87416666666667</v>
      </c>
      <c r="AI432" t="n">
        <v>0.013917684555054</v>
      </c>
      <c r="AK432" t="n">
        <v>2.87416666666667</v>
      </c>
      <c r="AL432" t="n">
        <v>0.013917684555054</v>
      </c>
      <c r="AN432" t="n">
        <v>2.87458333333334</v>
      </c>
      <c r="AO432" t="n">
        <v>0.004611909389496</v>
      </c>
      <c r="AQ432" t="n">
        <v>2.87458333333334</v>
      </c>
      <c r="AR432" t="n">
        <v>0.014938414096832</v>
      </c>
      <c r="AT432" t="n">
        <v>2.87458333333334</v>
      </c>
      <c r="AU432" t="n">
        <v>0.003136694431305</v>
      </c>
      <c r="AW432" t="n">
        <v>2.87458333333334</v>
      </c>
      <c r="AX432" t="n">
        <v>0.013187527656555</v>
      </c>
    </row>
    <row r="433">
      <c r="A433" t="n">
        <v>2.88125</v>
      </c>
      <c r="B433" t="n">
        <v>-0.018224120140076</v>
      </c>
      <c r="D433" t="n">
        <v>2.88125</v>
      </c>
      <c r="E433" t="n">
        <v>0.008575618267059</v>
      </c>
      <c r="G433" t="n">
        <v>2.88061666666667</v>
      </c>
      <c r="H433" t="n">
        <v>0.00426173210144</v>
      </c>
      <c r="J433" t="n">
        <v>2.88083333333334</v>
      </c>
      <c r="K433" t="n">
        <v>0.013045966625214</v>
      </c>
      <c r="M433" t="n">
        <v>2.88103333333334</v>
      </c>
      <c r="N433" t="n">
        <v>0.013023614883423</v>
      </c>
      <c r="P433" t="n">
        <v>2.88103333333334</v>
      </c>
      <c r="Q433" t="n">
        <v>0.018276274204254</v>
      </c>
      <c r="S433" t="n">
        <v>2.88103333333334</v>
      </c>
      <c r="T433" t="n">
        <v>0.017635524272919</v>
      </c>
      <c r="V433" t="n">
        <v>2.88103333333334</v>
      </c>
      <c r="W433" t="n">
        <v>0.025264918804169</v>
      </c>
      <c r="Y433" t="n">
        <v>2.88125</v>
      </c>
      <c r="Z433" t="n">
        <v>0.005543231964111</v>
      </c>
      <c r="AB433" t="n">
        <v>2.88125</v>
      </c>
      <c r="AC433" t="n">
        <v>0.025339424610138</v>
      </c>
      <c r="AE433" t="n">
        <v>2.88061666666667</v>
      </c>
      <c r="AF433" t="n">
        <v>0.012420117855072</v>
      </c>
      <c r="AH433" t="n">
        <v>2.88083333333334</v>
      </c>
      <c r="AI433" t="n">
        <v>0.013954937458038</v>
      </c>
      <c r="AK433" t="n">
        <v>2.88083333333334</v>
      </c>
      <c r="AL433" t="n">
        <v>0.013954937458038</v>
      </c>
      <c r="AN433" t="n">
        <v>2.88125</v>
      </c>
      <c r="AO433" t="n">
        <v>0.004559755325317</v>
      </c>
      <c r="AQ433" t="n">
        <v>2.88125</v>
      </c>
      <c r="AR433" t="n">
        <v>0.015035271644592</v>
      </c>
      <c r="AT433" t="n">
        <v>2.88125</v>
      </c>
      <c r="AU433" t="n">
        <v>0.001735985279083</v>
      </c>
      <c r="AW433" t="n">
        <v>2.88125</v>
      </c>
      <c r="AX433" t="n">
        <v>0.011779367923737</v>
      </c>
    </row>
    <row r="434">
      <c r="A434" t="n">
        <v>2.88791666666667</v>
      </c>
      <c r="B434" t="n">
        <v>-0.018730759620667</v>
      </c>
      <c r="D434" t="n">
        <v>2.88791666666667</v>
      </c>
      <c r="E434" t="n">
        <v>0.009246170520782001</v>
      </c>
      <c r="G434" t="n">
        <v>2.88728333333334</v>
      </c>
      <c r="H434" t="n">
        <v>0.004105269908905</v>
      </c>
      <c r="J434" t="n">
        <v>2.8875</v>
      </c>
      <c r="K434" t="n">
        <v>0.0118687748909</v>
      </c>
      <c r="M434" t="n">
        <v>2.8877</v>
      </c>
      <c r="N434" t="n">
        <v>0.012367963790894</v>
      </c>
      <c r="P434" t="n">
        <v>2.8877</v>
      </c>
      <c r="Q434" t="n">
        <v>0.017665326595306</v>
      </c>
      <c r="S434" t="n">
        <v>2.8877</v>
      </c>
      <c r="T434" t="n">
        <v>0.016875565052032</v>
      </c>
      <c r="V434" t="n">
        <v>2.8877</v>
      </c>
      <c r="W434" t="n">
        <v>0.025391578674316</v>
      </c>
      <c r="Y434" t="n">
        <v>2.88791666666667</v>
      </c>
      <c r="Z434" t="n">
        <v>0.006213784217834</v>
      </c>
      <c r="AB434" t="n">
        <v>2.88791666666667</v>
      </c>
      <c r="AC434" t="n">
        <v>0.026136636734009</v>
      </c>
      <c r="AE434" t="n">
        <v>2.88728333333334</v>
      </c>
      <c r="AF434" t="n">
        <v>0.011838972568512</v>
      </c>
      <c r="AH434" t="n">
        <v>2.8875</v>
      </c>
      <c r="AI434" t="n">
        <v>0.014036893844605</v>
      </c>
      <c r="AK434" t="n">
        <v>2.8875</v>
      </c>
      <c r="AL434" t="n">
        <v>0.014036893844605</v>
      </c>
      <c r="AN434" t="n">
        <v>2.88791666666667</v>
      </c>
      <c r="AO434" t="n">
        <v>0.004030764102936</v>
      </c>
      <c r="AQ434" t="n">
        <v>2.88791666666667</v>
      </c>
      <c r="AR434" t="n">
        <v>0.015281140804291</v>
      </c>
      <c r="AT434" t="n">
        <v>2.88791666666667</v>
      </c>
      <c r="AU434" t="n">
        <v>0.000916421413422</v>
      </c>
      <c r="AW434" t="n">
        <v>2.88791666666667</v>
      </c>
      <c r="AX434" t="n">
        <v>0.011511147022247</v>
      </c>
    </row>
    <row r="435">
      <c r="A435" t="n">
        <v>2.89458333333334</v>
      </c>
      <c r="B435" t="n">
        <v>-0.019371509552002</v>
      </c>
      <c r="D435" t="n">
        <v>2.89458333333334</v>
      </c>
      <c r="E435" t="n">
        <v>0.010408461093903</v>
      </c>
      <c r="G435" t="n">
        <v>2.89395</v>
      </c>
      <c r="H435" t="n">
        <v>0.00416487455368</v>
      </c>
      <c r="J435" t="n">
        <v>2.89416666666667</v>
      </c>
      <c r="K435" t="n">
        <v>0.01051276922226</v>
      </c>
      <c r="M435" t="n">
        <v>2.89436666666667</v>
      </c>
      <c r="N435" t="n">
        <v>0.011786818504334</v>
      </c>
      <c r="P435" t="n">
        <v>2.89436666666667</v>
      </c>
      <c r="Q435" t="n">
        <v>0.016659498214722</v>
      </c>
      <c r="S435" t="n">
        <v>2.89436666666667</v>
      </c>
      <c r="T435" t="n">
        <v>0.016793608665466</v>
      </c>
      <c r="V435" t="n">
        <v>2.89436666666667</v>
      </c>
      <c r="W435" t="n">
        <v>0.025555491447449</v>
      </c>
      <c r="Y435" t="n">
        <v>2.89458333333334</v>
      </c>
      <c r="Z435" t="n">
        <v>0.005938112735748</v>
      </c>
      <c r="AB435" t="n">
        <v>2.89458333333334</v>
      </c>
      <c r="AC435" t="n">
        <v>0.026784837245941</v>
      </c>
      <c r="AE435" t="n">
        <v>2.89395</v>
      </c>
      <c r="AF435" t="n">
        <v>0.011265277862549</v>
      </c>
      <c r="AH435" t="n">
        <v>2.89416666666667</v>
      </c>
      <c r="AI435" t="n">
        <v>0.014260411262512</v>
      </c>
      <c r="AK435" t="n">
        <v>2.89416666666667</v>
      </c>
      <c r="AL435" t="n">
        <v>0.014260411262512</v>
      </c>
      <c r="AN435" t="n">
        <v>2.89458333333334</v>
      </c>
      <c r="AO435" t="n">
        <v>0.002928078174591</v>
      </c>
      <c r="AQ435" t="n">
        <v>2.89458333333334</v>
      </c>
      <c r="AR435" t="n">
        <v>0.015638768672943</v>
      </c>
      <c r="AT435" t="n">
        <v>2.89458333333334</v>
      </c>
      <c r="AU435" t="n">
        <v>0.001370906829834</v>
      </c>
      <c r="AW435" t="n">
        <v>2.89458333333334</v>
      </c>
      <c r="AX435" t="n">
        <v>0.01169741153717</v>
      </c>
    </row>
    <row r="436">
      <c r="A436" t="n">
        <v>2.90125</v>
      </c>
      <c r="B436" t="n">
        <v>-0.019863247871399</v>
      </c>
      <c r="D436" t="n">
        <v>2.90125</v>
      </c>
      <c r="E436" t="n">
        <v>0.011682510375977</v>
      </c>
      <c r="G436" t="n">
        <v>2.90061666666667</v>
      </c>
      <c r="H436" t="n">
        <v>0.004388391971588</v>
      </c>
      <c r="J436" t="n">
        <v>2.90083333333334</v>
      </c>
      <c r="K436" t="n">
        <v>0.009566545486449999</v>
      </c>
      <c r="M436" t="n">
        <v>2.90103333333334</v>
      </c>
      <c r="N436" t="n">
        <v>0.011354684829712</v>
      </c>
      <c r="P436" t="n">
        <v>2.90103333333334</v>
      </c>
      <c r="Q436" t="n">
        <v>0.014849007129669</v>
      </c>
      <c r="S436" t="n">
        <v>2.90103333333334</v>
      </c>
      <c r="T436" t="n">
        <v>0.017397105693817</v>
      </c>
      <c r="V436" t="n">
        <v>2.90103333333334</v>
      </c>
      <c r="W436" t="n">
        <v>0.025905668735504</v>
      </c>
      <c r="Y436" t="n">
        <v>2.90125</v>
      </c>
      <c r="Z436" t="n">
        <v>0.005297362804413</v>
      </c>
      <c r="AB436" t="n">
        <v>2.90125</v>
      </c>
      <c r="AC436" t="n">
        <v>0.026978552341461</v>
      </c>
      <c r="AE436" t="n">
        <v>2.90061666666667</v>
      </c>
      <c r="AF436" t="n">
        <v>0.010721385478973</v>
      </c>
      <c r="AH436" t="n">
        <v>2.90083333333334</v>
      </c>
      <c r="AI436" t="n">
        <v>0.014625489711761</v>
      </c>
      <c r="AK436" t="n">
        <v>2.90083333333334</v>
      </c>
      <c r="AL436" t="n">
        <v>0.014625489711761</v>
      </c>
      <c r="AN436" t="n">
        <v>2.90125</v>
      </c>
      <c r="AO436" t="n">
        <v>0.001966953277588</v>
      </c>
      <c r="AQ436" t="n">
        <v>2.90125</v>
      </c>
      <c r="AR436" t="n">
        <v>0.015608966350555</v>
      </c>
      <c r="AT436" t="n">
        <v>2.90125</v>
      </c>
      <c r="AU436" t="n">
        <v>0.002443790435791</v>
      </c>
      <c r="AW436" t="n">
        <v>2.90125</v>
      </c>
      <c r="AX436" t="n">
        <v>0.012092292308807</v>
      </c>
    </row>
    <row r="437">
      <c r="A437" t="n">
        <v>2.90791666666667</v>
      </c>
      <c r="B437" t="n">
        <v>-0.020012259483337</v>
      </c>
      <c r="D437" t="n">
        <v>2.90791666666667</v>
      </c>
      <c r="E437" t="n">
        <v>0.012792646884918</v>
      </c>
      <c r="G437" t="n">
        <v>2.90728333333334</v>
      </c>
      <c r="H437" t="n">
        <v>0.004343688488007</v>
      </c>
      <c r="J437" t="n">
        <v>2.9075</v>
      </c>
      <c r="K437" t="n">
        <v>0.008754432201385</v>
      </c>
      <c r="M437" t="n">
        <v>2.9077</v>
      </c>
      <c r="N437" t="n">
        <v>0.011369585990906</v>
      </c>
      <c r="P437" t="n">
        <v>2.9077</v>
      </c>
      <c r="Q437" t="n">
        <v>0.012770295143127</v>
      </c>
      <c r="S437" t="n">
        <v>2.9077</v>
      </c>
      <c r="T437" t="n">
        <v>0.018313527107239</v>
      </c>
      <c r="V437" t="n">
        <v>2.9077</v>
      </c>
      <c r="W437" t="n">
        <v>0.026330351829529</v>
      </c>
      <c r="Y437" t="n">
        <v>2.90791666666667</v>
      </c>
      <c r="Z437" t="n">
        <v>0.004760921001434</v>
      </c>
      <c r="AB437" t="n">
        <v>2.90791666666667</v>
      </c>
      <c r="AC437" t="n">
        <v>0.026874244213104</v>
      </c>
      <c r="AE437" t="n">
        <v>2.90728333333334</v>
      </c>
      <c r="AF437" t="n">
        <v>0.01005083322525</v>
      </c>
      <c r="AH437" t="n">
        <v>2.9075</v>
      </c>
      <c r="AI437" t="n">
        <v>0.015400350093842</v>
      </c>
      <c r="AK437" t="n">
        <v>2.9075</v>
      </c>
      <c r="AL437" t="n">
        <v>0.015400350093842</v>
      </c>
      <c r="AN437" t="n">
        <v>2.90791666666667</v>
      </c>
      <c r="AO437" t="n">
        <v>0.001423060894012</v>
      </c>
      <c r="AQ437" t="n">
        <v>2.90791666666667</v>
      </c>
      <c r="AR437" t="n">
        <v>0.01496821641922</v>
      </c>
      <c r="AT437" t="n">
        <v>2.90791666666667</v>
      </c>
      <c r="AU437" t="n">
        <v>0.003434717655182</v>
      </c>
      <c r="AW437" t="n">
        <v>2.90791666666667</v>
      </c>
      <c r="AX437" t="n">
        <v>0.01264363527298</v>
      </c>
    </row>
    <row r="438">
      <c r="A438" t="n">
        <v>2.91458333333334</v>
      </c>
      <c r="B438" t="n">
        <v>-0.020191073417664</v>
      </c>
      <c r="D438" t="n">
        <v>2.91458333333334</v>
      </c>
      <c r="E438" t="n">
        <v>0.013239681720734</v>
      </c>
      <c r="G438" t="n">
        <v>2.91395</v>
      </c>
      <c r="H438" t="n">
        <v>0.003889203071594</v>
      </c>
      <c r="J438" t="n">
        <v>2.91416666666667</v>
      </c>
      <c r="K438" t="n">
        <v>0.00743567943573</v>
      </c>
      <c r="M438" t="n">
        <v>2.91436666666667</v>
      </c>
      <c r="N438" t="n">
        <v>0.011645257472992</v>
      </c>
      <c r="P438" t="n">
        <v>2.91436666666667</v>
      </c>
      <c r="Q438" t="n">
        <v>0.011079013347626</v>
      </c>
      <c r="S438" t="n">
        <v>2.91436666666667</v>
      </c>
      <c r="T438" t="n">
        <v>0.01930445432663</v>
      </c>
      <c r="V438" t="n">
        <v>2.91436666666667</v>
      </c>
      <c r="W438" t="n">
        <v>0.026986002922058</v>
      </c>
      <c r="Y438" t="n">
        <v>2.91458333333334</v>
      </c>
      <c r="Z438" t="n">
        <v>0.004470348358154</v>
      </c>
      <c r="AB438" t="n">
        <v>2.91458333333334</v>
      </c>
      <c r="AC438" t="n">
        <v>0.027000904083252</v>
      </c>
      <c r="AE438" t="n">
        <v>2.91395</v>
      </c>
      <c r="AF438" t="n">
        <v>0.009343028068542</v>
      </c>
      <c r="AH438" t="n">
        <v>2.91416666666667</v>
      </c>
      <c r="AI438" t="n">
        <v>0.016607344150543</v>
      </c>
      <c r="AK438" t="n">
        <v>2.91416666666667</v>
      </c>
      <c r="AL438" t="n">
        <v>0.016607344150543</v>
      </c>
      <c r="AN438" t="n">
        <v>2.91458333333334</v>
      </c>
      <c r="AO438" t="n">
        <v>0.001333653926849</v>
      </c>
      <c r="AQ438" t="n">
        <v>2.91458333333334</v>
      </c>
      <c r="AR438" t="n">
        <v>0.014297664165497</v>
      </c>
      <c r="AT438" t="n">
        <v>2.91458333333334</v>
      </c>
      <c r="AU438" t="n">
        <v>0.004097819328308</v>
      </c>
      <c r="AW438" t="n">
        <v>2.91458333333334</v>
      </c>
      <c r="AX438" t="n">
        <v>0.013090670108795</v>
      </c>
    </row>
    <row r="439">
      <c r="A439" t="n">
        <v>2.92125</v>
      </c>
      <c r="B439" t="n">
        <v>-0.02056360244751</v>
      </c>
      <c r="D439" t="n">
        <v>2.92125</v>
      </c>
      <c r="E439" t="n">
        <v>0.013247132301331</v>
      </c>
      <c r="G439" t="n">
        <v>2.92061666666667</v>
      </c>
      <c r="H439" t="n">
        <v>0.003375113010406</v>
      </c>
      <c r="J439" t="n">
        <v>2.92083333333334</v>
      </c>
      <c r="K439" t="n">
        <v>0.006414949893951</v>
      </c>
      <c r="M439" t="n">
        <v>2.92103333333334</v>
      </c>
      <c r="N439" t="n">
        <v>0.012136995792389</v>
      </c>
      <c r="P439" t="n">
        <v>2.92103333333334</v>
      </c>
      <c r="Q439" t="n">
        <v>0.010713934898376</v>
      </c>
      <c r="S439" t="n">
        <v>2.92103333333334</v>
      </c>
      <c r="T439" t="n">
        <v>0.020101666450501</v>
      </c>
      <c r="V439" t="n">
        <v>2.92103333333334</v>
      </c>
      <c r="W439" t="n">
        <v>0.027582049369812</v>
      </c>
      <c r="Y439" t="n">
        <v>2.92125</v>
      </c>
      <c r="Z439" t="n">
        <v>0.004075467586517</v>
      </c>
      <c r="AB439" t="n">
        <v>2.92125</v>
      </c>
      <c r="AC439" t="n">
        <v>0.027276575565338</v>
      </c>
      <c r="AE439" t="n">
        <v>2.92061666666667</v>
      </c>
      <c r="AF439" t="n">
        <v>0.008709728717804</v>
      </c>
      <c r="AH439" t="n">
        <v>2.92083333333334</v>
      </c>
      <c r="AI439" t="n">
        <v>0.017918646335602</v>
      </c>
      <c r="AK439" t="n">
        <v>2.92083333333334</v>
      </c>
      <c r="AL439" t="n">
        <v>0.017918646335602</v>
      </c>
      <c r="AN439" t="n">
        <v>2.92125</v>
      </c>
      <c r="AO439" t="n">
        <v>0.001542270183563</v>
      </c>
      <c r="AQ439" t="n">
        <v>2.92125</v>
      </c>
      <c r="AR439" t="n">
        <v>0.013642013072968</v>
      </c>
      <c r="AT439" t="n">
        <v>2.92125</v>
      </c>
      <c r="AU439" t="n">
        <v>0.004522502422333</v>
      </c>
      <c r="AW439" t="n">
        <v>2.92125</v>
      </c>
      <c r="AX439" t="n">
        <v>0.012725591659546</v>
      </c>
    </row>
    <row r="440">
      <c r="A440" t="n">
        <v>2.92791666666667</v>
      </c>
      <c r="B440" t="n">
        <v>-0.020913779735565</v>
      </c>
      <c r="D440" t="n">
        <v>2.92791666666667</v>
      </c>
      <c r="E440" t="n">
        <v>0.012919306755066</v>
      </c>
      <c r="G440" t="n">
        <v>2.92728333333334</v>
      </c>
      <c r="H440" t="n">
        <v>0.00307708978653</v>
      </c>
      <c r="J440" t="n">
        <v>2.9275</v>
      </c>
      <c r="K440" t="n">
        <v>0.006288290023804</v>
      </c>
      <c r="M440" t="n">
        <v>2.9277</v>
      </c>
      <c r="N440" t="n">
        <v>0.012770295143127</v>
      </c>
      <c r="P440" t="n">
        <v>2.9277</v>
      </c>
      <c r="Q440" t="n">
        <v>0.010587275028229</v>
      </c>
      <c r="S440" t="n">
        <v>2.9277</v>
      </c>
      <c r="T440" t="n">
        <v>0.020742416381836</v>
      </c>
      <c r="V440" t="n">
        <v>2.9277</v>
      </c>
      <c r="W440" t="n">
        <v>0.028215348720551</v>
      </c>
      <c r="Y440" t="n">
        <v>2.92791666666667</v>
      </c>
      <c r="Z440" t="n">
        <v>0.003434717655182</v>
      </c>
      <c r="AB440" t="n">
        <v>2.92791666666667</v>
      </c>
      <c r="AC440" t="n">
        <v>0.027447938919067</v>
      </c>
      <c r="AE440" t="n">
        <v>2.92728333333334</v>
      </c>
      <c r="AF440" t="n">
        <v>0.008359551429749</v>
      </c>
      <c r="AH440" t="n">
        <v>2.9275</v>
      </c>
      <c r="AI440" t="n">
        <v>0.018708407878876</v>
      </c>
      <c r="AK440" t="n">
        <v>2.9275</v>
      </c>
      <c r="AL440" t="n">
        <v>0.018708407878876</v>
      </c>
      <c r="AN440" t="n">
        <v>2.92791666666667</v>
      </c>
      <c r="AO440" t="n">
        <v>0.002041459083557</v>
      </c>
      <c r="AQ440" t="n">
        <v>2.92791666666667</v>
      </c>
      <c r="AR440" t="n">
        <v>0.012680888175964</v>
      </c>
      <c r="AT440" t="n">
        <v>2.92791666666667</v>
      </c>
      <c r="AU440" t="n">
        <v>0.004321336746216</v>
      </c>
      <c r="AW440" t="n">
        <v>2.92791666666667</v>
      </c>
      <c r="AX440" t="n">
        <v>0.012055039405823</v>
      </c>
    </row>
    <row r="441">
      <c r="A441" t="n">
        <v>2.93458333333334</v>
      </c>
      <c r="B441" t="n">
        <v>-0.02085417509079</v>
      </c>
      <c r="D441" t="n">
        <v>2.93458333333334</v>
      </c>
      <c r="E441" t="n">
        <v>0.012509524822235</v>
      </c>
      <c r="G441" t="n">
        <v>2.93395</v>
      </c>
      <c r="H441" t="n">
        <v>0.003315508365631</v>
      </c>
      <c r="J441" t="n">
        <v>2.93416666666667</v>
      </c>
      <c r="K441" t="n">
        <v>0.007078051567078</v>
      </c>
      <c r="M441" t="n">
        <v>2.93436666666667</v>
      </c>
      <c r="N441" t="n">
        <v>0.013440847396851</v>
      </c>
      <c r="P441" t="n">
        <v>2.93436666666667</v>
      </c>
      <c r="Q441" t="n">
        <v>0.01022219657898</v>
      </c>
      <c r="S441" t="n">
        <v>2.93436666666667</v>
      </c>
      <c r="T441" t="n">
        <v>0.021375715732574</v>
      </c>
      <c r="V441" t="n">
        <v>2.93436666666667</v>
      </c>
      <c r="W441" t="n">
        <v>0.029139220714569</v>
      </c>
      <c r="Y441" t="n">
        <v>2.93458333333334</v>
      </c>
      <c r="Z441" t="n">
        <v>0.003151595592499</v>
      </c>
      <c r="AB441" t="n">
        <v>2.93458333333334</v>
      </c>
      <c r="AC441" t="n">
        <v>0.027626752853394</v>
      </c>
      <c r="AE441" t="n">
        <v>2.93395</v>
      </c>
      <c r="AF441" t="n">
        <v>0.008434057235718001</v>
      </c>
      <c r="AH441" t="n">
        <v>2.93416666666667</v>
      </c>
      <c r="AI441" t="n">
        <v>0.018589198589325</v>
      </c>
      <c r="AK441" t="n">
        <v>2.93416666666667</v>
      </c>
      <c r="AL441" t="n">
        <v>0.018589198589325</v>
      </c>
      <c r="AN441" t="n">
        <v>2.93458333333334</v>
      </c>
      <c r="AO441" t="n">
        <v>0.00268965959549</v>
      </c>
      <c r="AQ441" t="n">
        <v>2.93458333333334</v>
      </c>
      <c r="AR441" t="n">
        <v>0.011131167411804</v>
      </c>
      <c r="AT441" t="n">
        <v>2.93458333333334</v>
      </c>
      <c r="AU441" t="n">
        <v>0.00368058681488</v>
      </c>
      <c r="AW441" t="n">
        <v>2.93458333333334</v>
      </c>
      <c r="AX441" t="n">
        <v>0.011861324310303</v>
      </c>
    </row>
    <row r="442">
      <c r="A442" t="n">
        <v>2.94125</v>
      </c>
      <c r="B442" t="n">
        <v>-0.020503997802734</v>
      </c>
      <c r="D442" t="n">
        <v>2.94125</v>
      </c>
      <c r="E442" t="n">
        <v>0.012367963790894</v>
      </c>
      <c r="G442" t="n">
        <v>2.94061666666667</v>
      </c>
      <c r="H442" t="n">
        <v>0.004120171070099</v>
      </c>
      <c r="J442" t="n">
        <v>2.94083333333334</v>
      </c>
      <c r="K442" t="n">
        <v>0.007905066013335999</v>
      </c>
      <c r="M442" t="n">
        <v>2.94103333333334</v>
      </c>
      <c r="N442" t="n">
        <v>0.014007091522217</v>
      </c>
      <c r="P442" t="n">
        <v>2.94103333333334</v>
      </c>
      <c r="Q442" t="n">
        <v>0.009968876838684</v>
      </c>
      <c r="S442" t="n">
        <v>2.94103333333334</v>
      </c>
      <c r="T442" t="n">
        <v>0.021979212760925</v>
      </c>
      <c r="V442" t="n">
        <v>2.94103333333334</v>
      </c>
      <c r="W442" t="n">
        <v>0.030256807804108</v>
      </c>
      <c r="Y442" t="n">
        <v>2.94125</v>
      </c>
      <c r="Z442" t="n">
        <v>0.00317394733429</v>
      </c>
      <c r="AB442" t="n">
        <v>2.94125</v>
      </c>
      <c r="AC442" t="n">
        <v>0.027678906917572</v>
      </c>
      <c r="AE442" t="n">
        <v>2.94061666666667</v>
      </c>
      <c r="AF442" t="n">
        <v>0.008746981620788999</v>
      </c>
      <c r="AH442" t="n">
        <v>2.94083333333334</v>
      </c>
      <c r="AI442" t="n">
        <v>0.01787394285202</v>
      </c>
      <c r="AK442" t="n">
        <v>2.94083333333334</v>
      </c>
      <c r="AL442" t="n">
        <v>0.01787394285202</v>
      </c>
      <c r="AN442" t="n">
        <v>2.94125</v>
      </c>
      <c r="AO442" t="n">
        <v>0.002942979335785</v>
      </c>
      <c r="AQ442" t="n">
        <v>2.94125</v>
      </c>
      <c r="AR442" t="n">
        <v>0.009588897228241</v>
      </c>
      <c r="AT442" t="n">
        <v>2.94125</v>
      </c>
      <c r="AU442" t="n">
        <v>0.003598630428314</v>
      </c>
      <c r="AW442" t="n">
        <v>2.94125</v>
      </c>
      <c r="AX442" t="n">
        <v>0.011958181858063</v>
      </c>
    </row>
    <row r="443">
      <c r="A443" t="n">
        <v>2.94791666666667</v>
      </c>
      <c r="B443" t="n">
        <v>-0.020302832126617</v>
      </c>
      <c r="D443" t="n">
        <v>2.94791666666667</v>
      </c>
      <c r="E443" t="n">
        <v>0.012174248695374</v>
      </c>
      <c r="G443" t="n">
        <v>2.94728333333334</v>
      </c>
      <c r="H443" t="n">
        <v>0.005275011062622</v>
      </c>
      <c r="J443" t="n">
        <v>2.9475</v>
      </c>
      <c r="K443" t="n">
        <v>0.008285045623779</v>
      </c>
      <c r="M443" t="n">
        <v>2.9477</v>
      </c>
      <c r="N443" t="n">
        <v>0.013850629329681</v>
      </c>
      <c r="P443" t="n">
        <v>2.9477</v>
      </c>
      <c r="Q443" t="n">
        <v>0.010155141353607</v>
      </c>
      <c r="S443" t="n">
        <v>2.9477</v>
      </c>
      <c r="T443" t="n">
        <v>0.022284686565399</v>
      </c>
      <c r="V443" t="n">
        <v>2.9477</v>
      </c>
      <c r="W443" t="n">
        <v>0.031366944313049</v>
      </c>
      <c r="Y443" t="n">
        <v>2.94791666666667</v>
      </c>
      <c r="Z443" t="n">
        <v>0.003494322299957</v>
      </c>
      <c r="AB443" t="n">
        <v>2.94791666666667</v>
      </c>
      <c r="AC443" t="n">
        <v>0.027656555175781</v>
      </c>
      <c r="AE443" t="n">
        <v>2.94728333333334</v>
      </c>
      <c r="AF443" t="n">
        <v>0.009275972843169999</v>
      </c>
      <c r="AH443" t="n">
        <v>2.9475</v>
      </c>
      <c r="AI443" t="n">
        <v>0.017151236534119</v>
      </c>
      <c r="AK443" t="n">
        <v>2.9475</v>
      </c>
      <c r="AL443" t="n">
        <v>0.017151236534119</v>
      </c>
      <c r="AN443" t="n">
        <v>2.94791666666667</v>
      </c>
      <c r="AO443" t="n">
        <v>0.002697110176086</v>
      </c>
      <c r="AQ443" t="n">
        <v>2.94791666666667</v>
      </c>
      <c r="AR443" t="n">
        <v>0.008635222911835</v>
      </c>
      <c r="AT443" t="n">
        <v>2.94791666666667</v>
      </c>
      <c r="AU443" t="n">
        <v>0.00474601984024</v>
      </c>
      <c r="AW443" t="n">
        <v>2.94791666666667</v>
      </c>
      <c r="AX443" t="n">
        <v>0.01215934753418</v>
      </c>
    </row>
    <row r="444">
      <c r="A444" t="n">
        <v>2.95458333333334</v>
      </c>
      <c r="B444" t="n">
        <v>-0.020317733287811</v>
      </c>
      <c r="D444" t="n">
        <v>2.95458333333334</v>
      </c>
      <c r="E444" t="n">
        <v>0.011980533599854</v>
      </c>
      <c r="G444" t="n">
        <v>2.95395</v>
      </c>
      <c r="H444" t="n">
        <v>0.006221234798431</v>
      </c>
      <c r="J444" t="n">
        <v>2.95416666666667</v>
      </c>
      <c r="K444" t="n">
        <v>0.008761882781982</v>
      </c>
      <c r="M444" t="n">
        <v>2.95436666666667</v>
      </c>
      <c r="N444" t="n">
        <v>0.013053417205811</v>
      </c>
      <c r="P444" t="n">
        <v>2.95436666666667</v>
      </c>
      <c r="Q444" t="n">
        <v>0.010840594768524</v>
      </c>
      <c r="S444" t="n">
        <v>2.95436666666667</v>
      </c>
      <c r="T444" t="n">
        <v>0.021770596504211</v>
      </c>
      <c r="V444" t="n">
        <v>2.95436666666667</v>
      </c>
      <c r="W444" t="n">
        <v>0.032216310501099</v>
      </c>
      <c r="Y444" t="n">
        <v>2.95458333333334</v>
      </c>
      <c r="Z444" t="n">
        <v>0.003635883331299</v>
      </c>
      <c r="AB444" t="n">
        <v>2.95458333333334</v>
      </c>
      <c r="AC444" t="n">
        <v>0.027209520339966</v>
      </c>
      <c r="AE444" t="n">
        <v>2.95395</v>
      </c>
      <c r="AF444" t="n">
        <v>0.009976327419281001</v>
      </c>
      <c r="AH444" t="n">
        <v>2.95416666666667</v>
      </c>
      <c r="AI444" t="n">
        <v>0.016696751117706</v>
      </c>
      <c r="AK444" t="n">
        <v>2.95416666666667</v>
      </c>
      <c r="AL444" t="n">
        <v>0.016696751117706</v>
      </c>
      <c r="AN444" t="n">
        <v>2.95458333333334</v>
      </c>
      <c r="AO444" t="n">
        <v>0.002391636371613</v>
      </c>
      <c r="AQ444" t="n">
        <v>2.95458333333334</v>
      </c>
      <c r="AR444" t="n">
        <v>0.008314847946167001</v>
      </c>
      <c r="AT444" t="n">
        <v>2.95458333333334</v>
      </c>
      <c r="AU444" t="n">
        <v>0.006847083568573</v>
      </c>
      <c r="AW444" t="n">
        <v>2.95458333333334</v>
      </c>
      <c r="AX444" t="n">
        <v>0.012010335922241</v>
      </c>
    </row>
    <row r="445">
      <c r="A445" t="n">
        <v>2.96125</v>
      </c>
      <c r="B445" t="n">
        <v>-0.02046674489975</v>
      </c>
      <c r="D445" t="n">
        <v>2.96125</v>
      </c>
      <c r="E445" t="n">
        <v>0.011630356311798</v>
      </c>
      <c r="G445" t="n">
        <v>2.96061666666667</v>
      </c>
      <c r="H445" t="n">
        <v>0.006645917892456</v>
      </c>
      <c r="J445" t="n">
        <v>2.96083333333334</v>
      </c>
      <c r="K445" t="n">
        <v>0.009119510650635</v>
      </c>
      <c r="M445" t="n">
        <v>2.96103333333334</v>
      </c>
      <c r="N445" t="n">
        <v>0.011660158634186</v>
      </c>
      <c r="P445" t="n">
        <v>2.96103333333334</v>
      </c>
      <c r="Q445" t="n">
        <v>0.01179426908493</v>
      </c>
      <c r="S445" t="n">
        <v>2.96103333333334</v>
      </c>
      <c r="T445" t="n">
        <v>0.021316111087799</v>
      </c>
      <c r="V445" t="n">
        <v>2.96103333333334</v>
      </c>
      <c r="W445" t="n">
        <v>0.032976269721985</v>
      </c>
      <c r="Y445" t="n">
        <v>2.96125</v>
      </c>
      <c r="Z445" t="n">
        <v>0.003568828105927</v>
      </c>
      <c r="AB445" t="n">
        <v>2.96125</v>
      </c>
      <c r="AC445" t="n">
        <v>0.026531517505646</v>
      </c>
      <c r="AE445" t="n">
        <v>2.96061666666667</v>
      </c>
      <c r="AF445" t="n">
        <v>0.010959804058075</v>
      </c>
      <c r="AH445" t="n">
        <v>2.96083333333334</v>
      </c>
      <c r="AI445" t="n">
        <v>0.016160309314728</v>
      </c>
      <c r="AK445" t="n">
        <v>2.96083333333334</v>
      </c>
      <c r="AL445" t="n">
        <v>0.016160309314728</v>
      </c>
      <c r="AN445" t="n">
        <v>2.96125</v>
      </c>
      <c r="AO445" t="n">
        <v>0.002317130565643</v>
      </c>
      <c r="AQ445" t="n">
        <v>2.96125</v>
      </c>
      <c r="AR445" t="n">
        <v>0.008501112461089999</v>
      </c>
      <c r="AT445" t="n">
        <v>2.96125</v>
      </c>
      <c r="AU445" t="n">
        <v>0.009007751941681</v>
      </c>
      <c r="AW445" t="n">
        <v>2.96125</v>
      </c>
      <c r="AX445" t="n">
        <v>0.011861324310303</v>
      </c>
    </row>
    <row r="446">
      <c r="A446" t="n">
        <v>2.96791666666667</v>
      </c>
      <c r="B446" t="n">
        <v>-0.02036988735199</v>
      </c>
      <c r="D446" t="n">
        <v>2.96791666666667</v>
      </c>
      <c r="E446" t="n">
        <v>0.011086463928223</v>
      </c>
      <c r="G446" t="n">
        <v>2.96728333333334</v>
      </c>
      <c r="H446" t="n">
        <v>0.006936490535736</v>
      </c>
      <c r="J446" t="n">
        <v>2.9675</v>
      </c>
      <c r="K446" t="n">
        <v>0.009082257747650001</v>
      </c>
      <c r="M446" t="n">
        <v>2.9677</v>
      </c>
      <c r="N446" t="n">
        <v>0.010132789611816</v>
      </c>
      <c r="P446" t="n">
        <v>2.9677</v>
      </c>
      <c r="Q446" t="n">
        <v>0.013269484043121</v>
      </c>
      <c r="S446" t="n">
        <v>2.9677</v>
      </c>
      <c r="T446" t="n">
        <v>0.021316111087799</v>
      </c>
      <c r="V446" t="n">
        <v>2.9677</v>
      </c>
      <c r="W446" t="n">
        <v>0.033624470233917</v>
      </c>
      <c r="Y446" t="n">
        <v>2.96791666666667</v>
      </c>
      <c r="Z446" t="n">
        <v>0.003285706043243</v>
      </c>
      <c r="AB446" t="n">
        <v>2.96791666666667</v>
      </c>
      <c r="AC446" t="n">
        <v>0.025808811187744</v>
      </c>
      <c r="AE446" t="n">
        <v>2.96728333333334</v>
      </c>
      <c r="AF446" t="n">
        <v>0.012122094631195</v>
      </c>
      <c r="AH446" t="n">
        <v>2.9675</v>
      </c>
      <c r="AI446" t="n">
        <v>0.015698373317719</v>
      </c>
      <c r="AK446" t="n">
        <v>2.9675</v>
      </c>
      <c r="AL446" t="n">
        <v>0.015698373317719</v>
      </c>
      <c r="AN446" t="n">
        <v>2.96791666666667</v>
      </c>
      <c r="AO446" t="n">
        <v>0.002153217792511</v>
      </c>
      <c r="AQ446" t="n">
        <v>2.96791666666667</v>
      </c>
      <c r="AR446" t="n">
        <v>0.00917911529541</v>
      </c>
      <c r="AT446" t="n">
        <v>2.96791666666667</v>
      </c>
      <c r="AU446" t="n">
        <v>0.011101365089417</v>
      </c>
      <c r="AW446" t="n">
        <v>2.96791666666667</v>
      </c>
      <c r="AX446" t="n">
        <v>0.011704862117767</v>
      </c>
    </row>
    <row r="447">
      <c r="A447" t="n">
        <v>2.97458333333334</v>
      </c>
      <c r="B447" t="n">
        <v>-0.020302832126617</v>
      </c>
      <c r="D447" t="n">
        <v>2.97458333333334</v>
      </c>
      <c r="E447" t="n">
        <v>0.010214745998383</v>
      </c>
      <c r="G447" t="n">
        <v>2.97395</v>
      </c>
      <c r="H447" t="n">
        <v>0.007078051567078</v>
      </c>
      <c r="J447" t="n">
        <v>2.97416666666667</v>
      </c>
      <c r="K447" t="n">
        <v>0.008501112461089999</v>
      </c>
      <c r="M447" t="n">
        <v>2.97436666666667</v>
      </c>
      <c r="N447" t="n">
        <v>0.008895993232727</v>
      </c>
      <c r="P447" t="n">
        <v>2.97436666666667</v>
      </c>
      <c r="Q447" t="n">
        <v>0.014781951904297</v>
      </c>
      <c r="S447" t="n">
        <v>2.97436666666667</v>
      </c>
      <c r="T447" t="n">
        <v>0.021018087863922</v>
      </c>
      <c r="V447" t="n">
        <v>2.97436666666667</v>
      </c>
      <c r="W447" t="n">
        <v>0.033833086490631</v>
      </c>
      <c r="Y447" t="n">
        <v>2.97458333333334</v>
      </c>
      <c r="Z447" t="n">
        <v>0.002749264240265</v>
      </c>
      <c r="AB447" t="n">
        <v>2.97458333333334</v>
      </c>
      <c r="AC447" t="n">
        <v>0.024884939193726</v>
      </c>
      <c r="AE447" t="n">
        <v>2.97395</v>
      </c>
      <c r="AF447" t="n">
        <v>0.013083219528198</v>
      </c>
      <c r="AH447" t="n">
        <v>2.97416666666667</v>
      </c>
      <c r="AI447" t="n">
        <v>0.015780329704285</v>
      </c>
      <c r="AK447" t="n">
        <v>2.97416666666667</v>
      </c>
      <c r="AL447" t="n">
        <v>0.015780329704285</v>
      </c>
      <c r="AN447" t="n">
        <v>2.97458333333334</v>
      </c>
      <c r="AO447" t="n">
        <v>0.002048909664154</v>
      </c>
      <c r="AQ447" t="n">
        <v>2.97458333333334</v>
      </c>
      <c r="AR447" t="n">
        <v>0.010155141353607</v>
      </c>
      <c r="AT447" t="n">
        <v>2.97458333333334</v>
      </c>
      <c r="AU447" t="n">
        <v>0.012755393981934</v>
      </c>
      <c r="AW447" t="n">
        <v>2.97458333333334</v>
      </c>
      <c r="AX447" t="n">
        <v>0.011250376701355</v>
      </c>
    </row>
    <row r="448">
      <c r="A448" t="n">
        <v>2.98125</v>
      </c>
      <c r="B448" t="n">
        <v>-0.020153820514679</v>
      </c>
      <c r="D448" t="n">
        <v>2.98125</v>
      </c>
      <c r="E448" t="n">
        <v>0.009298324584961</v>
      </c>
      <c r="G448" t="n">
        <v>2.98061666666667</v>
      </c>
      <c r="H448" t="n">
        <v>0.006571412086487</v>
      </c>
      <c r="J448" t="n">
        <v>2.98083333333334</v>
      </c>
      <c r="K448" t="n">
        <v>0.007763504981995</v>
      </c>
      <c r="M448" t="n">
        <v>2.98103333333334</v>
      </c>
      <c r="N448" t="n">
        <v>0.008337199687958</v>
      </c>
      <c r="P448" t="n">
        <v>2.98103333333334</v>
      </c>
      <c r="Q448" t="n">
        <v>0.0157430768013</v>
      </c>
      <c r="S448" t="n">
        <v>2.98103333333334</v>
      </c>
      <c r="T448" t="n">
        <v>0.020064413547516</v>
      </c>
      <c r="V448" t="n">
        <v>2.98103333333334</v>
      </c>
      <c r="W448" t="n">
        <v>0.033900141716003</v>
      </c>
      <c r="Y448" t="n">
        <v>2.98125</v>
      </c>
      <c r="Z448" t="n">
        <v>0.001765787601471</v>
      </c>
      <c r="AB448" t="n">
        <v>2.98125</v>
      </c>
      <c r="AC448" t="n">
        <v>0.023879110813141</v>
      </c>
      <c r="AE448" t="n">
        <v>2.98061666666667</v>
      </c>
      <c r="AF448" t="n">
        <v>0.013820827007294</v>
      </c>
      <c r="AH448" t="n">
        <v>2.98083333333334</v>
      </c>
      <c r="AI448" t="n">
        <v>0.01651793718338</v>
      </c>
      <c r="AK448" t="n">
        <v>2.98083333333334</v>
      </c>
      <c r="AL448" t="n">
        <v>0.01651793718338</v>
      </c>
      <c r="AN448" t="n">
        <v>2.98125</v>
      </c>
      <c r="AO448" t="n">
        <v>0.002309679985046</v>
      </c>
      <c r="AQ448" t="n">
        <v>2.98125</v>
      </c>
      <c r="AR448" t="n">
        <v>0.011250376701355</v>
      </c>
      <c r="AT448" t="n">
        <v>2.98125</v>
      </c>
      <c r="AU448" t="n">
        <v>0.013738870620728</v>
      </c>
      <c r="AW448" t="n">
        <v>2.98125</v>
      </c>
      <c r="AX448" t="n">
        <v>0.010773539543152</v>
      </c>
    </row>
    <row r="449">
      <c r="A449" t="n">
        <v>2.98791666666667</v>
      </c>
      <c r="B449" t="n">
        <v>-0.019937753677368</v>
      </c>
      <c r="D449" t="n">
        <v>2.98791666666667</v>
      </c>
      <c r="E449" t="n">
        <v>0.008746981620788999</v>
      </c>
      <c r="G449" t="n">
        <v>2.98728333333334</v>
      </c>
      <c r="H449" t="n">
        <v>0.005215406417847</v>
      </c>
      <c r="J449" t="n">
        <v>2.9875</v>
      </c>
      <c r="K449" t="n">
        <v>0.006861984729767</v>
      </c>
      <c r="M449" t="n">
        <v>2.9877</v>
      </c>
      <c r="N449" t="n">
        <v>0.00869482755661</v>
      </c>
      <c r="P449" t="n">
        <v>2.9877</v>
      </c>
      <c r="Q449" t="n">
        <v>0.015854835510254</v>
      </c>
      <c r="S449" t="n">
        <v>2.9877</v>
      </c>
      <c r="T449" t="n">
        <v>0.01922994852066</v>
      </c>
      <c r="V449" t="n">
        <v>2.9877</v>
      </c>
      <c r="W449" t="n">
        <v>0.034168362617493</v>
      </c>
      <c r="Y449" t="n">
        <v>2.98791666666667</v>
      </c>
      <c r="Z449" t="n">
        <v>0.000216066837311</v>
      </c>
      <c r="AB449" t="n">
        <v>2.98791666666667</v>
      </c>
      <c r="AC449" t="n">
        <v>0.022813677787781</v>
      </c>
      <c r="AE449" t="n">
        <v>2.98728333333334</v>
      </c>
      <c r="AF449" t="n">
        <v>0.014476478099823</v>
      </c>
      <c r="AH449" t="n">
        <v>2.9875</v>
      </c>
      <c r="AI449" t="n">
        <v>0.017225742340088</v>
      </c>
      <c r="AK449" t="n">
        <v>2.9875</v>
      </c>
      <c r="AL449" t="n">
        <v>0.017225742340088</v>
      </c>
      <c r="AN449" t="n">
        <v>2.98791666666667</v>
      </c>
      <c r="AO449" t="n">
        <v>0.003032386302948</v>
      </c>
      <c r="AQ449" t="n">
        <v>2.98791666666667</v>
      </c>
      <c r="AR449" t="n">
        <v>0.012338161468506</v>
      </c>
      <c r="AT449" t="n">
        <v>2.98791666666667</v>
      </c>
      <c r="AU449" t="n">
        <v>0.014133751392365</v>
      </c>
      <c r="AW449" t="n">
        <v>2.98791666666667</v>
      </c>
      <c r="AX449" t="n">
        <v>0.009849667549133001</v>
      </c>
    </row>
    <row r="450">
      <c r="A450" t="n">
        <v>2.99458333333334</v>
      </c>
      <c r="B450" t="n">
        <v>-0.019513070583344</v>
      </c>
      <c r="D450" t="n">
        <v>2.99458333333334</v>
      </c>
      <c r="E450" t="n">
        <v>0.008635222911835</v>
      </c>
      <c r="G450" t="n">
        <v>2.99395</v>
      </c>
      <c r="H450" t="n">
        <v>0.003702938556671</v>
      </c>
      <c r="J450" t="n">
        <v>2.99416666666667</v>
      </c>
      <c r="K450" t="n">
        <v>0.005491077899933</v>
      </c>
      <c r="M450" t="n">
        <v>2.99436666666667</v>
      </c>
      <c r="N450" t="n">
        <v>0.009678304195404001</v>
      </c>
      <c r="P450" t="n">
        <v>2.99436666666667</v>
      </c>
      <c r="Q450" t="n">
        <v>0.015676021575928</v>
      </c>
      <c r="S450" t="n">
        <v>2.99436666666667</v>
      </c>
      <c r="T450" t="n">
        <v>0.01922994852066</v>
      </c>
      <c r="V450" t="n">
        <v>2.99436666666667</v>
      </c>
      <c r="W450" t="n">
        <v>0.034533441066742</v>
      </c>
      <c r="Y450" t="n">
        <v>2.99458333333334</v>
      </c>
      <c r="Z450" t="n">
        <v>-0.000983476638794</v>
      </c>
      <c r="AB450" t="n">
        <v>2.99458333333334</v>
      </c>
      <c r="AC450" t="n">
        <v>0.022031366825104</v>
      </c>
      <c r="AE450" t="n">
        <v>2.99395</v>
      </c>
      <c r="AF450" t="n">
        <v>0.0152587890625</v>
      </c>
      <c r="AH450" t="n">
        <v>2.99416666666667</v>
      </c>
      <c r="AI450" t="n">
        <v>0.017218291759491</v>
      </c>
      <c r="AK450" t="n">
        <v>2.99416666666667</v>
      </c>
      <c r="AL450" t="n">
        <v>0.017218291759491</v>
      </c>
      <c r="AN450" t="n">
        <v>2.99458333333334</v>
      </c>
      <c r="AO450" t="n">
        <v>0.003822147846222</v>
      </c>
      <c r="AQ450" t="n">
        <v>2.99458333333334</v>
      </c>
      <c r="AR450" t="n">
        <v>0.013299286365509</v>
      </c>
      <c r="AT450" t="n">
        <v>2.99458333333334</v>
      </c>
      <c r="AU450" t="n">
        <v>0.01438707113266</v>
      </c>
      <c r="AW450" t="n">
        <v>2.99458333333334</v>
      </c>
      <c r="AX450" t="n">
        <v>0.008970499038695999</v>
      </c>
    </row>
    <row r="451">
      <c r="A451" t="n">
        <v>3.00125</v>
      </c>
      <c r="B451" t="n">
        <v>-0.01891702413559</v>
      </c>
      <c r="D451" t="n">
        <v>3.00125</v>
      </c>
      <c r="E451" t="n">
        <v>0.008270144462585</v>
      </c>
      <c r="G451" t="n">
        <v>3.00061666666667</v>
      </c>
      <c r="H451" t="n">
        <v>0.002868473529816</v>
      </c>
      <c r="J451" t="n">
        <v>3.00083333333334</v>
      </c>
      <c r="K451" t="n">
        <v>0.004269182682037</v>
      </c>
      <c r="M451" t="n">
        <v>3.00103333333334</v>
      </c>
      <c r="N451" t="n">
        <v>0.011011958122253</v>
      </c>
      <c r="P451" t="n">
        <v>3.00103333333334</v>
      </c>
      <c r="Q451" t="n">
        <v>0.01554936170578</v>
      </c>
      <c r="S451" t="n">
        <v>3.00103333333334</v>
      </c>
      <c r="T451" t="n">
        <v>0.019155442714691</v>
      </c>
      <c r="V451" t="n">
        <v>3.00103333333334</v>
      </c>
      <c r="W451" t="n">
        <v>0.034525990486145</v>
      </c>
      <c r="Y451" t="n">
        <v>3.00125</v>
      </c>
      <c r="Z451" t="n">
        <v>-0.001236796379089</v>
      </c>
      <c r="AB451" t="n">
        <v>3.00125</v>
      </c>
      <c r="AC451" t="n">
        <v>0.021278858184814</v>
      </c>
      <c r="AE451" t="n">
        <v>3.00061666666667</v>
      </c>
      <c r="AF451" t="n">
        <v>0.015974044799805</v>
      </c>
      <c r="AH451" t="n">
        <v>3.00083333333334</v>
      </c>
      <c r="AI451" t="n">
        <v>0.016964972019196</v>
      </c>
      <c r="AK451" t="n">
        <v>3.00083333333334</v>
      </c>
      <c r="AL451" t="n">
        <v>0.016964972019196</v>
      </c>
      <c r="AN451" t="n">
        <v>3.00125</v>
      </c>
      <c r="AO451" t="n">
        <v>0.00433623790741</v>
      </c>
      <c r="AQ451" t="n">
        <v>3.00125</v>
      </c>
      <c r="AR451" t="n">
        <v>0.014051795005798</v>
      </c>
      <c r="AT451" t="n">
        <v>3.00125</v>
      </c>
      <c r="AU451" t="n">
        <v>0.014759600162506</v>
      </c>
      <c r="AW451" t="n">
        <v>3.00125</v>
      </c>
      <c r="AX451" t="n">
        <v>0.008046627044678</v>
      </c>
    </row>
    <row r="452">
      <c r="A452" t="n">
        <v>3.00791666666667</v>
      </c>
      <c r="B452" t="n">
        <v>-0.018812716007233</v>
      </c>
      <c r="D452" t="n">
        <v>3.00791666666667</v>
      </c>
      <c r="E452" t="n">
        <v>0.007800757884979</v>
      </c>
      <c r="G452" t="n">
        <v>3.00728333333334</v>
      </c>
      <c r="H452" t="n">
        <v>0.002317130565643</v>
      </c>
      <c r="J452" t="n">
        <v>3.0075</v>
      </c>
      <c r="K452" t="n">
        <v>0.003673136234283</v>
      </c>
      <c r="M452" t="n">
        <v>3.0077</v>
      </c>
      <c r="N452" t="n">
        <v>0.012323260307312</v>
      </c>
      <c r="P452" t="n">
        <v>3.0077</v>
      </c>
      <c r="Q452" t="n">
        <v>0.015310943126678</v>
      </c>
      <c r="S452" t="n">
        <v>3.0077</v>
      </c>
      <c r="T452" t="n">
        <v>0.0186488032341</v>
      </c>
      <c r="V452" t="n">
        <v>3.0077</v>
      </c>
      <c r="W452" t="n">
        <v>0.03417581319809</v>
      </c>
      <c r="Y452" t="n">
        <v>3.00791666666667</v>
      </c>
      <c r="Z452" t="n">
        <v>-0.000394880771637</v>
      </c>
      <c r="AB452" t="n">
        <v>3.00791666666667</v>
      </c>
      <c r="AC452" t="n">
        <v>0.020474195480347</v>
      </c>
      <c r="AE452" t="n">
        <v>3.00728333333334</v>
      </c>
      <c r="AF452" t="n">
        <v>0.016234815120697</v>
      </c>
      <c r="AH452" t="n">
        <v>3.0075</v>
      </c>
      <c r="AI452" t="n">
        <v>0.016696751117706</v>
      </c>
      <c r="AK452" t="n">
        <v>3.0075</v>
      </c>
      <c r="AL452" t="n">
        <v>0.016696751117706</v>
      </c>
      <c r="AN452" t="n">
        <v>3.00791666666667</v>
      </c>
      <c r="AO452" t="n">
        <v>0.004701316356659</v>
      </c>
      <c r="AQ452" t="n">
        <v>3.00791666666667</v>
      </c>
      <c r="AR452" t="n">
        <v>0.014439225196838</v>
      </c>
      <c r="AT452" t="n">
        <v>3.00791666666667</v>
      </c>
      <c r="AU452" t="n">
        <v>0.015310943126678</v>
      </c>
      <c r="AW452" t="n">
        <v>3.00791666666667</v>
      </c>
      <c r="AX452" t="n">
        <v>0.007227063179016</v>
      </c>
    </row>
    <row r="453">
      <c r="A453" t="n">
        <v>3.01458333333334</v>
      </c>
      <c r="B453" t="n">
        <v>-0.019222497940063</v>
      </c>
      <c r="D453" t="n">
        <v>3.01458333333334</v>
      </c>
      <c r="E453" t="n">
        <v>0.007420778274536</v>
      </c>
      <c r="G453" t="n">
        <v>3.01395</v>
      </c>
      <c r="H453" t="n">
        <v>0.002056360244751</v>
      </c>
      <c r="J453" t="n">
        <v>3.01416666666667</v>
      </c>
      <c r="K453" t="n">
        <v>0.003427267074585</v>
      </c>
      <c r="M453" t="n">
        <v>3.01436666666667</v>
      </c>
      <c r="N453" t="n">
        <v>0.013329088687897</v>
      </c>
      <c r="P453" t="n">
        <v>3.01436666666667</v>
      </c>
      <c r="Q453" t="n">
        <v>0.015109777450562</v>
      </c>
      <c r="S453" t="n">
        <v>3.01436666666667</v>
      </c>
      <c r="T453" t="n">
        <v>0.018589198589325</v>
      </c>
      <c r="V453" t="n">
        <v>3.01436666666667</v>
      </c>
      <c r="W453" t="n">
        <v>0.033661723136902</v>
      </c>
      <c r="Y453" t="n">
        <v>3.01458333333334</v>
      </c>
      <c r="Z453" t="n">
        <v>0.001005828380585</v>
      </c>
      <c r="AB453" t="n">
        <v>3.01458333333334</v>
      </c>
      <c r="AC453" t="n">
        <v>0.019997358322144</v>
      </c>
      <c r="AE453" t="n">
        <v>3.01395</v>
      </c>
      <c r="AF453" t="n">
        <v>0.016175210475922</v>
      </c>
      <c r="AH453" t="n">
        <v>3.01416666666667</v>
      </c>
      <c r="AI453" t="n">
        <v>0.016137957572937</v>
      </c>
      <c r="AK453" t="n">
        <v>3.01416666666667</v>
      </c>
      <c r="AL453" t="n">
        <v>0.016137957572937</v>
      </c>
      <c r="AN453" t="n">
        <v>3.01458333333334</v>
      </c>
      <c r="AO453" t="n">
        <v>0.00491738319397</v>
      </c>
      <c r="AQ453" t="n">
        <v>3.01458333333334</v>
      </c>
      <c r="AR453" t="n">
        <v>0.014886260032654</v>
      </c>
      <c r="AT453" t="n">
        <v>3.01458333333334</v>
      </c>
      <c r="AU453" t="n">
        <v>0.015825033187866</v>
      </c>
      <c r="AW453" t="n">
        <v>3.01458333333334</v>
      </c>
      <c r="AX453" t="n">
        <v>0.006735324859619</v>
      </c>
    </row>
    <row r="454">
      <c r="A454" t="n">
        <v>3.02125</v>
      </c>
      <c r="B454" t="n">
        <v>-0.01978874206543</v>
      </c>
      <c r="D454" t="n">
        <v>3.02125</v>
      </c>
      <c r="E454" t="n">
        <v>0.007167458534241</v>
      </c>
      <c r="G454" t="n">
        <v>3.02061666666667</v>
      </c>
      <c r="H454" t="n">
        <v>0.002063810825348</v>
      </c>
      <c r="J454" t="n">
        <v>3.02083333333334</v>
      </c>
      <c r="K454" t="n">
        <v>0.0033900141716</v>
      </c>
      <c r="M454" t="n">
        <v>3.02103333333334</v>
      </c>
      <c r="N454" t="n">
        <v>0.013507902622223</v>
      </c>
      <c r="P454" t="n">
        <v>3.02103333333334</v>
      </c>
      <c r="Q454" t="n">
        <v>0.015191733837128</v>
      </c>
      <c r="S454" t="n">
        <v>3.02103333333334</v>
      </c>
      <c r="T454" t="n">
        <v>0.019438564777374</v>
      </c>
      <c r="V454" t="n">
        <v>3.02103333333334</v>
      </c>
      <c r="W454" t="n">
        <v>0.032879412174225</v>
      </c>
      <c r="Y454" t="n">
        <v>3.02125</v>
      </c>
      <c r="Z454" t="n">
        <v>0.002272427082062</v>
      </c>
      <c r="AB454" t="n">
        <v>3.02125</v>
      </c>
      <c r="AC454" t="n">
        <v>0.019900500774384</v>
      </c>
      <c r="AE454" t="n">
        <v>3.02061666666667</v>
      </c>
      <c r="AF454" t="n">
        <v>0.015892088413239</v>
      </c>
      <c r="AH454" t="n">
        <v>3.02083333333334</v>
      </c>
      <c r="AI454" t="n">
        <v>0.014938414096832</v>
      </c>
      <c r="AK454" t="n">
        <v>3.02083333333334</v>
      </c>
      <c r="AL454" t="n">
        <v>0.014938414096832</v>
      </c>
      <c r="AN454" t="n">
        <v>3.02125</v>
      </c>
      <c r="AO454" t="n">
        <v>0.004947185516357</v>
      </c>
      <c r="AQ454" t="n">
        <v>3.02125</v>
      </c>
      <c r="AR454" t="n">
        <v>0.015333294868469</v>
      </c>
      <c r="AT454" t="n">
        <v>3.02125</v>
      </c>
      <c r="AU454" t="n">
        <v>0.015974044799805</v>
      </c>
      <c r="AW454" t="n">
        <v>3.02125</v>
      </c>
      <c r="AX454" t="n">
        <v>0.006623566150665</v>
      </c>
    </row>
    <row r="455">
      <c r="A455" t="n">
        <v>3.02791666666667</v>
      </c>
      <c r="B455" t="n">
        <v>-0.020004808902741</v>
      </c>
      <c r="D455" t="n">
        <v>3.02791666666667</v>
      </c>
      <c r="E455" t="n">
        <v>0.007189810276031</v>
      </c>
      <c r="G455" t="n">
        <v>3.02728333333334</v>
      </c>
      <c r="H455" t="n">
        <v>0.002525746822357</v>
      </c>
      <c r="J455" t="n">
        <v>3.0275</v>
      </c>
      <c r="K455" t="n">
        <v>0.00397115945816</v>
      </c>
      <c r="M455" t="n">
        <v>3.0277</v>
      </c>
      <c r="N455" t="n">
        <v>0.012919306755066</v>
      </c>
      <c r="P455" t="n">
        <v>3.0277</v>
      </c>
      <c r="Q455" t="n">
        <v>0.015668570995331</v>
      </c>
      <c r="S455" t="n">
        <v>3.0277</v>
      </c>
      <c r="T455" t="n">
        <v>0.020526349544525</v>
      </c>
      <c r="V455" t="n">
        <v>3.0277</v>
      </c>
      <c r="W455" t="n">
        <v>0.031702220439911</v>
      </c>
      <c r="Y455" t="n">
        <v>3.02791666666667</v>
      </c>
      <c r="Z455" t="n">
        <v>0.003352761268616</v>
      </c>
      <c r="AB455" t="n">
        <v>3.02791666666667</v>
      </c>
      <c r="AC455" t="n">
        <v>0.019900500774384</v>
      </c>
      <c r="AE455" t="n">
        <v>3.02728333333334</v>
      </c>
      <c r="AF455" t="n">
        <v>0.015392899513245</v>
      </c>
      <c r="AH455" t="n">
        <v>3.0275</v>
      </c>
      <c r="AI455" t="n">
        <v>0.013388693332672</v>
      </c>
      <c r="AK455" t="n">
        <v>3.0275</v>
      </c>
      <c r="AL455" t="n">
        <v>0.013388693332672</v>
      </c>
      <c r="AN455" t="n">
        <v>3.02791666666667</v>
      </c>
      <c r="AO455" t="n">
        <v>0.004827976226807</v>
      </c>
      <c r="AQ455" t="n">
        <v>3.02791666666667</v>
      </c>
      <c r="AR455" t="n">
        <v>0.015720725059509</v>
      </c>
      <c r="AT455" t="n">
        <v>3.02791666666667</v>
      </c>
      <c r="AU455" t="n">
        <v>0.015653669834137</v>
      </c>
      <c r="AW455" t="n">
        <v>3.02791666666667</v>
      </c>
      <c r="AX455" t="n">
        <v>0.007405877113342</v>
      </c>
    </row>
    <row r="456">
      <c r="A456" t="n">
        <v>3.03458333333334</v>
      </c>
      <c r="B456" t="n">
        <v>-0.020101666450501</v>
      </c>
      <c r="D456" t="n">
        <v>3.03458333333334</v>
      </c>
      <c r="E456" t="n">
        <v>0.007569789886475</v>
      </c>
      <c r="G456" t="n">
        <v>3.03395</v>
      </c>
      <c r="H456" t="n">
        <v>0.003039836883545</v>
      </c>
      <c r="J456" t="n">
        <v>3.03416666666667</v>
      </c>
      <c r="K456" t="n">
        <v>0.005334615707397</v>
      </c>
      <c r="M456" t="n">
        <v>3.03436666666667</v>
      </c>
      <c r="N456" t="n">
        <v>0.012055039405823</v>
      </c>
      <c r="P456" t="n">
        <v>3.03436666666667</v>
      </c>
      <c r="Q456" t="n">
        <v>0.016316771507263</v>
      </c>
      <c r="S456" t="n">
        <v>3.03436666666667</v>
      </c>
      <c r="T456" t="n">
        <v>0.020936131477356</v>
      </c>
      <c r="V456" t="n">
        <v>3.03436666666667</v>
      </c>
      <c r="W456" t="n">
        <v>0.030510127544403</v>
      </c>
      <c r="Y456" t="n">
        <v>3.03458333333334</v>
      </c>
      <c r="Z456" t="n">
        <v>0.004015862941742</v>
      </c>
      <c r="AB456" t="n">
        <v>3.03458333333334</v>
      </c>
      <c r="AC456" t="n">
        <v>0.019572675228119</v>
      </c>
      <c r="AE456" t="n">
        <v>3.03395</v>
      </c>
      <c r="AF456" t="n">
        <v>0.014796853065491</v>
      </c>
      <c r="AH456" t="n">
        <v>3.03416666666667</v>
      </c>
      <c r="AI456" t="n">
        <v>0.012293457984924</v>
      </c>
      <c r="AK456" t="n">
        <v>3.03416666666667</v>
      </c>
      <c r="AL456" t="n">
        <v>0.012293457984924</v>
      </c>
      <c r="AN456" t="n">
        <v>3.03458333333334</v>
      </c>
      <c r="AO456" t="n">
        <v>0.00464916229248</v>
      </c>
      <c r="AQ456" t="n">
        <v>3.03458333333334</v>
      </c>
      <c r="AR456" t="n">
        <v>0.015757977962494</v>
      </c>
      <c r="AT456" t="n">
        <v>3.03458333333334</v>
      </c>
      <c r="AU456" t="n">
        <v>0.014729797840118</v>
      </c>
      <c r="AW456" t="n">
        <v>3.03458333333334</v>
      </c>
      <c r="AX456" t="n">
        <v>0.008583068847656</v>
      </c>
    </row>
    <row r="457">
      <c r="A457" t="n">
        <v>3.04125</v>
      </c>
      <c r="B457" t="n">
        <v>-0.020325183868408</v>
      </c>
      <c r="D457" t="n">
        <v>3.04125</v>
      </c>
      <c r="E457" t="n">
        <v>0.008627772331237999</v>
      </c>
      <c r="G457" t="n">
        <v>3.04061666666667</v>
      </c>
      <c r="H457" t="n">
        <v>0.003010034561157</v>
      </c>
      <c r="J457" t="n">
        <v>3.04083333333334</v>
      </c>
      <c r="K457" t="n">
        <v>0.006847083568573</v>
      </c>
      <c r="M457" t="n">
        <v>3.04103333333334</v>
      </c>
      <c r="N457" t="n">
        <v>0.01148134469986</v>
      </c>
      <c r="P457" t="n">
        <v>3.04103333333334</v>
      </c>
      <c r="Q457" t="n">
        <v>0.017315149307251</v>
      </c>
      <c r="S457" t="n">
        <v>3.04103333333334</v>
      </c>
      <c r="T457" t="n">
        <v>0.021167099475861</v>
      </c>
      <c r="V457" t="n">
        <v>3.04103333333334</v>
      </c>
      <c r="W457" t="n">
        <v>0.030010938644409</v>
      </c>
      <c r="Y457" t="n">
        <v>3.04125</v>
      </c>
      <c r="Z457" t="n">
        <v>0.004403293132782</v>
      </c>
      <c r="AB457" t="n">
        <v>3.04125</v>
      </c>
      <c r="AC457" t="n">
        <v>0.019431114196777</v>
      </c>
      <c r="AE457" t="n">
        <v>3.04061666666667</v>
      </c>
      <c r="AF457" t="n">
        <v>0.014260411262512</v>
      </c>
      <c r="AH457" t="n">
        <v>3.04083333333334</v>
      </c>
      <c r="AI457" t="n">
        <v>0.011824071407318</v>
      </c>
      <c r="AK457" t="n">
        <v>3.04083333333334</v>
      </c>
      <c r="AL457" t="n">
        <v>0.011824071407318</v>
      </c>
      <c r="AN457" t="n">
        <v>3.04125</v>
      </c>
      <c r="AO457" t="n">
        <v>0.004671514034271</v>
      </c>
      <c r="AQ457" t="n">
        <v>3.04125</v>
      </c>
      <c r="AR457" t="n">
        <v>0.015228986740112</v>
      </c>
      <c r="AT457" t="n">
        <v>3.04125</v>
      </c>
      <c r="AU457" t="n">
        <v>0.013694167137146</v>
      </c>
      <c r="AW457" t="n">
        <v>3.04125</v>
      </c>
      <c r="AX457" t="n">
        <v>0.010110437870026</v>
      </c>
    </row>
    <row r="458">
      <c r="A458" t="n">
        <v>3.04791666666667</v>
      </c>
      <c r="B458" t="n">
        <v>-0.020459294319153</v>
      </c>
      <c r="D458" t="n">
        <v>3.04791666666667</v>
      </c>
      <c r="E458" t="n">
        <v>0.009812414646149001</v>
      </c>
      <c r="G458" t="n">
        <v>3.04728333333334</v>
      </c>
      <c r="H458" t="n">
        <v>0.002339482307434</v>
      </c>
      <c r="J458" t="n">
        <v>3.0475</v>
      </c>
      <c r="K458" t="n">
        <v>0.007763504981995</v>
      </c>
      <c r="M458" t="n">
        <v>3.0477</v>
      </c>
      <c r="N458" t="n">
        <v>0.011540949344635</v>
      </c>
      <c r="P458" t="n">
        <v>3.0477</v>
      </c>
      <c r="Q458" t="n">
        <v>0.018402934074402</v>
      </c>
      <c r="S458" t="n">
        <v>3.0477</v>
      </c>
      <c r="T458" t="n">
        <v>0.021450221538544</v>
      </c>
      <c r="V458" t="n">
        <v>3.0477</v>
      </c>
      <c r="W458" t="n">
        <v>0.030003488063812</v>
      </c>
      <c r="Y458" t="n">
        <v>3.04791666666667</v>
      </c>
      <c r="Z458" t="n">
        <v>0.004574656486511</v>
      </c>
      <c r="AB458" t="n">
        <v>3.04791666666667</v>
      </c>
      <c r="AC458" t="n">
        <v>0.019751489162445</v>
      </c>
      <c r="AE458" t="n">
        <v>3.04728333333334</v>
      </c>
      <c r="AF458" t="n">
        <v>0.014163553714752</v>
      </c>
      <c r="AH458" t="n">
        <v>3.0475</v>
      </c>
      <c r="AI458" t="n">
        <v>0.012032687664032</v>
      </c>
      <c r="AK458" t="n">
        <v>3.0475</v>
      </c>
      <c r="AL458" t="n">
        <v>0.012032687664032</v>
      </c>
      <c r="AN458" t="n">
        <v>3.04791666666667</v>
      </c>
      <c r="AO458" t="n">
        <v>0.004984438419342</v>
      </c>
      <c r="AQ458" t="n">
        <v>3.04791666666667</v>
      </c>
      <c r="AR458" t="n">
        <v>0.014305114746094</v>
      </c>
      <c r="AT458" t="n">
        <v>3.04791666666667</v>
      </c>
      <c r="AU458" t="n">
        <v>0.012665987014771</v>
      </c>
      <c r="AW458" t="n">
        <v>3.04791666666667</v>
      </c>
      <c r="AX458" t="n">
        <v>0.011630356311798</v>
      </c>
    </row>
    <row r="459">
      <c r="A459" t="n">
        <v>3.05458333333334</v>
      </c>
      <c r="B459" t="n">
        <v>-0.020653009414673</v>
      </c>
      <c r="D459" t="n">
        <v>3.05458333333334</v>
      </c>
      <c r="E459" t="n">
        <v>0.010773539543152</v>
      </c>
      <c r="G459" t="n">
        <v>3.05395</v>
      </c>
      <c r="H459" t="n">
        <v>0.000983476638794</v>
      </c>
      <c r="J459" t="n">
        <v>3.05416666666667</v>
      </c>
      <c r="K459" t="n">
        <v>0.008545815944672</v>
      </c>
      <c r="M459" t="n">
        <v>3.05436666666667</v>
      </c>
      <c r="N459" t="n">
        <v>0.012010335922241</v>
      </c>
      <c r="P459" t="n">
        <v>3.05436666666667</v>
      </c>
      <c r="Q459" t="n">
        <v>0.01901388168335</v>
      </c>
      <c r="S459" t="n">
        <v>3.05436666666667</v>
      </c>
      <c r="T459" t="n">
        <v>0.021472573280334</v>
      </c>
      <c r="V459" t="n">
        <v>3.05436666666667</v>
      </c>
      <c r="W459" t="n">
        <v>0.030525028705597</v>
      </c>
      <c r="Y459" t="n">
        <v>3.05458333333334</v>
      </c>
      <c r="Z459" t="n">
        <v>0.004656612873077</v>
      </c>
      <c r="AB459" t="n">
        <v>3.05458333333334</v>
      </c>
      <c r="AC459" t="n">
        <v>0.020042061805725</v>
      </c>
      <c r="AE459" t="n">
        <v>3.05395</v>
      </c>
      <c r="AF459" t="n">
        <v>0.01448392868042</v>
      </c>
      <c r="AH459" t="n">
        <v>3.05416666666667</v>
      </c>
      <c r="AI459" t="n">
        <v>0.012785196304321</v>
      </c>
      <c r="AK459" t="n">
        <v>3.05416666666667</v>
      </c>
      <c r="AL459" t="n">
        <v>0.012785196304321</v>
      </c>
      <c r="AN459" t="n">
        <v>3.05458333333334</v>
      </c>
      <c r="AO459" t="n">
        <v>0.005140900611877</v>
      </c>
      <c r="AQ459" t="n">
        <v>3.05458333333334</v>
      </c>
      <c r="AR459" t="n">
        <v>0.013172626495361</v>
      </c>
      <c r="AT459" t="n">
        <v>3.05458333333334</v>
      </c>
      <c r="AU459" t="n">
        <v>0.012032687664032</v>
      </c>
      <c r="AW459" t="n">
        <v>3.05458333333334</v>
      </c>
      <c r="AX459" t="n">
        <v>0.013239681720734</v>
      </c>
    </row>
    <row r="460">
      <c r="A460" t="n">
        <v>3.06125</v>
      </c>
      <c r="B460" t="n">
        <v>-0.021129846572876</v>
      </c>
      <c r="D460" t="n">
        <v>3.06125</v>
      </c>
      <c r="E460" t="n">
        <v>0.011228024959564</v>
      </c>
      <c r="G460" t="n">
        <v>3.06061666666667</v>
      </c>
      <c r="H460" t="n">
        <v>-0.000424683094025</v>
      </c>
      <c r="J460" t="n">
        <v>3.06083333333334</v>
      </c>
      <c r="K460" t="n">
        <v>0.009387731552123999</v>
      </c>
      <c r="M460" t="n">
        <v>3.06103333333334</v>
      </c>
      <c r="N460" t="n">
        <v>0.01322478055954</v>
      </c>
      <c r="P460" t="n">
        <v>3.06103333333334</v>
      </c>
      <c r="Q460" t="n">
        <v>0.019051134586334</v>
      </c>
      <c r="S460" t="n">
        <v>3.06103333333334</v>
      </c>
      <c r="T460" t="n">
        <v>0.020980834960938</v>
      </c>
      <c r="V460" t="n">
        <v>3.06103333333334</v>
      </c>
      <c r="W460" t="n">
        <v>0.031247735023499</v>
      </c>
      <c r="Y460" t="n">
        <v>3.06125</v>
      </c>
      <c r="Z460" t="n">
        <v>0.005140900611877</v>
      </c>
      <c r="AB460" t="n">
        <v>3.06125</v>
      </c>
      <c r="AC460" t="n">
        <v>0.019893050193787</v>
      </c>
      <c r="AE460" t="n">
        <v>3.06061666666667</v>
      </c>
      <c r="AF460" t="n">
        <v>0.015154480934143</v>
      </c>
      <c r="AH460" t="n">
        <v>3.06083333333334</v>
      </c>
      <c r="AI460" t="n">
        <v>0.013969838619232</v>
      </c>
      <c r="AK460" t="n">
        <v>3.06083333333334</v>
      </c>
      <c r="AL460" t="n">
        <v>0.013969838619232</v>
      </c>
      <c r="AN460" t="n">
        <v>3.06125</v>
      </c>
      <c r="AO460" t="n">
        <v>0.004872679710388</v>
      </c>
      <c r="AQ460" t="n">
        <v>3.06125</v>
      </c>
      <c r="AR460" t="n">
        <v>0.012442469596863</v>
      </c>
      <c r="AT460" t="n">
        <v>3.06125</v>
      </c>
      <c r="AU460" t="n">
        <v>0.011876225471497</v>
      </c>
      <c r="AW460" t="n">
        <v>3.06125</v>
      </c>
      <c r="AX460" t="n">
        <v>0.014655292034149</v>
      </c>
    </row>
    <row r="461">
      <c r="A461" t="n">
        <v>3.06791666666667</v>
      </c>
      <c r="B461" t="n">
        <v>-0.021994113922119</v>
      </c>
      <c r="D461" t="n">
        <v>3.06791666666667</v>
      </c>
      <c r="E461" t="n">
        <v>0.01121312379837</v>
      </c>
      <c r="G461" t="n">
        <v>3.06728333333334</v>
      </c>
      <c r="H461" t="n">
        <v>-0.001497566699982</v>
      </c>
      <c r="J461" t="n">
        <v>3.0675</v>
      </c>
      <c r="K461" t="n">
        <v>0.01014769077301</v>
      </c>
      <c r="M461" t="n">
        <v>3.0677</v>
      </c>
      <c r="N461" t="n">
        <v>0.014886260032654</v>
      </c>
      <c r="P461" t="n">
        <v>3.0677</v>
      </c>
      <c r="Q461" t="n">
        <v>0.018991529941559</v>
      </c>
      <c r="S461" t="n">
        <v>3.0677</v>
      </c>
      <c r="T461" t="n">
        <v>0.020250678062439</v>
      </c>
      <c r="V461" t="n">
        <v>3.0677</v>
      </c>
      <c r="W461" t="n">
        <v>0.031948089599609</v>
      </c>
      <c r="Y461" t="n">
        <v>3.06791666666667</v>
      </c>
      <c r="Z461" t="n">
        <v>0.006042420864105</v>
      </c>
      <c r="AB461" t="n">
        <v>3.06791666666667</v>
      </c>
      <c r="AC461" t="n">
        <v>0.019386410713196</v>
      </c>
      <c r="AE461" t="n">
        <v>3.06728333333334</v>
      </c>
      <c r="AF461" t="n">
        <v>0.016003847122192</v>
      </c>
      <c r="AH461" t="n">
        <v>3.0675</v>
      </c>
      <c r="AI461" t="n">
        <v>0.015273690223694</v>
      </c>
      <c r="AK461" t="n">
        <v>3.0675</v>
      </c>
      <c r="AL461" t="n">
        <v>0.015273690223694</v>
      </c>
      <c r="AN461" t="n">
        <v>3.06791666666667</v>
      </c>
      <c r="AO461" t="n">
        <v>0.004343688488007</v>
      </c>
      <c r="AQ461" t="n">
        <v>3.06791666666667</v>
      </c>
      <c r="AR461" t="n">
        <v>0.012412667274475</v>
      </c>
      <c r="AT461" t="n">
        <v>3.06791666666667</v>
      </c>
      <c r="AU461" t="n">
        <v>0.012114644050598</v>
      </c>
      <c r="AW461" t="n">
        <v>3.06791666666667</v>
      </c>
      <c r="AX461" t="n">
        <v>0.0152587890625</v>
      </c>
    </row>
    <row r="462">
      <c r="A462" t="n">
        <v>3.07458333333334</v>
      </c>
      <c r="B462" t="n">
        <v>-0.022605061531067</v>
      </c>
      <c r="D462" t="n">
        <v>3.07458333333334</v>
      </c>
      <c r="E462" t="n">
        <v>0.01099705696106</v>
      </c>
      <c r="G462" t="n">
        <v>3.07395</v>
      </c>
      <c r="H462" t="n">
        <v>-0.002093613147736</v>
      </c>
      <c r="J462" t="n">
        <v>3.07416666666667</v>
      </c>
      <c r="K462" t="n">
        <v>0.010661780834198</v>
      </c>
      <c r="M462" t="n">
        <v>3.07436666666667</v>
      </c>
      <c r="N462" t="n">
        <v>0.016398727893829</v>
      </c>
      <c r="P462" t="n">
        <v>3.07436666666667</v>
      </c>
      <c r="Q462" t="n">
        <v>0.018969178199768</v>
      </c>
      <c r="S462" t="n">
        <v>3.07436666666667</v>
      </c>
      <c r="T462" t="n">
        <v>0.019870698451996</v>
      </c>
      <c r="V462" t="n">
        <v>3.07436666666667</v>
      </c>
      <c r="W462" t="n">
        <v>0.032335519790649</v>
      </c>
      <c r="Y462" t="n">
        <v>3.07458333333334</v>
      </c>
      <c r="Z462" t="n">
        <v>0.007264316082001</v>
      </c>
      <c r="AB462" t="n">
        <v>3.07458333333334</v>
      </c>
      <c r="AC462" t="n">
        <v>0.019043684005737</v>
      </c>
      <c r="AE462" t="n">
        <v>3.07395</v>
      </c>
      <c r="AF462" t="n">
        <v>0.016778707504272</v>
      </c>
      <c r="AH462" t="n">
        <v>3.07416666666667</v>
      </c>
      <c r="AI462" t="n">
        <v>0.01632422208786</v>
      </c>
      <c r="AK462" t="n">
        <v>3.07416666666667</v>
      </c>
      <c r="AL462" t="n">
        <v>0.01632422208786</v>
      </c>
      <c r="AN462" t="n">
        <v>3.07458333333334</v>
      </c>
      <c r="AO462" t="n">
        <v>0.004000961780548</v>
      </c>
      <c r="AQ462" t="n">
        <v>3.07458333333334</v>
      </c>
      <c r="AR462" t="n">
        <v>0.012822449207306</v>
      </c>
      <c r="AT462" t="n">
        <v>3.07458333333334</v>
      </c>
      <c r="AU462" t="n">
        <v>0.012703239917755</v>
      </c>
      <c r="AW462" t="n">
        <v>3.07458333333334</v>
      </c>
      <c r="AX462" t="n">
        <v>0.014916062355042</v>
      </c>
    </row>
    <row r="463">
      <c r="A463" t="n">
        <v>3.08125</v>
      </c>
      <c r="B463" t="n">
        <v>-0.022962689399719</v>
      </c>
      <c r="D463" t="n">
        <v>3.08125</v>
      </c>
      <c r="E463" t="n">
        <v>0.010952353477478</v>
      </c>
      <c r="G463" t="n">
        <v>3.08061666666667</v>
      </c>
      <c r="H463" t="n">
        <v>-0.002078711986542</v>
      </c>
      <c r="J463" t="n">
        <v>3.08083333333334</v>
      </c>
      <c r="K463" t="n">
        <v>0.011280179023743</v>
      </c>
      <c r="M463" t="n">
        <v>3.08103333333334</v>
      </c>
      <c r="N463" t="n">
        <v>0.017516314983368</v>
      </c>
      <c r="P463" t="n">
        <v>3.08103333333334</v>
      </c>
      <c r="Q463" t="n">
        <v>0.01823902130127</v>
      </c>
      <c r="S463" t="n">
        <v>3.08103333333334</v>
      </c>
      <c r="T463" t="n">
        <v>0.019542872905731</v>
      </c>
      <c r="V463" t="n">
        <v>3.08103333333334</v>
      </c>
      <c r="W463" t="n">
        <v>0.032074749469757</v>
      </c>
      <c r="Y463" t="n">
        <v>3.08125</v>
      </c>
      <c r="Z463" t="n">
        <v>0.008411705493927</v>
      </c>
      <c r="AB463" t="n">
        <v>3.08125</v>
      </c>
      <c r="AC463" t="n">
        <v>0.018559396266937</v>
      </c>
      <c r="AE463" t="n">
        <v>3.08061666666667</v>
      </c>
      <c r="AF463" t="n">
        <v>0.01738965511322</v>
      </c>
      <c r="AH463" t="n">
        <v>3.08083333333334</v>
      </c>
      <c r="AI463" t="n">
        <v>0.016681849956512</v>
      </c>
      <c r="AK463" t="n">
        <v>3.08083333333334</v>
      </c>
      <c r="AL463" t="n">
        <v>0.016681849956512</v>
      </c>
      <c r="AN463" t="n">
        <v>3.08125</v>
      </c>
      <c r="AO463" t="n">
        <v>0.003814697265625</v>
      </c>
      <c r="AQ463" t="n">
        <v>3.08125</v>
      </c>
      <c r="AR463" t="n">
        <v>0.013798475265503</v>
      </c>
      <c r="AT463" t="n">
        <v>3.08125</v>
      </c>
      <c r="AU463" t="n">
        <v>0.013440847396851</v>
      </c>
      <c r="AW463" t="n">
        <v>3.08125</v>
      </c>
      <c r="AX463" t="n">
        <v>0.013992190361023</v>
      </c>
    </row>
    <row r="464">
      <c r="A464" t="n">
        <v>3.08791666666667</v>
      </c>
      <c r="B464" t="n">
        <v>-0.023357570171356</v>
      </c>
      <c r="D464" t="n">
        <v>3.08791666666667</v>
      </c>
      <c r="E464" t="n">
        <v>0.011302530765533</v>
      </c>
      <c r="G464" t="n">
        <v>3.08728333333334</v>
      </c>
      <c r="H464" t="n">
        <v>-0.001318752765656</v>
      </c>
      <c r="J464" t="n">
        <v>3.0875</v>
      </c>
      <c r="K464" t="n">
        <v>0.012397766113281</v>
      </c>
      <c r="M464" t="n">
        <v>3.0877</v>
      </c>
      <c r="N464" t="n">
        <v>0.018514692783356</v>
      </c>
      <c r="P464" t="n">
        <v>3.0877</v>
      </c>
      <c r="Q464" t="n">
        <v>0.017054378986359</v>
      </c>
      <c r="S464" t="n">
        <v>3.0877</v>
      </c>
      <c r="T464" t="n">
        <v>0.0191330909729</v>
      </c>
      <c r="V464" t="n">
        <v>3.0877</v>
      </c>
      <c r="W464" t="n">
        <v>0.031448900699616</v>
      </c>
      <c r="Y464" t="n">
        <v>3.08791666666667</v>
      </c>
      <c r="Z464" t="n">
        <v>0.009261071681975999</v>
      </c>
      <c r="AB464" t="n">
        <v>3.08791666666667</v>
      </c>
      <c r="AC464" t="n">
        <v>0.017687678337097</v>
      </c>
      <c r="AE464" t="n">
        <v>3.08728333333334</v>
      </c>
      <c r="AF464" t="n">
        <v>0.017881393432617</v>
      </c>
      <c r="AH464" t="n">
        <v>3.0875</v>
      </c>
      <c r="AI464" t="n">
        <v>0.016525387763977</v>
      </c>
      <c r="AK464" t="n">
        <v>3.0875</v>
      </c>
      <c r="AL464" t="n">
        <v>0.016525387763977</v>
      </c>
      <c r="AN464" t="n">
        <v>3.08791666666667</v>
      </c>
      <c r="AO464" t="n">
        <v>0.003546476364136</v>
      </c>
      <c r="AQ464" t="n">
        <v>3.08791666666667</v>
      </c>
      <c r="AR464" t="n">
        <v>0.01506507396698</v>
      </c>
      <c r="AT464" t="n">
        <v>3.08791666666667</v>
      </c>
      <c r="AU464" t="n">
        <v>0.014275312423706</v>
      </c>
      <c r="AW464" t="n">
        <v>3.08791666666667</v>
      </c>
      <c r="AX464" t="n">
        <v>0.013023614883423</v>
      </c>
    </row>
    <row r="465">
      <c r="A465" t="n">
        <v>3.09458333333334</v>
      </c>
      <c r="B465" t="n">
        <v>-0.023521482944489</v>
      </c>
      <c r="D465" t="n">
        <v>3.09458333333334</v>
      </c>
      <c r="E465" t="n">
        <v>0.011779367923737</v>
      </c>
      <c r="G465" t="n">
        <v>3.09395</v>
      </c>
      <c r="H465" t="n">
        <v>8.9406967163e-05</v>
      </c>
      <c r="J465" t="n">
        <v>3.09416666666667</v>
      </c>
      <c r="K465" t="n">
        <v>0.013597309589386</v>
      </c>
      <c r="M465" t="n">
        <v>3.09436666666667</v>
      </c>
      <c r="N465" t="n">
        <v>0.020034611225128</v>
      </c>
      <c r="P465" t="n">
        <v>3.09436666666667</v>
      </c>
      <c r="Q465" t="n">
        <v>0.015996396541595</v>
      </c>
      <c r="S465" t="n">
        <v>3.09436666666667</v>
      </c>
      <c r="T465" t="n">
        <v>0.018753111362457</v>
      </c>
      <c r="V465" t="n">
        <v>3.09436666666667</v>
      </c>
      <c r="W465" t="n">
        <v>0.030338764190674</v>
      </c>
      <c r="Y465" t="n">
        <v>3.09458333333334</v>
      </c>
      <c r="Z465" t="n">
        <v>0.009872019290923999</v>
      </c>
      <c r="AB465" t="n">
        <v>3.09458333333334</v>
      </c>
      <c r="AC465" t="n">
        <v>0.016912817955017</v>
      </c>
      <c r="AE465" t="n">
        <v>3.09395</v>
      </c>
      <c r="AF465" t="n">
        <v>0.018440186977386</v>
      </c>
      <c r="AH465" t="n">
        <v>3.09416666666667</v>
      </c>
      <c r="AI465" t="n">
        <v>0.016145408153534</v>
      </c>
      <c r="AK465" t="n">
        <v>3.09416666666667</v>
      </c>
      <c r="AL465" t="n">
        <v>0.016145408153534</v>
      </c>
      <c r="AN465" t="n">
        <v>3.09458333333334</v>
      </c>
      <c r="AO465" t="n">
        <v>0.003434717655182</v>
      </c>
      <c r="AQ465" t="n">
        <v>3.09458333333334</v>
      </c>
      <c r="AR465" t="n">
        <v>0.016383826732636</v>
      </c>
      <c r="AT465" t="n">
        <v>3.09458333333334</v>
      </c>
      <c r="AU465" t="n">
        <v>0.015132129192352</v>
      </c>
      <c r="AW465" t="n">
        <v>3.09458333333334</v>
      </c>
      <c r="AX465" t="n">
        <v>0.012144446372986</v>
      </c>
    </row>
    <row r="466">
      <c r="A466" t="n">
        <v>3.10125</v>
      </c>
      <c r="B466" t="n">
        <v>-0.023305416107178</v>
      </c>
      <c r="D466" t="n">
        <v>3.10125</v>
      </c>
      <c r="E466" t="n">
        <v>0.011935830116272</v>
      </c>
      <c r="G466" t="n">
        <v>3.10061666666667</v>
      </c>
      <c r="H466" t="n">
        <v>0.001393258571625</v>
      </c>
      <c r="J466" t="n">
        <v>3.10083333333334</v>
      </c>
      <c r="K466" t="n">
        <v>0.014327466487885</v>
      </c>
      <c r="M466" t="n">
        <v>3.10103333333334</v>
      </c>
      <c r="N466" t="n">
        <v>0.021524727344513</v>
      </c>
      <c r="P466" t="n">
        <v>3.10103333333334</v>
      </c>
      <c r="Q466" t="n">
        <v>0.015288591384888</v>
      </c>
      <c r="S466" t="n">
        <v>3.10103333333334</v>
      </c>
      <c r="T466" t="n">
        <v>0.018775463104248</v>
      </c>
      <c r="V466" t="n">
        <v>3.10103333333334</v>
      </c>
      <c r="W466" t="n">
        <v>0.029020011425018</v>
      </c>
      <c r="Y466" t="n">
        <v>3.10125</v>
      </c>
      <c r="Z466" t="n">
        <v>0.010475516319275</v>
      </c>
      <c r="AB466" t="n">
        <v>3.10125</v>
      </c>
      <c r="AC466" t="n">
        <v>0.016964972019196</v>
      </c>
      <c r="AE466" t="n">
        <v>3.10061666666667</v>
      </c>
      <c r="AF466" t="n">
        <v>0.019289553165436</v>
      </c>
      <c r="AH466" t="n">
        <v>3.10083333333334</v>
      </c>
      <c r="AI466" t="n">
        <v>0.015817582607269</v>
      </c>
      <c r="AK466" t="n">
        <v>3.10083333333334</v>
      </c>
      <c r="AL466" t="n">
        <v>0.015817582607269</v>
      </c>
      <c r="AN466" t="n">
        <v>3.10125</v>
      </c>
      <c r="AO466" t="n">
        <v>0.003740191459656</v>
      </c>
      <c r="AQ466" t="n">
        <v>3.10125</v>
      </c>
      <c r="AR466" t="n">
        <v>0.017017126083374</v>
      </c>
      <c r="AT466" t="n">
        <v>3.10125</v>
      </c>
      <c r="AU466" t="n">
        <v>0.015765428543091</v>
      </c>
      <c r="AW466" t="n">
        <v>3.10125</v>
      </c>
      <c r="AX466" t="n">
        <v>0.011257827281952</v>
      </c>
    </row>
    <row r="467">
      <c r="A467" t="n">
        <v>3.10791666666667</v>
      </c>
      <c r="B467" t="n">
        <v>-0.022962689399719</v>
      </c>
      <c r="D467" t="n">
        <v>3.10791666666667</v>
      </c>
      <c r="E467" t="n">
        <v>0.011622905731201</v>
      </c>
      <c r="G467" t="n">
        <v>3.10728333333334</v>
      </c>
      <c r="H467" t="n">
        <v>0.002384185791016</v>
      </c>
      <c r="J467" t="n">
        <v>3.1075</v>
      </c>
      <c r="K467" t="n">
        <v>0.014863908290863</v>
      </c>
      <c r="M467" t="n">
        <v>3.1077</v>
      </c>
      <c r="N467" t="n">
        <v>0.022508203983307</v>
      </c>
      <c r="P467" t="n">
        <v>3.1077</v>
      </c>
      <c r="Q467" t="n">
        <v>0.014491379261017</v>
      </c>
      <c r="S467" t="n">
        <v>3.1077</v>
      </c>
      <c r="T467" t="n">
        <v>0.019080936908722</v>
      </c>
      <c r="V467" t="n">
        <v>3.1077</v>
      </c>
      <c r="W467" t="n">
        <v>0.027753412723541</v>
      </c>
      <c r="Y467" t="n">
        <v>3.10791666666667</v>
      </c>
      <c r="Z467" t="n">
        <v>0.011235475540161</v>
      </c>
      <c r="AB467" t="n">
        <v>3.10791666666667</v>
      </c>
      <c r="AC467" t="n">
        <v>0.017896294593811</v>
      </c>
      <c r="AE467" t="n">
        <v>3.10728333333334</v>
      </c>
      <c r="AF467" t="n">
        <v>0.020198523998261</v>
      </c>
      <c r="AH467" t="n">
        <v>3.1075</v>
      </c>
      <c r="AI467" t="n">
        <v>0.015564262866974</v>
      </c>
      <c r="AK467" t="n">
        <v>3.1075</v>
      </c>
      <c r="AL467" t="n">
        <v>0.015564262866974</v>
      </c>
      <c r="AN467" t="n">
        <v>3.10791666666667</v>
      </c>
      <c r="AO467" t="n">
        <v>0.004217028617859</v>
      </c>
      <c r="AQ467" t="n">
        <v>3.10791666666667</v>
      </c>
      <c r="AR467" t="n">
        <v>0.016719102859497</v>
      </c>
      <c r="AT467" t="n">
        <v>3.10791666666667</v>
      </c>
      <c r="AU467" t="n">
        <v>0.01603364944458</v>
      </c>
      <c r="AW467" t="n">
        <v>3.10791666666667</v>
      </c>
      <c r="AX467" t="n">
        <v>0.010579824447632</v>
      </c>
    </row>
    <row r="468">
      <c r="A468" t="n">
        <v>3.11458333333334</v>
      </c>
      <c r="B468" t="n">
        <v>-0.022910535335541</v>
      </c>
      <c r="D468" t="n">
        <v>3.11458333333334</v>
      </c>
      <c r="E468" t="n">
        <v>0.010885298252106</v>
      </c>
      <c r="G468" t="n">
        <v>3.11395</v>
      </c>
      <c r="H468" t="n">
        <v>0.003412365913391</v>
      </c>
      <c r="J468" t="n">
        <v>3.11416666666667</v>
      </c>
      <c r="K468" t="n">
        <v>0.015564262866974</v>
      </c>
      <c r="M468" t="n">
        <v>3.11436666666667</v>
      </c>
      <c r="N468" t="n">
        <v>0.023134052753449</v>
      </c>
      <c r="P468" t="n">
        <v>3.11436666666667</v>
      </c>
      <c r="Q468" t="n">
        <v>0.013478100299835</v>
      </c>
      <c r="S468" t="n">
        <v>3.11436666666667</v>
      </c>
      <c r="T468" t="n">
        <v>0.019676983356476</v>
      </c>
      <c r="V468" t="n">
        <v>3.11436666666667</v>
      </c>
      <c r="W468" t="n">
        <v>0.026695430278778</v>
      </c>
      <c r="Y468" t="n">
        <v>3.11458333333334</v>
      </c>
      <c r="Z468" t="n">
        <v>0.011861324310303</v>
      </c>
      <c r="AB468" t="n">
        <v>3.11458333333334</v>
      </c>
      <c r="AC468" t="n">
        <v>0.018976628780365</v>
      </c>
      <c r="AE468" t="n">
        <v>3.11395</v>
      </c>
      <c r="AF468" t="n">
        <v>0.020898878574371</v>
      </c>
      <c r="AH468" t="n">
        <v>3.11416666666667</v>
      </c>
      <c r="AI468" t="n">
        <v>0.015251338481903</v>
      </c>
      <c r="AK468" t="n">
        <v>3.11416666666667</v>
      </c>
      <c r="AL468" t="n">
        <v>0.015251338481903</v>
      </c>
      <c r="AN468" t="n">
        <v>3.11458333333334</v>
      </c>
      <c r="AO468" t="n">
        <v>0.004678964614868</v>
      </c>
      <c r="AQ468" t="n">
        <v>3.11458333333334</v>
      </c>
      <c r="AR468" t="n">
        <v>0.016219913959503</v>
      </c>
      <c r="AT468" t="n">
        <v>3.11458333333334</v>
      </c>
      <c r="AU468" t="n">
        <v>0.015988945960999</v>
      </c>
      <c r="AW468" t="n">
        <v>3.11458333333334</v>
      </c>
      <c r="AX468" t="n">
        <v>0.010386109352112</v>
      </c>
    </row>
    <row r="469">
      <c r="A469" t="n">
        <v>3.12125</v>
      </c>
      <c r="B469" t="n">
        <v>-0.022821128368378</v>
      </c>
      <c r="D469" t="n">
        <v>3.12125</v>
      </c>
      <c r="E469" t="n">
        <v>0.009708106517792</v>
      </c>
      <c r="G469" t="n">
        <v>3.12061666666667</v>
      </c>
      <c r="H469" t="n">
        <v>0.004544854164124</v>
      </c>
      <c r="J469" t="n">
        <v>3.12083333333334</v>
      </c>
      <c r="K469" t="n">
        <v>0.015966594219208</v>
      </c>
      <c r="M469" t="n">
        <v>3.12103333333334</v>
      </c>
      <c r="N469" t="n">
        <v>0.023350119590759</v>
      </c>
      <c r="P469" t="n">
        <v>3.12103333333334</v>
      </c>
      <c r="Q469" t="n">
        <v>0.013008713722229</v>
      </c>
      <c r="S469" t="n">
        <v>3.12103333333334</v>
      </c>
      <c r="T469" t="n">
        <v>0.020429491996765</v>
      </c>
      <c r="V469" t="n">
        <v>3.12103333333334</v>
      </c>
      <c r="W469" t="n">
        <v>0.02606213092804</v>
      </c>
      <c r="Y469" t="n">
        <v>3.12125</v>
      </c>
      <c r="Z469" t="n">
        <v>0.01215934753418</v>
      </c>
      <c r="AB469" t="n">
        <v>3.12125</v>
      </c>
      <c r="AC469" t="n">
        <v>0.019781291484833</v>
      </c>
      <c r="AE469" t="n">
        <v>3.12061666666667</v>
      </c>
      <c r="AF469" t="n">
        <v>0.02133846282959</v>
      </c>
      <c r="AH469" t="n">
        <v>3.12083333333334</v>
      </c>
      <c r="AI469" t="n">
        <v>0.014722347259522</v>
      </c>
      <c r="AK469" t="n">
        <v>3.12083333333334</v>
      </c>
      <c r="AL469" t="n">
        <v>0.014722347259522</v>
      </c>
      <c r="AN469" t="n">
        <v>3.12125</v>
      </c>
      <c r="AO469" t="n">
        <v>0.004842877388</v>
      </c>
      <c r="AQ469" t="n">
        <v>3.12125</v>
      </c>
      <c r="AR469" t="n">
        <v>0.015608966350555</v>
      </c>
      <c r="AT469" t="n">
        <v>3.12125</v>
      </c>
      <c r="AU469" t="n">
        <v>0.01564621925354</v>
      </c>
      <c r="AW469" t="n">
        <v>3.12125</v>
      </c>
      <c r="AX469" t="n">
        <v>0.010624527931213</v>
      </c>
    </row>
    <row r="470">
      <c r="A470" t="n">
        <v>3.12791666666667</v>
      </c>
      <c r="B470" t="n">
        <v>-0.022105872631073</v>
      </c>
      <c r="D470" t="n">
        <v>3.12791666666667</v>
      </c>
      <c r="E470" t="n">
        <v>0.008724629878998</v>
      </c>
      <c r="G470" t="n">
        <v>3.12728333333334</v>
      </c>
      <c r="H470" t="n">
        <v>0.005394220352173</v>
      </c>
      <c r="J470" t="n">
        <v>3.1275</v>
      </c>
      <c r="K470" t="n">
        <v>0.015772879123688</v>
      </c>
      <c r="M470" t="n">
        <v>3.1277</v>
      </c>
      <c r="N470" t="n">
        <v>0.023454427719116</v>
      </c>
      <c r="P470" t="n">
        <v>3.1277</v>
      </c>
      <c r="Q470" t="n">
        <v>0.013172626495361</v>
      </c>
      <c r="S470" t="n">
        <v>3.1277</v>
      </c>
      <c r="T470" t="n">
        <v>0.02143532037735</v>
      </c>
      <c r="V470" t="n">
        <v>3.1277</v>
      </c>
      <c r="W470" t="n">
        <v>0.025801360607147</v>
      </c>
      <c r="Y470" t="n">
        <v>3.12791666666667</v>
      </c>
      <c r="Z470" t="n">
        <v>0.012345612049103</v>
      </c>
      <c r="AB470" t="n">
        <v>3.12791666666667</v>
      </c>
      <c r="AC470" t="n">
        <v>0.020168721675873</v>
      </c>
      <c r="AE470" t="n">
        <v>3.12728333333334</v>
      </c>
      <c r="AF470" t="n">
        <v>0.021450221538544</v>
      </c>
      <c r="AH470" t="n">
        <v>3.1275</v>
      </c>
      <c r="AI470" t="n">
        <v>0.013671815395355</v>
      </c>
      <c r="AK470" t="n">
        <v>3.1275</v>
      </c>
      <c r="AL470" t="n">
        <v>0.013671815395355</v>
      </c>
      <c r="AN470" t="n">
        <v>3.12791666666667</v>
      </c>
      <c r="AO470" t="n">
        <v>0.004798173904419</v>
      </c>
      <c r="AQ470" t="n">
        <v>3.12791666666667</v>
      </c>
      <c r="AR470" t="n">
        <v>0.015169382095337</v>
      </c>
      <c r="AT470" t="n">
        <v>3.12791666666667</v>
      </c>
      <c r="AU470" t="n">
        <v>0.015147030353546</v>
      </c>
      <c r="AW470" t="n">
        <v>3.12791666666667</v>
      </c>
      <c r="AX470" t="n">
        <v>0.010930001735687</v>
      </c>
    </row>
    <row r="471">
      <c r="A471" t="n">
        <v>3.13458333333334</v>
      </c>
      <c r="B471" t="n">
        <v>-0.02133846282959</v>
      </c>
      <c r="D471" t="n">
        <v>3.13458333333334</v>
      </c>
      <c r="E471" t="n">
        <v>0.008441507816315001</v>
      </c>
      <c r="G471" t="n">
        <v>3.13395</v>
      </c>
      <c r="H471" t="n">
        <v>0.005744397640228</v>
      </c>
      <c r="J471" t="n">
        <v>3.13416666666667</v>
      </c>
      <c r="K471" t="n">
        <v>0.015296041965485</v>
      </c>
      <c r="M471" t="n">
        <v>3.13436666666667</v>
      </c>
      <c r="N471" t="n">
        <v>0.02337247133255</v>
      </c>
      <c r="P471" t="n">
        <v>3.13436666666667</v>
      </c>
      <c r="Q471" t="n">
        <v>0.013835728168488</v>
      </c>
      <c r="S471" t="n">
        <v>3.13436666666667</v>
      </c>
      <c r="T471" t="n">
        <v>0.022463500499725</v>
      </c>
      <c r="V471" t="n">
        <v>3.13436666666667</v>
      </c>
      <c r="W471" t="n">
        <v>0.02579391002655</v>
      </c>
      <c r="Y471" t="n">
        <v>3.13458333333334</v>
      </c>
      <c r="Z471" t="n">
        <v>0.012792646884918</v>
      </c>
      <c r="AB471" t="n">
        <v>3.13458333333334</v>
      </c>
      <c r="AC471" t="n">
        <v>0.020332634449005</v>
      </c>
      <c r="AE471" t="n">
        <v>3.13395</v>
      </c>
      <c r="AF471" t="n">
        <v>0.021480023860931</v>
      </c>
      <c r="AH471" t="n">
        <v>3.13416666666667</v>
      </c>
      <c r="AI471" t="n">
        <v>0.012420117855072</v>
      </c>
      <c r="AK471" t="n">
        <v>3.13416666666667</v>
      </c>
      <c r="AL471" t="n">
        <v>0.012420117855072</v>
      </c>
      <c r="AN471" t="n">
        <v>3.13458333333334</v>
      </c>
      <c r="AO471" t="n">
        <v>0.004641711711884</v>
      </c>
      <c r="AQ471" t="n">
        <v>3.13458333333334</v>
      </c>
      <c r="AR471" t="n">
        <v>0.014573335647583</v>
      </c>
      <c r="AT471" t="n">
        <v>3.13458333333334</v>
      </c>
      <c r="AU471" t="n">
        <v>0.014692544937134</v>
      </c>
      <c r="AW471" t="n">
        <v>3.13458333333334</v>
      </c>
      <c r="AX471" t="n">
        <v>0.010892748832703</v>
      </c>
    </row>
    <row r="472">
      <c r="A472" t="n">
        <v>3.14125</v>
      </c>
      <c r="B472" t="n">
        <v>-0.021100044250488</v>
      </c>
      <c r="D472" t="n">
        <v>3.14125</v>
      </c>
      <c r="E472" t="n">
        <v>0.008881092071533</v>
      </c>
      <c r="G472" t="n">
        <v>3.14061666666667</v>
      </c>
      <c r="H472" t="n">
        <v>0.006012618541718</v>
      </c>
      <c r="J472" t="n">
        <v>3.14083333333334</v>
      </c>
      <c r="K472" t="n">
        <v>0.014863908290863</v>
      </c>
      <c r="M472" t="n">
        <v>3.14103333333334</v>
      </c>
      <c r="N472" t="n">
        <v>0.023432075977325</v>
      </c>
      <c r="P472" t="n">
        <v>3.14103333333334</v>
      </c>
      <c r="Q472" t="n">
        <v>0.014439225196838</v>
      </c>
      <c r="S472" t="n">
        <v>3.14103333333334</v>
      </c>
      <c r="T472" t="n">
        <v>0.02327561378479</v>
      </c>
      <c r="V472" t="n">
        <v>3.14103333333334</v>
      </c>
      <c r="W472" t="n">
        <v>0.025689601898193</v>
      </c>
      <c r="Y472" t="n">
        <v>3.14125</v>
      </c>
      <c r="Z472" t="n">
        <v>0.013463199138641</v>
      </c>
      <c r="AB472" t="n">
        <v>3.14125</v>
      </c>
      <c r="AC472" t="n">
        <v>0.019989907741547</v>
      </c>
      <c r="AE472" t="n">
        <v>3.14061666666667</v>
      </c>
      <c r="AF472" t="n">
        <v>0.021070241928101</v>
      </c>
      <c r="AH472" t="n">
        <v>3.14083333333334</v>
      </c>
      <c r="AI472" t="n">
        <v>0.0113844871521</v>
      </c>
      <c r="AK472" t="n">
        <v>3.14083333333334</v>
      </c>
      <c r="AL472" t="n">
        <v>0.0113844871521</v>
      </c>
      <c r="AN472" t="n">
        <v>3.14125</v>
      </c>
      <c r="AO472" t="n">
        <v>0.004522502422333</v>
      </c>
      <c r="AQ472" t="n">
        <v>3.14125</v>
      </c>
      <c r="AR472" t="n">
        <v>0.013798475265503</v>
      </c>
      <c r="AT472" t="n">
        <v>3.14125</v>
      </c>
      <c r="AU472" t="n">
        <v>0.014759600162506</v>
      </c>
      <c r="AW472" t="n">
        <v>3.14125</v>
      </c>
      <c r="AX472" t="n">
        <v>0.010758638381958</v>
      </c>
    </row>
    <row r="473">
      <c r="A473" t="n">
        <v>3.14791666666667</v>
      </c>
      <c r="B473" t="n">
        <v>-0.021271407604218</v>
      </c>
      <c r="D473" t="n">
        <v>3.14791666666667</v>
      </c>
      <c r="E473" t="n">
        <v>0.009290874004364</v>
      </c>
      <c r="G473" t="n">
        <v>3.14728333333334</v>
      </c>
      <c r="H473" t="n">
        <v>0.006504356861115</v>
      </c>
      <c r="J473" t="n">
        <v>3.1475</v>
      </c>
      <c r="K473" t="n">
        <v>0.014021992683411</v>
      </c>
      <c r="M473" t="n">
        <v>3.1477</v>
      </c>
      <c r="N473" t="n">
        <v>0.023506581783295</v>
      </c>
      <c r="P473" t="n">
        <v>3.1477</v>
      </c>
      <c r="Q473" t="n">
        <v>0.015012919902802</v>
      </c>
      <c r="S473" t="n">
        <v>3.1477</v>
      </c>
      <c r="T473" t="n">
        <v>0.024005770683289</v>
      </c>
      <c r="V473" t="n">
        <v>3.1477</v>
      </c>
      <c r="W473" t="n">
        <v>0.025331974029541</v>
      </c>
      <c r="Y473" t="n">
        <v>3.14791666666667</v>
      </c>
      <c r="Z473" t="n">
        <v>0.013865530490875</v>
      </c>
      <c r="AB473" t="n">
        <v>3.14791666666667</v>
      </c>
      <c r="AC473" t="n">
        <v>0.01930445432663</v>
      </c>
      <c r="AE473" t="n">
        <v>3.14728333333334</v>
      </c>
      <c r="AF473" t="n">
        <v>0.020362436771393</v>
      </c>
      <c r="AH473" t="n">
        <v>3.1475</v>
      </c>
      <c r="AI473" t="n">
        <v>0.010639429092407</v>
      </c>
      <c r="AK473" t="n">
        <v>3.1475</v>
      </c>
      <c r="AL473" t="n">
        <v>0.010639429092407</v>
      </c>
      <c r="AN473" t="n">
        <v>3.14791666666667</v>
      </c>
      <c r="AO473" t="n">
        <v>0.004857778549194</v>
      </c>
      <c r="AQ473" t="n">
        <v>3.14791666666667</v>
      </c>
      <c r="AR473" t="n">
        <v>0.013060867786407</v>
      </c>
      <c r="AT473" t="n">
        <v>3.14791666666667</v>
      </c>
      <c r="AU473" t="n">
        <v>0.015474855899811</v>
      </c>
      <c r="AW473" t="n">
        <v>3.14791666666667</v>
      </c>
      <c r="AX473" t="n">
        <v>0.010766088962555</v>
      </c>
    </row>
    <row r="474">
      <c r="A474" t="n">
        <v>3.15458333333334</v>
      </c>
      <c r="B474" t="n">
        <v>-0.021263957023621</v>
      </c>
      <c r="D474" t="n">
        <v>3.15458333333334</v>
      </c>
      <c r="E474" t="n">
        <v>0.009402632713317999</v>
      </c>
      <c r="G474" t="n">
        <v>3.15395</v>
      </c>
      <c r="H474" t="n">
        <v>0.006988644599915</v>
      </c>
      <c r="J474" t="n">
        <v>3.15416666666667</v>
      </c>
      <c r="K474" t="n">
        <v>0.012964010238647</v>
      </c>
      <c r="M474" t="n">
        <v>3.15436666666667</v>
      </c>
      <c r="N474" t="n">
        <v>0.023387372493744</v>
      </c>
      <c r="P474" t="n">
        <v>3.15436666666667</v>
      </c>
      <c r="Q474" t="n">
        <v>0.015482306480408</v>
      </c>
      <c r="S474" t="n">
        <v>3.15436666666667</v>
      </c>
      <c r="T474" t="n">
        <v>0.024303793907166</v>
      </c>
      <c r="V474" t="n">
        <v>3.15436666666667</v>
      </c>
      <c r="W474" t="n">
        <v>0.02472847700119</v>
      </c>
      <c r="Y474" t="n">
        <v>3.15458333333334</v>
      </c>
      <c r="Z474" t="n">
        <v>0.014021992683411</v>
      </c>
      <c r="AB474" t="n">
        <v>3.15458333333334</v>
      </c>
      <c r="AC474" t="n">
        <v>0.018738210201263</v>
      </c>
      <c r="AE474" t="n">
        <v>3.15395</v>
      </c>
      <c r="AF474" t="n">
        <v>0.019632279872894</v>
      </c>
      <c r="AH474" t="n">
        <v>3.15416666666667</v>
      </c>
      <c r="AI474" t="n">
        <v>0.009924173355103</v>
      </c>
      <c r="AK474" t="n">
        <v>3.15416666666667</v>
      </c>
      <c r="AL474" t="n">
        <v>0.009924173355103</v>
      </c>
      <c r="AN474" t="n">
        <v>3.15458333333334</v>
      </c>
      <c r="AO474" t="n">
        <v>0.00520795583725</v>
      </c>
      <c r="AQ474" t="n">
        <v>3.15458333333334</v>
      </c>
      <c r="AR474" t="n">
        <v>0.012576580047607</v>
      </c>
      <c r="AT474" t="n">
        <v>3.15458333333334</v>
      </c>
      <c r="AU474" t="n">
        <v>0.016666948795319</v>
      </c>
      <c r="AW474" t="n">
        <v>3.15458333333334</v>
      </c>
      <c r="AX474" t="n">
        <v>0.010810792446136</v>
      </c>
    </row>
    <row r="475">
      <c r="A475" t="n">
        <v>3.16125</v>
      </c>
      <c r="B475" t="n">
        <v>-0.021286308765411</v>
      </c>
      <c r="D475" t="n">
        <v>3.16125</v>
      </c>
      <c r="E475" t="n">
        <v>0.009484589099884</v>
      </c>
      <c r="G475" t="n">
        <v>3.16061666666667</v>
      </c>
      <c r="H475" t="n">
        <v>0.007160007953644</v>
      </c>
      <c r="J475" t="n">
        <v>3.16083333333334</v>
      </c>
      <c r="K475" t="n">
        <v>0.012487173080444</v>
      </c>
      <c r="M475" t="n">
        <v>3.16103333333334</v>
      </c>
      <c r="N475" t="n">
        <v>0.023327767848969</v>
      </c>
      <c r="P475" t="n">
        <v>3.16103333333334</v>
      </c>
      <c r="Q475" t="n">
        <v>0.015422701835632</v>
      </c>
      <c r="S475" t="n">
        <v>3.16103333333334</v>
      </c>
      <c r="T475" t="n">
        <v>0.024504959583282</v>
      </c>
      <c r="V475" t="n">
        <v>3.16103333333334</v>
      </c>
      <c r="W475" t="n">
        <v>0.024028122425079</v>
      </c>
      <c r="Y475" t="n">
        <v>3.16125</v>
      </c>
      <c r="Z475" t="n">
        <v>0.013962388038635</v>
      </c>
      <c r="AB475" t="n">
        <v>3.16125</v>
      </c>
      <c r="AC475" t="n">
        <v>0.018656253814697</v>
      </c>
      <c r="AE475" t="n">
        <v>3.16061666666667</v>
      </c>
      <c r="AF475" t="n">
        <v>0.019371509552002</v>
      </c>
      <c r="AH475" t="n">
        <v>3.16083333333334</v>
      </c>
      <c r="AI475" t="n">
        <v>0.009611248970032</v>
      </c>
      <c r="AK475" t="n">
        <v>3.16083333333334</v>
      </c>
      <c r="AL475" t="n">
        <v>0.009611248970032</v>
      </c>
      <c r="AN475" t="n">
        <v>3.16125</v>
      </c>
      <c r="AO475" t="n">
        <v>0.005438923835754</v>
      </c>
      <c r="AQ475" t="n">
        <v>3.16125</v>
      </c>
      <c r="AR475" t="n">
        <v>0.012718141078949</v>
      </c>
      <c r="AT475" t="n">
        <v>3.16125</v>
      </c>
      <c r="AU475" t="n">
        <v>0.017940998077393</v>
      </c>
      <c r="AW475" t="n">
        <v>3.16125</v>
      </c>
      <c r="AX475" t="n">
        <v>0.010780990123749</v>
      </c>
    </row>
    <row r="476">
      <c r="A476" t="n">
        <v>3.16791666666667</v>
      </c>
      <c r="B476" t="n">
        <v>-0.022105872631073</v>
      </c>
      <c r="D476" t="n">
        <v>3.16791666666667</v>
      </c>
      <c r="E476" t="n">
        <v>0.009119510650635</v>
      </c>
      <c r="G476" t="n">
        <v>3.16728333333334</v>
      </c>
      <c r="H476" t="n">
        <v>0.007160007953644</v>
      </c>
      <c r="J476" t="n">
        <v>3.1675</v>
      </c>
      <c r="K476" t="n">
        <v>0.012926757335663</v>
      </c>
      <c r="M476" t="n">
        <v>3.1677</v>
      </c>
      <c r="N476" t="n">
        <v>0.022806227207184</v>
      </c>
      <c r="P476" t="n">
        <v>3.1677</v>
      </c>
      <c r="Q476" t="n">
        <v>0.014901161193848</v>
      </c>
      <c r="S476" t="n">
        <v>3.1677</v>
      </c>
      <c r="T476" t="n">
        <v>0.024423003196716</v>
      </c>
      <c r="V476" t="n">
        <v>3.1677</v>
      </c>
      <c r="W476" t="n">
        <v>0.023484230041504</v>
      </c>
      <c r="Y476" t="n">
        <v>3.16791666666667</v>
      </c>
      <c r="Z476" t="n">
        <v>0.013701617717743</v>
      </c>
      <c r="AB476" t="n">
        <v>3.16791666666667</v>
      </c>
      <c r="AC476" t="n">
        <v>0.018976628780365</v>
      </c>
      <c r="AE476" t="n">
        <v>3.16728333333334</v>
      </c>
      <c r="AF476" t="n">
        <v>0.019490718841553</v>
      </c>
      <c r="AH476" t="n">
        <v>3.1675</v>
      </c>
      <c r="AI476" t="n">
        <v>0.010021030902863</v>
      </c>
      <c r="AK476" t="n">
        <v>3.1675</v>
      </c>
      <c r="AL476" t="n">
        <v>0.010021030902863</v>
      </c>
      <c r="AN476" t="n">
        <v>3.16791666666667</v>
      </c>
      <c r="AO476" t="n">
        <v>0.00530481338501</v>
      </c>
      <c r="AQ476" t="n">
        <v>3.16791666666667</v>
      </c>
      <c r="AR476" t="n">
        <v>0.013165175914764</v>
      </c>
      <c r="AT476" t="n">
        <v>3.16791666666667</v>
      </c>
      <c r="AU476" t="n">
        <v>0.018961727619171</v>
      </c>
      <c r="AW476" t="n">
        <v>3.16791666666667</v>
      </c>
      <c r="AX476" t="n">
        <v>0.01080334186554</v>
      </c>
    </row>
    <row r="477">
      <c r="A477" t="n">
        <v>3.17458333333334</v>
      </c>
      <c r="B477" t="n">
        <v>-0.023379921913147</v>
      </c>
      <c r="D477" t="n">
        <v>3.17458333333334</v>
      </c>
      <c r="E477" t="n">
        <v>0.008285045623779</v>
      </c>
      <c r="G477" t="n">
        <v>3.17395</v>
      </c>
      <c r="H477" t="n">
        <v>0.007227063179016</v>
      </c>
      <c r="J477" t="n">
        <v>3.17416666666667</v>
      </c>
      <c r="K477" t="n">
        <v>0.013686716556549</v>
      </c>
      <c r="M477" t="n">
        <v>3.17436666666667</v>
      </c>
      <c r="N477" t="n">
        <v>0.021591782569885</v>
      </c>
      <c r="P477" t="n">
        <v>3.17436666666667</v>
      </c>
      <c r="Q477" t="n">
        <v>0.013828277587891</v>
      </c>
      <c r="S477" t="n">
        <v>3.17436666666667</v>
      </c>
      <c r="T477" t="n">
        <v>0.024102628231049</v>
      </c>
      <c r="V477" t="n">
        <v>3.17436666666667</v>
      </c>
      <c r="W477" t="n">
        <v>0.023230910301209</v>
      </c>
      <c r="Y477" t="n">
        <v>3.17458333333334</v>
      </c>
      <c r="Z477" t="n">
        <v>0.013358891010284</v>
      </c>
      <c r="AB477" t="n">
        <v>3.17458333333334</v>
      </c>
      <c r="AC477" t="n">
        <v>0.018969178199768</v>
      </c>
      <c r="AE477" t="n">
        <v>3.17395</v>
      </c>
      <c r="AF477" t="n">
        <v>0.019118189811707</v>
      </c>
      <c r="AH477" t="n">
        <v>3.17416666666667</v>
      </c>
      <c r="AI477" t="n">
        <v>0.010520219802856</v>
      </c>
      <c r="AK477" t="n">
        <v>3.17416666666667</v>
      </c>
      <c r="AL477" t="n">
        <v>0.010520219802856</v>
      </c>
      <c r="AN477" t="n">
        <v>3.17458333333334</v>
      </c>
      <c r="AO477" t="n">
        <v>0.005185604095459</v>
      </c>
      <c r="AQ477" t="n">
        <v>3.17458333333334</v>
      </c>
      <c r="AR477" t="n">
        <v>0.013589859008789</v>
      </c>
      <c r="AT477" t="n">
        <v>3.17458333333334</v>
      </c>
      <c r="AU477" t="n">
        <v>0.019356608390808</v>
      </c>
      <c r="AW477" t="n">
        <v>3.17458333333334</v>
      </c>
      <c r="AX477" t="n">
        <v>0.010780990123749</v>
      </c>
    </row>
    <row r="478">
      <c r="A478" t="n">
        <v>3.18125</v>
      </c>
      <c r="B478" t="n">
        <v>-0.024363398551941</v>
      </c>
      <c r="D478" t="n">
        <v>3.18125</v>
      </c>
      <c r="E478" t="n">
        <v>0.007651746273041</v>
      </c>
      <c r="G478" t="n">
        <v>3.18061666666667</v>
      </c>
      <c r="H478" t="n">
        <v>0.007160007953644</v>
      </c>
      <c r="J478" t="n">
        <v>3.18083333333334</v>
      </c>
      <c r="K478" t="n">
        <v>0.014342367649078</v>
      </c>
      <c r="M478" t="n">
        <v>3.18103333333334</v>
      </c>
      <c r="N478" t="n">
        <v>0.019684433937073</v>
      </c>
      <c r="P478" t="n">
        <v>3.18103333333334</v>
      </c>
      <c r="Q478" t="n">
        <v>0.012531876564026</v>
      </c>
      <c r="S478" t="n">
        <v>3.18103333333334</v>
      </c>
      <c r="T478" t="n">
        <v>0.023402273654938</v>
      </c>
      <c r="V478" t="n">
        <v>3.18103333333334</v>
      </c>
      <c r="W478" t="n">
        <v>0.023461878299713</v>
      </c>
      <c r="Y478" t="n">
        <v>3.18125</v>
      </c>
      <c r="Z478" t="n">
        <v>0.013016164302826</v>
      </c>
      <c r="AB478" t="n">
        <v>3.18125</v>
      </c>
      <c r="AC478" t="n">
        <v>0.018641352653503</v>
      </c>
      <c r="AE478" t="n">
        <v>3.18061666666667</v>
      </c>
      <c r="AF478" t="n">
        <v>0.018320977687836</v>
      </c>
      <c r="AH478" t="n">
        <v>3.18083333333334</v>
      </c>
      <c r="AI478" t="n">
        <v>0.010371208190918</v>
      </c>
      <c r="AK478" t="n">
        <v>3.18083333333334</v>
      </c>
      <c r="AL478" t="n">
        <v>0.010371208190918</v>
      </c>
      <c r="AN478" t="n">
        <v>3.18125</v>
      </c>
      <c r="AO478" t="n">
        <v>0.005297362804413</v>
      </c>
      <c r="AQ478" t="n">
        <v>3.18125</v>
      </c>
      <c r="AR478" t="n">
        <v>0.014275312423706</v>
      </c>
      <c r="AT478" t="n">
        <v>3.18125</v>
      </c>
      <c r="AU478" t="n">
        <v>0.019244849681854</v>
      </c>
      <c r="AW478" t="n">
        <v>3.18125</v>
      </c>
      <c r="AX478" t="n">
        <v>0.010661780834198</v>
      </c>
    </row>
    <row r="479">
      <c r="A479" t="n">
        <v>3.18791666666667</v>
      </c>
      <c r="B479" t="n">
        <v>-0.024199485778809</v>
      </c>
      <c r="D479" t="n">
        <v>3.18791666666667</v>
      </c>
      <c r="E479" t="n">
        <v>0.007979571819305</v>
      </c>
      <c r="G479" t="n">
        <v>3.18728333333334</v>
      </c>
      <c r="H479" t="n">
        <v>0.006802380084991</v>
      </c>
      <c r="J479" t="n">
        <v>3.1875</v>
      </c>
      <c r="K479" t="n">
        <v>0.014856457710266</v>
      </c>
      <c r="M479" t="n">
        <v>3.1877</v>
      </c>
      <c r="N479" t="n">
        <v>0.0181645154953</v>
      </c>
      <c r="P479" t="n">
        <v>3.1877</v>
      </c>
      <c r="Q479" t="n">
        <v>0.010907649993897</v>
      </c>
      <c r="S479" t="n">
        <v>3.1877</v>
      </c>
      <c r="T479" t="n">
        <v>0.022366642951965</v>
      </c>
      <c r="V479" t="n">
        <v>3.1877</v>
      </c>
      <c r="W479" t="n">
        <v>0.024102628231049</v>
      </c>
      <c r="Y479" t="n">
        <v>3.18791666666667</v>
      </c>
      <c r="Z479" t="n">
        <v>0.012591481208801</v>
      </c>
      <c r="AB479" t="n">
        <v>3.18791666666667</v>
      </c>
      <c r="AC479" t="n">
        <v>0.018149614334106</v>
      </c>
      <c r="AE479" t="n">
        <v>3.18728333333334</v>
      </c>
      <c r="AF479" t="n">
        <v>0.017672777175903</v>
      </c>
      <c r="AH479" t="n">
        <v>3.1875</v>
      </c>
      <c r="AI479" t="n">
        <v>0.00995397567749</v>
      </c>
      <c r="AK479" t="n">
        <v>3.1875</v>
      </c>
      <c r="AL479" t="n">
        <v>0.00995397567749</v>
      </c>
      <c r="AN479" t="n">
        <v>3.18791666666667</v>
      </c>
      <c r="AO479" t="n">
        <v>0.005170702934265</v>
      </c>
      <c r="AQ479" t="n">
        <v>3.18791666666667</v>
      </c>
      <c r="AR479" t="n">
        <v>0.015176832675934</v>
      </c>
      <c r="AT479" t="n">
        <v>3.18791666666667</v>
      </c>
      <c r="AU479" t="n">
        <v>0.01855194568634</v>
      </c>
      <c r="AW479" t="n">
        <v>3.18791666666667</v>
      </c>
      <c r="AX479" t="n">
        <v>0.010117888450623</v>
      </c>
    </row>
    <row r="480">
      <c r="A480" t="n">
        <v>3.19458333333334</v>
      </c>
      <c r="B480" t="n">
        <v>-0.023618340492249</v>
      </c>
      <c r="D480" t="n">
        <v>3.19458333333334</v>
      </c>
      <c r="E480" t="n">
        <v>0.009059906005859</v>
      </c>
      <c r="G480" t="n">
        <v>3.19395</v>
      </c>
      <c r="H480" t="n">
        <v>0.006064772605896</v>
      </c>
      <c r="J480" t="n">
        <v>3.19416666666667</v>
      </c>
      <c r="K480" t="n">
        <v>0.014781951904297</v>
      </c>
      <c r="M480" t="n">
        <v>3.19436666666667</v>
      </c>
      <c r="N480" t="n">
        <v>0.017531216144562</v>
      </c>
      <c r="P480" t="n">
        <v>3.19436666666667</v>
      </c>
      <c r="Q480" t="n">
        <v>0.009410083293915</v>
      </c>
      <c r="S480" t="n">
        <v>3.19436666666667</v>
      </c>
      <c r="T480" t="n">
        <v>0.021643936634064</v>
      </c>
      <c r="V480" t="n">
        <v>3.19436666666667</v>
      </c>
      <c r="W480" t="n">
        <v>0.025026500225067</v>
      </c>
      <c r="Y480" t="n">
        <v>3.19458333333334</v>
      </c>
      <c r="Z480" t="n">
        <v>0.011950731277466</v>
      </c>
      <c r="AB480" t="n">
        <v>3.19458333333334</v>
      </c>
      <c r="AC480" t="n">
        <v>0.017791986465454</v>
      </c>
      <c r="AE480" t="n">
        <v>3.19395</v>
      </c>
      <c r="AF480" t="n">
        <v>0.017531216144562</v>
      </c>
      <c r="AH480" t="n">
        <v>3.19416666666667</v>
      </c>
      <c r="AI480" t="n">
        <v>0.010177493095398</v>
      </c>
      <c r="AK480" t="n">
        <v>3.19416666666667</v>
      </c>
      <c r="AL480" t="n">
        <v>0.010177493095398</v>
      </c>
      <c r="AN480" t="n">
        <v>3.19458333333334</v>
      </c>
      <c r="AO480" t="n">
        <v>0.004507601261139</v>
      </c>
      <c r="AQ480" t="n">
        <v>3.19458333333334</v>
      </c>
      <c r="AR480" t="n">
        <v>0.015869736671448</v>
      </c>
      <c r="AT480" t="n">
        <v>3.19458333333334</v>
      </c>
      <c r="AU480" t="n">
        <v>0.017210841178894</v>
      </c>
      <c r="AW480" t="n">
        <v>3.19458333333334</v>
      </c>
      <c r="AX480" t="n">
        <v>0.009261071681975999</v>
      </c>
    </row>
    <row r="481">
      <c r="A481" t="n">
        <v>3.20125</v>
      </c>
      <c r="B481" t="n">
        <v>-0.023066997528076</v>
      </c>
      <c r="D481" t="n">
        <v>3.20125</v>
      </c>
      <c r="E481" t="n">
        <v>0.010162591934204</v>
      </c>
      <c r="G481" t="n">
        <v>3.20061666666667</v>
      </c>
      <c r="H481" t="n">
        <v>0.004991888999939</v>
      </c>
      <c r="J481" t="n">
        <v>3.20083333333334</v>
      </c>
      <c r="K481" t="n">
        <v>0.014007091522217</v>
      </c>
      <c r="M481" t="n">
        <v>3.20103333333334</v>
      </c>
      <c r="N481" t="n">
        <v>0.017255544662476</v>
      </c>
      <c r="P481" t="n">
        <v>3.20103333333334</v>
      </c>
      <c r="Q481" t="n">
        <v>0.008568167686462</v>
      </c>
      <c r="S481" t="n">
        <v>3.20103333333334</v>
      </c>
      <c r="T481" t="n">
        <v>0.021100044250488</v>
      </c>
      <c r="V481" t="n">
        <v>3.20103333333334</v>
      </c>
      <c r="W481" t="n">
        <v>0.025957822799683</v>
      </c>
      <c r="Y481" t="n">
        <v>3.20125</v>
      </c>
      <c r="Z481" t="n">
        <v>0.011458992958069</v>
      </c>
      <c r="AB481" t="n">
        <v>3.20125</v>
      </c>
      <c r="AC481" t="n">
        <v>0.017747282981873</v>
      </c>
      <c r="AE481" t="n">
        <v>3.20061666666667</v>
      </c>
      <c r="AF481" t="n">
        <v>0.017605721950531</v>
      </c>
      <c r="AH481" t="n">
        <v>3.20083333333334</v>
      </c>
      <c r="AI481" t="n">
        <v>0.010959804058075</v>
      </c>
      <c r="AK481" t="n">
        <v>3.20083333333334</v>
      </c>
      <c r="AL481" t="n">
        <v>0.010959804058075</v>
      </c>
      <c r="AN481" t="n">
        <v>3.20125</v>
      </c>
      <c r="AO481" t="n">
        <v>0.003740191459656</v>
      </c>
      <c r="AQ481" t="n">
        <v>3.20125</v>
      </c>
      <c r="AR481" t="n">
        <v>0.015892088413239</v>
      </c>
      <c r="AT481" t="n">
        <v>3.20125</v>
      </c>
      <c r="AU481" t="n">
        <v>0.015638768672943</v>
      </c>
      <c r="AW481" t="n">
        <v>3.20125</v>
      </c>
      <c r="AX481" t="n">
        <v>0.008165836334229</v>
      </c>
    </row>
    <row r="482">
      <c r="A482" t="n">
        <v>3.20791666666667</v>
      </c>
      <c r="B482" t="n">
        <v>-0.022552907466888</v>
      </c>
      <c r="D482" t="n">
        <v>3.20791666666667</v>
      </c>
      <c r="E482" t="n">
        <v>0.010959804058075</v>
      </c>
      <c r="G482" t="n">
        <v>3.20728333333334</v>
      </c>
      <c r="H482" t="n">
        <v>0.003747642040253</v>
      </c>
      <c r="J482" t="n">
        <v>3.2075</v>
      </c>
      <c r="K482" t="n">
        <v>0.012762844562531</v>
      </c>
      <c r="M482" t="n">
        <v>3.2077</v>
      </c>
      <c r="N482" t="n">
        <v>0.017076730728149</v>
      </c>
      <c r="P482" t="n">
        <v>3.2077</v>
      </c>
      <c r="Q482" t="n">
        <v>0.008188188076018999</v>
      </c>
      <c r="S482" t="n">
        <v>3.2077</v>
      </c>
      <c r="T482" t="n">
        <v>0.020518898963928</v>
      </c>
      <c r="V482" t="n">
        <v>3.2077</v>
      </c>
      <c r="W482" t="n">
        <v>0.026658177375793</v>
      </c>
      <c r="Y482" t="n">
        <v>3.20791666666667</v>
      </c>
      <c r="Z482" t="n">
        <v>0.011645257472992</v>
      </c>
      <c r="AB482" t="n">
        <v>3.20791666666667</v>
      </c>
      <c r="AC482" t="n">
        <v>0.018090009689331</v>
      </c>
      <c r="AE482" t="n">
        <v>3.20728333333334</v>
      </c>
      <c r="AF482" t="n">
        <v>0.017575919628143</v>
      </c>
      <c r="AH482" t="n">
        <v>3.2075</v>
      </c>
      <c r="AI482" t="n">
        <v>0.011526048183441</v>
      </c>
      <c r="AK482" t="n">
        <v>3.2075</v>
      </c>
      <c r="AL482" t="n">
        <v>0.011526048183441</v>
      </c>
      <c r="AN482" t="n">
        <v>3.20791666666667</v>
      </c>
      <c r="AO482" t="n">
        <v>0.003568828105927</v>
      </c>
      <c r="AQ482" t="n">
        <v>3.20791666666667</v>
      </c>
      <c r="AR482" t="n">
        <v>0.015556812286377</v>
      </c>
      <c r="AT482" t="n">
        <v>3.20791666666667</v>
      </c>
      <c r="AU482" t="n">
        <v>0.014185905456543</v>
      </c>
      <c r="AW482" t="n">
        <v>3.20791666666667</v>
      </c>
      <c r="AX482" t="n">
        <v>0.006958842277527</v>
      </c>
    </row>
    <row r="483">
      <c r="A483" t="n">
        <v>3.21458333333334</v>
      </c>
      <c r="B483" t="n">
        <v>-0.022076070308685</v>
      </c>
      <c r="D483" t="n">
        <v>3.21458333333334</v>
      </c>
      <c r="E483" t="n">
        <v>0.011108815670013</v>
      </c>
      <c r="G483" t="n">
        <v>3.21395</v>
      </c>
      <c r="H483" t="n">
        <v>0.002697110176086</v>
      </c>
      <c r="J483" t="n">
        <v>3.21416666666667</v>
      </c>
      <c r="K483" t="n">
        <v>0.01169741153717</v>
      </c>
      <c r="M483" t="n">
        <v>3.21436666666667</v>
      </c>
      <c r="N483" t="n">
        <v>0.017076730728149</v>
      </c>
      <c r="P483" t="n">
        <v>3.21436666666667</v>
      </c>
      <c r="Q483" t="n">
        <v>0.008068978786469</v>
      </c>
      <c r="S483" t="n">
        <v>3.21436666666667</v>
      </c>
      <c r="T483" t="n">
        <v>0.019952654838562</v>
      </c>
      <c r="V483" t="n">
        <v>3.21436666666667</v>
      </c>
      <c r="W483" t="n">
        <v>0.027291476726532</v>
      </c>
      <c r="Y483" t="n">
        <v>3.21458333333334</v>
      </c>
      <c r="Z483" t="n">
        <v>0.012010335922241</v>
      </c>
      <c r="AB483" t="n">
        <v>3.21458333333334</v>
      </c>
      <c r="AC483" t="n">
        <v>0.018864870071411</v>
      </c>
      <c r="AE483" t="n">
        <v>3.21395</v>
      </c>
      <c r="AF483" t="n">
        <v>0.018037855625153</v>
      </c>
      <c r="AH483" t="n">
        <v>3.21416666666667</v>
      </c>
      <c r="AI483" t="n">
        <v>0.011920928955078</v>
      </c>
      <c r="AK483" t="n">
        <v>3.21416666666667</v>
      </c>
      <c r="AL483" t="n">
        <v>0.011920928955078</v>
      </c>
      <c r="AN483" t="n">
        <v>3.21458333333334</v>
      </c>
      <c r="AO483" t="n">
        <v>0.0038743019104</v>
      </c>
      <c r="AQ483" t="n">
        <v>3.21458333333334</v>
      </c>
      <c r="AR483" t="n">
        <v>0.015586614608765</v>
      </c>
      <c r="AT483" t="n">
        <v>3.21458333333334</v>
      </c>
      <c r="AU483" t="n">
        <v>0.013388693332672</v>
      </c>
      <c r="AW483" t="n">
        <v>3.21458333333334</v>
      </c>
      <c r="AX483" t="n">
        <v>0.006325542926788</v>
      </c>
    </row>
    <row r="484">
      <c r="A484" t="n">
        <v>3.22125</v>
      </c>
      <c r="B484" t="n">
        <v>-0.021785497665405</v>
      </c>
      <c r="D484" t="n">
        <v>3.22125</v>
      </c>
      <c r="E484" t="n">
        <v>0.010550022125244</v>
      </c>
      <c r="G484" t="n">
        <v>3.22061666666667</v>
      </c>
      <c r="H484" t="n">
        <v>0.002354383468628</v>
      </c>
      <c r="J484" t="n">
        <v>3.22083333333334</v>
      </c>
      <c r="K484" t="n">
        <v>0.010952353477478</v>
      </c>
      <c r="M484" t="n">
        <v>3.22103333333334</v>
      </c>
      <c r="N484" t="n">
        <v>0.017710030078888</v>
      </c>
      <c r="P484" t="n">
        <v>3.22103333333334</v>
      </c>
      <c r="Q484" t="n">
        <v>0.007979571819305</v>
      </c>
      <c r="S484" t="n">
        <v>3.22103333333334</v>
      </c>
      <c r="T484" t="n">
        <v>0.019527971744537</v>
      </c>
      <c r="V484" t="n">
        <v>3.22103333333334</v>
      </c>
      <c r="W484" t="n">
        <v>0.027619302272797</v>
      </c>
      <c r="Y484" t="n">
        <v>3.22125</v>
      </c>
      <c r="Z484" t="n">
        <v>0.012204051017761</v>
      </c>
      <c r="AB484" t="n">
        <v>3.22125</v>
      </c>
      <c r="AC484" t="n">
        <v>0.020042061805725</v>
      </c>
      <c r="AE484" t="n">
        <v>3.22061666666667</v>
      </c>
      <c r="AF484" t="n">
        <v>0.018857419490814</v>
      </c>
      <c r="AH484" t="n">
        <v>3.22083333333334</v>
      </c>
      <c r="AI484" t="n">
        <v>0.012174248695374</v>
      </c>
      <c r="AK484" t="n">
        <v>3.22083333333334</v>
      </c>
      <c r="AL484" t="n">
        <v>0.012174248695374</v>
      </c>
      <c r="AN484" t="n">
        <v>3.22125</v>
      </c>
      <c r="AO484" t="n">
        <v>0.003911554813385</v>
      </c>
      <c r="AQ484" t="n">
        <v>3.22125</v>
      </c>
      <c r="AR484" t="n">
        <v>0.015951693058014</v>
      </c>
      <c r="AT484" t="n">
        <v>3.22125</v>
      </c>
      <c r="AU484" t="n">
        <v>0.012628734111786</v>
      </c>
      <c r="AW484" t="n">
        <v>3.22125</v>
      </c>
      <c r="AX484" t="n">
        <v>0.006169080734253</v>
      </c>
    </row>
    <row r="485">
      <c r="A485" t="n">
        <v>3.22791666666667</v>
      </c>
      <c r="B485" t="n">
        <v>-0.022314488887787</v>
      </c>
      <c r="D485" t="n">
        <v>3.22791666666667</v>
      </c>
      <c r="E485" t="n">
        <v>0.009529292583465999</v>
      </c>
      <c r="G485" t="n">
        <v>3.22728333333334</v>
      </c>
      <c r="H485" t="n">
        <v>0.002481043338776</v>
      </c>
      <c r="J485" t="n">
        <v>3.2275</v>
      </c>
      <c r="K485" t="n">
        <v>0.010848045349121</v>
      </c>
      <c r="M485" t="n">
        <v>3.2277</v>
      </c>
      <c r="N485" t="n">
        <v>0.018581748008728</v>
      </c>
      <c r="P485" t="n">
        <v>3.2277</v>
      </c>
      <c r="Q485" t="n">
        <v>0.008150935173034999</v>
      </c>
      <c r="S485" t="n">
        <v>3.2277</v>
      </c>
      <c r="T485" t="n">
        <v>0.01932680606842</v>
      </c>
      <c r="V485" t="n">
        <v>3.2277</v>
      </c>
      <c r="W485" t="n">
        <v>0.027790665626526</v>
      </c>
      <c r="Y485" t="n">
        <v>3.22791666666667</v>
      </c>
      <c r="Z485" t="n">
        <v>0.012427568435669</v>
      </c>
      <c r="AB485" t="n">
        <v>3.22791666666667</v>
      </c>
      <c r="AC485" t="n">
        <v>0.02153217792511</v>
      </c>
      <c r="AE485" t="n">
        <v>3.22728333333334</v>
      </c>
      <c r="AF485" t="n">
        <v>0.019416213035584</v>
      </c>
      <c r="AH485" t="n">
        <v>3.2275</v>
      </c>
      <c r="AI485" t="n">
        <v>0.012174248695374</v>
      </c>
      <c r="AK485" t="n">
        <v>3.2275</v>
      </c>
      <c r="AL485" t="n">
        <v>0.012174248695374</v>
      </c>
      <c r="AN485" t="n">
        <v>3.22791666666667</v>
      </c>
      <c r="AO485" t="n">
        <v>0.003591179847717</v>
      </c>
      <c r="AQ485" t="n">
        <v>3.22791666666667</v>
      </c>
      <c r="AR485" t="n">
        <v>0.016391277313232</v>
      </c>
      <c r="AT485" t="n">
        <v>3.22791666666667</v>
      </c>
      <c r="AU485" t="n">
        <v>0.012241303920746</v>
      </c>
      <c r="AW485" t="n">
        <v>3.22791666666667</v>
      </c>
      <c r="AX485" t="n">
        <v>0.006347894668579</v>
      </c>
    </row>
    <row r="486">
      <c r="A486" t="n">
        <v>3.23458333333334</v>
      </c>
      <c r="B486" t="n">
        <v>-0.02317875623703</v>
      </c>
      <c r="D486" t="n">
        <v>3.23458333333334</v>
      </c>
      <c r="E486" t="n">
        <v>0.008493661880492999</v>
      </c>
      <c r="G486" t="n">
        <v>3.23395</v>
      </c>
      <c r="H486" t="n">
        <v>0.002764165401459</v>
      </c>
      <c r="J486" t="n">
        <v>3.23416666666667</v>
      </c>
      <c r="K486" t="n">
        <v>0.011332333087921</v>
      </c>
      <c r="M486" t="n">
        <v>3.23436666666667</v>
      </c>
      <c r="N486" t="n">
        <v>0.019073486328125</v>
      </c>
      <c r="P486" t="n">
        <v>3.23436666666667</v>
      </c>
      <c r="Q486" t="n">
        <v>0.008389353752136</v>
      </c>
      <c r="S486" t="n">
        <v>3.23436666666667</v>
      </c>
      <c r="T486" t="n">
        <v>0.019043684005737</v>
      </c>
      <c r="V486" t="n">
        <v>3.23436666666667</v>
      </c>
      <c r="W486" t="n">
        <v>0.027783215045929</v>
      </c>
      <c r="Y486" t="n">
        <v>3.23458333333334</v>
      </c>
      <c r="Z486" t="n">
        <v>0.012941658496857</v>
      </c>
      <c r="AB486" t="n">
        <v>3.23458333333334</v>
      </c>
      <c r="AC486" t="n">
        <v>0.022828578948975</v>
      </c>
      <c r="AE486" t="n">
        <v>3.23395</v>
      </c>
      <c r="AF486" t="n">
        <v>0.019311904907227</v>
      </c>
      <c r="AH486" t="n">
        <v>3.23416666666667</v>
      </c>
      <c r="AI486" t="n">
        <v>0.011742115020752</v>
      </c>
      <c r="AK486" t="n">
        <v>3.23416666666667</v>
      </c>
      <c r="AL486" t="n">
        <v>0.011742115020752</v>
      </c>
      <c r="AN486" t="n">
        <v>3.23458333333334</v>
      </c>
      <c r="AO486" t="n">
        <v>0.003635883331299</v>
      </c>
      <c r="AQ486" t="n">
        <v>3.23458333333334</v>
      </c>
      <c r="AR486" t="n">
        <v>0.016897916793823</v>
      </c>
      <c r="AT486" t="n">
        <v>3.23458333333334</v>
      </c>
      <c r="AU486" t="n">
        <v>0.012025237083435</v>
      </c>
      <c r="AW486" t="n">
        <v>3.23458333333334</v>
      </c>
      <c r="AX486" t="n">
        <v>0.006504356861115</v>
      </c>
    </row>
    <row r="487">
      <c r="A487" t="n">
        <v>3.24125</v>
      </c>
      <c r="B487" t="n">
        <v>-0.023715198040009</v>
      </c>
      <c r="D487" t="n">
        <v>3.24125</v>
      </c>
      <c r="E487" t="n">
        <v>0.007607042789459</v>
      </c>
      <c r="G487" t="n">
        <v>3.24061666666667</v>
      </c>
      <c r="H487" t="n">
        <v>0.003211200237274</v>
      </c>
      <c r="J487" t="n">
        <v>3.24083333333334</v>
      </c>
      <c r="K487" t="n">
        <v>0.011920928955078</v>
      </c>
      <c r="M487" t="n">
        <v>3.24103333333334</v>
      </c>
      <c r="N487" t="n">
        <v>0.019222497940063</v>
      </c>
      <c r="P487" t="n">
        <v>3.24103333333334</v>
      </c>
      <c r="Q487" t="n">
        <v>0.008165836334229</v>
      </c>
      <c r="S487" t="n">
        <v>3.24103333333334</v>
      </c>
      <c r="T487" t="n">
        <v>0.018797814846039</v>
      </c>
      <c r="V487" t="n">
        <v>3.24103333333334</v>
      </c>
      <c r="W487" t="n">
        <v>0.027701258659363</v>
      </c>
      <c r="Y487" t="n">
        <v>3.24125</v>
      </c>
      <c r="Z487" t="n">
        <v>0.013463199138641</v>
      </c>
      <c r="AB487" t="n">
        <v>3.24125</v>
      </c>
      <c r="AC487" t="n">
        <v>0.023543834686279</v>
      </c>
      <c r="AE487" t="n">
        <v>3.24061666666667</v>
      </c>
      <c r="AF487" t="n">
        <v>0.019147992134094</v>
      </c>
      <c r="AH487" t="n">
        <v>3.24083333333334</v>
      </c>
      <c r="AI487" t="n">
        <v>0.011101365089417</v>
      </c>
      <c r="AK487" t="n">
        <v>3.24083333333334</v>
      </c>
      <c r="AL487" t="n">
        <v>0.011101365089417</v>
      </c>
      <c r="AN487" t="n">
        <v>3.24125</v>
      </c>
      <c r="AO487" t="n">
        <v>0.00404566526413</v>
      </c>
      <c r="AQ487" t="n">
        <v>3.24125</v>
      </c>
      <c r="AR487" t="n">
        <v>0.01758337020874</v>
      </c>
      <c r="AT487" t="n">
        <v>3.24125</v>
      </c>
      <c r="AU487" t="n">
        <v>0.011846423149109</v>
      </c>
      <c r="AW487" t="n">
        <v>3.24125</v>
      </c>
      <c r="AX487" t="n">
        <v>0.006206333637238</v>
      </c>
    </row>
    <row r="488">
      <c r="A488" t="n">
        <v>3.24791666666667</v>
      </c>
      <c r="B488" t="n">
        <v>-0.02385675907135</v>
      </c>
      <c r="D488" t="n">
        <v>3.24791666666667</v>
      </c>
      <c r="E488" t="n">
        <v>0.006988644599915</v>
      </c>
      <c r="G488" t="n">
        <v>3.24728333333334</v>
      </c>
      <c r="H488" t="n">
        <v>0.003889203071594</v>
      </c>
      <c r="J488" t="n">
        <v>3.2475</v>
      </c>
      <c r="K488" t="n">
        <v>0.012286007404327</v>
      </c>
      <c r="M488" t="n">
        <v>3.2477</v>
      </c>
      <c r="N488" t="n">
        <v>0.01920759677887</v>
      </c>
      <c r="P488" t="n">
        <v>3.2477</v>
      </c>
      <c r="Q488" t="n">
        <v>0.007539987564087</v>
      </c>
      <c r="S488" t="n">
        <v>3.2477</v>
      </c>
      <c r="T488" t="n">
        <v>0.018760561943054</v>
      </c>
      <c r="V488" t="n">
        <v>3.2477</v>
      </c>
      <c r="W488" t="n">
        <v>0.027589499950409</v>
      </c>
      <c r="Y488" t="n">
        <v>3.24791666666667</v>
      </c>
      <c r="Z488" t="n">
        <v>0.01370906829834</v>
      </c>
      <c r="AB488" t="n">
        <v>3.24791666666667</v>
      </c>
      <c r="AC488" t="n">
        <v>0.023707747459412</v>
      </c>
      <c r="AE488" t="n">
        <v>3.24728333333334</v>
      </c>
      <c r="AF488" t="n">
        <v>0.0196173787117</v>
      </c>
      <c r="AH488" t="n">
        <v>3.2475</v>
      </c>
      <c r="AI488" t="n">
        <v>0.01051276922226</v>
      </c>
      <c r="AK488" t="n">
        <v>3.2475</v>
      </c>
      <c r="AL488" t="n">
        <v>0.01051276922226</v>
      </c>
      <c r="AN488" t="n">
        <v>3.24791666666667</v>
      </c>
      <c r="AO488" t="n">
        <v>0.004664063453674</v>
      </c>
      <c r="AQ488" t="n">
        <v>3.24791666666667</v>
      </c>
      <c r="AR488" t="n">
        <v>0.018253922462463</v>
      </c>
      <c r="AT488" t="n">
        <v>3.24791666666667</v>
      </c>
      <c r="AU488" t="n">
        <v>0.011652708053589</v>
      </c>
      <c r="AW488" t="n">
        <v>3.24791666666667</v>
      </c>
      <c r="AX488" t="n">
        <v>0.005528330802917</v>
      </c>
    </row>
    <row r="489">
      <c r="A489" t="n">
        <v>3.25458333333334</v>
      </c>
      <c r="B489" t="n">
        <v>-0.023916363716126</v>
      </c>
      <c r="D489" t="n">
        <v>3.25458333333334</v>
      </c>
      <c r="E489" t="n">
        <v>0.006929039955139</v>
      </c>
      <c r="G489" t="n">
        <v>3.25395</v>
      </c>
      <c r="H489" t="n">
        <v>0.004611909389496</v>
      </c>
      <c r="J489" t="n">
        <v>3.25416666666667</v>
      </c>
      <c r="K489" t="n">
        <v>0.012651085853577</v>
      </c>
      <c r="M489" t="n">
        <v>3.25436666666667</v>
      </c>
      <c r="N489" t="n">
        <v>0.019393861293793</v>
      </c>
      <c r="P489" t="n">
        <v>3.25436666666667</v>
      </c>
      <c r="Q489" t="n">
        <v>0.006780028343201</v>
      </c>
      <c r="S489" t="n">
        <v>3.25436666666667</v>
      </c>
      <c r="T489" t="n">
        <v>0.01893937587738</v>
      </c>
      <c r="V489" t="n">
        <v>3.25436666666667</v>
      </c>
      <c r="W489" t="n">
        <v>0.0271275639534</v>
      </c>
      <c r="Y489" t="n">
        <v>3.25458333333334</v>
      </c>
      <c r="Z489" t="n">
        <v>0.013940036296845</v>
      </c>
      <c r="AB489" t="n">
        <v>3.25458333333334</v>
      </c>
      <c r="AC489" t="n">
        <v>0.023700296878815</v>
      </c>
      <c r="AE489" t="n">
        <v>3.25395</v>
      </c>
      <c r="AF489" t="n">
        <v>0.020392239093781</v>
      </c>
      <c r="AH489" t="n">
        <v>3.25416666666667</v>
      </c>
      <c r="AI489" t="n">
        <v>0.010080635547638</v>
      </c>
      <c r="AK489" t="n">
        <v>3.25416666666667</v>
      </c>
      <c r="AL489" t="n">
        <v>0.010080635547638</v>
      </c>
      <c r="AN489" t="n">
        <v>3.25458333333334</v>
      </c>
      <c r="AO489" t="n">
        <v>0.005051493644714</v>
      </c>
      <c r="AQ489" t="n">
        <v>3.25458333333334</v>
      </c>
      <c r="AR489" t="n">
        <v>0.018365681171417</v>
      </c>
      <c r="AT489" t="n">
        <v>3.25458333333334</v>
      </c>
      <c r="AU489" t="n">
        <v>0.011399388313293</v>
      </c>
      <c r="AW489" t="n">
        <v>3.25458333333334</v>
      </c>
      <c r="AX489" t="n">
        <v>0.004269182682037</v>
      </c>
    </row>
    <row r="490">
      <c r="A490" t="n">
        <v>3.26125</v>
      </c>
      <c r="B490" t="n">
        <v>-0.024095177650452</v>
      </c>
      <c r="D490" t="n">
        <v>3.26125</v>
      </c>
      <c r="E490" t="n">
        <v>0.007309019565582</v>
      </c>
      <c r="G490" t="n">
        <v>3.26061666666667</v>
      </c>
      <c r="H490" t="n">
        <v>0.005036592483521</v>
      </c>
      <c r="J490" t="n">
        <v>3.26083333333334</v>
      </c>
      <c r="K490" t="n">
        <v>0.013284385204315</v>
      </c>
      <c r="M490" t="n">
        <v>3.26103333333334</v>
      </c>
      <c r="N490" t="n">
        <v>0.019438564777374</v>
      </c>
      <c r="P490" t="n">
        <v>3.26103333333334</v>
      </c>
      <c r="Q490" t="n">
        <v>0.006124377250671</v>
      </c>
      <c r="S490" t="n">
        <v>3.26103333333334</v>
      </c>
      <c r="T490" t="n">
        <v>0.019334256649017</v>
      </c>
      <c r="V490" t="n">
        <v>3.26103333333334</v>
      </c>
      <c r="W490" t="n">
        <v>0.026516616344452</v>
      </c>
      <c r="Y490" t="n">
        <v>3.26125</v>
      </c>
      <c r="Z490" t="n">
        <v>0.014044344425201</v>
      </c>
      <c r="AB490" t="n">
        <v>3.26125</v>
      </c>
      <c r="AC490" t="n">
        <v>0.023350119590759</v>
      </c>
      <c r="AE490" t="n">
        <v>3.26061666666667</v>
      </c>
      <c r="AF490" t="n">
        <v>0.021219253540039</v>
      </c>
      <c r="AH490" t="n">
        <v>3.26083333333334</v>
      </c>
      <c r="AI490" t="n">
        <v>0.010378658771515</v>
      </c>
      <c r="AK490" t="n">
        <v>3.26083333333334</v>
      </c>
      <c r="AL490" t="n">
        <v>0.010378658771515</v>
      </c>
      <c r="AN490" t="n">
        <v>3.26125</v>
      </c>
      <c r="AO490" t="n">
        <v>0.005535781383514</v>
      </c>
      <c r="AQ490" t="n">
        <v>3.26125</v>
      </c>
      <c r="AR490" t="n">
        <v>0.017553567886353</v>
      </c>
      <c r="AT490" t="n">
        <v>3.26125</v>
      </c>
      <c r="AU490" t="n">
        <v>0.011399388313293</v>
      </c>
      <c r="AW490" t="n">
        <v>3.26125</v>
      </c>
      <c r="AX490" t="n">
        <v>0.002846121788025</v>
      </c>
    </row>
    <row r="491">
      <c r="A491" t="n">
        <v>3.26791666666667</v>
      </c>
      <c r="B491" t="n">
        <v>-0.024124979972839</v>
      </c>
      <c r="D491" t="n">
        <v>3.26791666666667</v>
      </c>
      <c r="E491" t="n">
        <v>0.007584691047668</v>
      </c>
      <c r="G491" t="n">
        <v>3.26728333333334</v>
      </c>
      <c r="H491" t="n">
        <v>0.005409121513367</v>
      </c>
      <c r="J491" t="n">
        <v>3.2675</v>
      </c>
      <c r="K491" t="n">
        <v>0.013679265975952</v>
      </c>
      <c r="M491" t="n">
        <v>3.2677</v>
      </c>
      <c r="N491" t="n">
        <v>0.0191330909729</v>
      </c>
      <c r="P491" t="n">
        <v>3.2677</v>
      </c>
      <c r="Q491" t="n">
        <v>0.005535781383514</v>
      </c>
      <c r="S491" t="n">
        <v>3.2677</v>
      </c>
      <c r="T491" t="n">
        <v>0.019803643226624</v>
      </c>
      <c r="V491" t="n">
        <v>3.2677</v>
      </c>
      <c r="W491" t="n">
        <v>0.025808811187744</v>
      </c>
      <c r="Y491" t="n">
        <v>3.26791666666667</v>
      </c>
      <c r="Z491" t="n">
        <v>0.013679265975952</v>
      </c>
      <c r="AB491" t="n">
        <v>3.26791666666667</v>
      </c>
      <c r="AC491" t="n">
        <v>0.022426247596741</v>
      </c>
      <c r="AE491" t="n">
        <v>3.26728333333334</v>
      </c>
      <c r="AF491" t="n">
        <v>0.021941959857941</v>
      </c>
      <c r="AH491" t="n">
        <v>3.2675</v>
      </c>
      <c r="AI491" t="n">
        <v>0.01128762960434</v>
      </c>
      <c r="AK491" t="n">
        <v>3.2675</v>
      </c>
      <c r="AL491" t="n">
        <v>0.01128762960434</v>
      </c>
      <c r="AN491" t="n">
        <v>3.26791666666667</v>
      </c>
      <c r="AO491" t="n">
        <v>0.006064772605896</v>
      </c>
      <c r="AQ491" t="n">
        <v>3.26791666666667</v>
      </c>
      <c r="AR491" t="n">
        <v>0.016123056411743</v>
      </c>
      <c r="AT491" t="n">
        <v>3.26791666666667</v>
      </c>
      <c r="AU491" t="n">
        <v>0.011220574378967</v>
      </c>
      <c r="AW491" t="n">
        <v>3.26791666666667</v>
      </c>
      <c r="AX491" t="n">
        <v>0.001609325408936</v>
      </c>
    </row>
    <row r="492">
      <c r="A492" t="n">
        <v>3.27458333333334</v>
      </c>
      <c r="B492" t="n">
        <v>-0.023916363716126</v>
      </c>
      <c r="D492" t="n">
        <v>3.27458333333334</v>
      </c>
      <c r="E492" t="n">
        <v>0.007659196853638</v>
      </c>
      <c r="G492" t="n">
        <v>3.27395</v>
      </c>
      <c r="H492" t="n">
        <v>0.005953013896942</v>
      </c>
      <c r="J492" t="n">
        <v>3.27416666666667</v>
      </c>
      <c r="K492" t="n">
        <v>0.013500452041626</v>
      </c>
      <c r="M492" t="n">
        <v>3.27436666666667</v>
      </c>
      <c r="N492" t="n">
        <v>0.018768012523651</v>
      </c>
      <c r="P492" t="n">
        <v>3.27436666666667</v>
      </c>
      <c r="Q492" t="n">
        <v>0.004813075065613</v>
      </c>
      <c r="S492" t="n">
        <v>3.27436666666667</v>
      </c>
      <c r="T492" t="n">
        <v>0.019937753677368</v>
      </c>
      <c r="V492" t="n">
        <v>3.27436666666667</v>
      </c>
      <c r="W492" t="n">
        <v>0.025041401386261</v>
      </c>
      <c r="Y492" t="n">
        <v>3.27458333333334</v>
      </c>
      <c r="Z492" t="n">
        <v>0.012949109077454</v>
      </c>
      <c r="AB492" t="n">
        <v>3.27458333333334</v>
      </c>
      <c r="AC492" t="n">
        <v>0.021561980247498</v>
      </c>
      <c r="AE492" t="n">
        <v>3.27395</v>
      </c>
      <c r="AF492" t="n">
        <v>0.022605061531067</v>
      </c>
      <c r="AH492" t="n">
        <v>3.27416666666667</v>
      </c>
      <c r="AI492" t="n">
        <v>0.01206248998642</v>
      </c>
      <c r="AK492" t="n">
        <v>3.27416666666667</v>
      </c>
      <c r="AL492" t="n">
        <v>0.01206248998642</v>
      </c>
      <c r="AN492" t="n">
        <v>3.27458333333334</v>
      </c>
      <c r="AO492" t="n">
        <v>0.006534159183502</v>
      </c>
      <c r="AQ492" t="n">
        <v>3.27458333333334</v>
      </c>
      <c r="AR492" t="n">
        <v>0.014230608940125</v>
      </c>
      <c r="AT492" t="n">
        <v>3.27458333333334</v>
      </c>
      <c r="AU492" t="n">
        <v>0.011146068572998</v>
      </c>
      <c r="AW492" t="n">
        <v>3.27458333333334</v>
      </c>
      <c r="AX492" t="n">
        <v>0.000976026058197</v>
      </c>
    </row>
    <row r="493">
      <c r="A493" t="n">
        <v>3.28125</v>
      </c>
      <c r="B493" t="n">
        <v>-0.023782253265381</v>
      </c>
      <c r="D493" t="n">
        <v>3.28125</v>
      </c>
      <c r="E493" t="n">
        <v>0.007554888725281</v>
      </c>
      <c r="G493" t="n">
        <v>3.28061666666667</v>
      </c>
      <c r="H493" t="n">
        <v>0.006623566150665</v>
      </c>
      <c r="J493" t="n">
        <v>3.28083333333334</v>
      </c>
      <c r="K493" t="n">
        <v>0.012941658496857</v>
      </c>
      <c r="M493" t="n">
        <v>3.28103333333334</v>
      </c>
      <c r="N493" t="n">
        <v>0.018715858459473</v>
      </c>
      <c r="P493" t="n">
        <v>3.28103333333334</v>
      </c>
      <c r="Q493" t="n">
        <v>0.004440546035767</v>
      </c>
      <c r="S493" t="n">
        <v>3.28103333333334</v>
      </c>
      <c r="T493" t="n">
        <v>0.019609928131104</v>
      </c>
      <c r="V493" t="n">
        <v>3.28103333333334</v>
      </c>
      <c r="W493" t="n">
        <v>0.024415552616119</v>
      </c>
      <c r="Y493" t="n">
        <v>3.28125</v>
      </c>
      <c r="Z493" t="n">
        <v>0.012382864952087</v>
      </c>
      <c r="AB493" t="n">
        <v>3.28125</v>
      </c>
      <c r="AC493" t="n">
        <v>0.021584331989288</v>
      </c>
      <c r="AE493" t="n">
        <v>3.28061666666667</v>
      </c>
      <c r="AF493" t="n">
        <v>0.022649765014648</v>
      </c>
      <c r="AH493" t="n">
        <v>3.28083333333334</v>
      </c>
      <c r="AI493" t="n">
        <v>0.012122094631195</v>
      </c>
      <c r="AK493" t="n">
        <v>3.28083333333334</v>
      </c>
      <c r="AL493" t="n">
        <v>0.012122094631195</v>
      </c>
      <c r="AN493" t="n">
        <v>3.28125</v>
      </c>
      <c r="AO493" t="n">
        <v>0.006727874279022</v>
      </c>
      <c r="AQ493" t="n">
        <v>3.28125</v>
      </c>
      <c r="AR493" t="n">
        <v>0.012196600437164</v>
      </c>
      <c r="AT493" t="n">
        <v>3.28125</v>
      </c>
      <c r="AU493" t="n">
        <v>0.011414289474487</v>
      </c>
      <c r="AW493" t="n">
        <v>3.28125</v>
      </c>
      <c r="AX493" t="n">
        <v>0.000961124897003</v>
      </c>
    </row>
    <row r="494">
      <c r="A494" t="n">
        <v>3.28791666666667</v>
      </c>
      <c r="B494" t="n">
        <v>-0.023424625396729</v>
      </c>
      <c r="D494" t="n">
        <v>3.28791666666667</v>
      </c>
      <c r="E494" t="n">
        <v>0.007733702659607</v>
      </c>
      <c r="G494" t="n">
        <v>3.28728333333334</v>
      </c>
      <c r="H494" t="n">
        <v>0.00714510679245</v>
      </c>
      <c r="J494" t="n">
        <v>3.2875</v>
      </c>
      <c r="K494" t="n">
        <v>0.012241303920746</v>
      </c>
      <c r="M494" t="n">
        <v>3.2877</v>
      </c>
      <c r="N494" t="n">
        <v>0.018998980522156</v>
      </c>
      <c r="P494" t="n">
        <v>3.2877</v>
      </c>
      <c r="Q494" t="n">
        <v>0.004604458808899</v>
      </c>
      <c r="S494" t="n">
        <v>3.2877</v>
      </c>
      <c r="T494" t="n">
        <v>0.018872320652008</v>
      </c>
      <c r="V494" t="n">
        <v>3.2877</v>
      </c>
      <c r="W494" t="n">
        <v>0.024102628231049</v>
      </c>
      <c r="Y494" t="n">
        <v>3.28791666666667</v>
      </c>
      <c r="Z494" t="n">
        <v>0.011853873729706</v>
      </c>
      <c r="AB494" t="n">
        <v>3.28791666666667</v>
      </c>
      <c r="AC494" t="n">
        <v>0.02259761095047</v>
      </c>
      <c r="AE494" t="n">
        <v>3.28728333333334</v>
      </c>
      <c r="AF494" t="n">
        <v>0.022009015083313</v>
      </c>
      <c r="AH494" t="n">
        <v>3.2875</v>
      </c>
      <c r="AI494" t="n">
        <v>0.012829899787903</v>
      </c>
      <c r="AK494" t="n">
        <v>3.2875</v>
      </c>
      <c r="AL494" t="n">
        <v>0.012829899787903</v>
      </c>
      <c r="AN494" t="n">
        <v>3.28791666666667</v>
      </c>
      <c r="AO494" t="n">
        <v>0.006511807441711</v>
      </c>
      <c r="AQ494" t="n">
        <v>3.28791666666667</v>
      </c>
      <c r="AR494" t="n">
        <v>0.01051276922226</v>
      </c>
      <c r="AT494" t="n">
        <v>3.28791666666667</v>
      </c>
      <c r="AU494" t="n">
        <v>0.01208484172821</v>
      </c>
      <c r="AW494" t="n">
        <v>3.28791666666667</v>
      </c>
      <c r="AX494" t="n">
        <v>0.001288950443268</v>
      </c>
    </row>
    <row r="495">
      <c r="A495" t="n">
        <v>3.29458333333334</v>
      </c>
      <c r="B495" t="n">
        <v>-0.022858381271362</v>
      </c>
      <c r="D495" t="n">
        <v>3.29458333333334</v>
      </c>
      <c r="E495" t="n">
        <v>0.008203089237212999</v>
      </c>
      <c r="G495" t="n">
        <v>3.29395</v>
      </c>
      <c r="H495" t="n">
        <v>0.007383525371552</v>
      </c>
      <c r="J495" t="n">
        <v>3.29416666666667</v>
      </c>
      <c r="K495" t="n">
        <v>0.011295080184937</v>
      </c>
      <c r="M495" t="n">
        <v>3.29436666666667</v>
      </c>
      <c r="N495" t="n">
        <v>0.019185245037079</v>
      </c>
      <c r="P495" t="n">
        <v>3.29436666666667</v>
      </c>
      <c r="Q495" t="n">
        <v>0.005342066287994</v>
      </c>
      <c r="S495" t="n">
        <v>3.29436666666667</v>
      </c>
      <c r="T495" t="n">
        <v>0.018134713172913</v>
      </c>
      <c r="V495" t="n">
        <v>3.29436666666667</v>
      </c>
      <c r="W495" t="n">
        <v>0.023931264877319</v>
      </c>
      <c r="Y495" t="n">
        <v>3.29458333333334</v>
      </c>
      <c r="Z495" t="n">
        <v>0.011086463928223</v>
      </c>
      <c r="AB495" t="n">
        <v>3.29458333333334</v>
      </c>
      <c r="AC495" t="n">
        <v>0.023871660232544</v>
      </c>
      <c r="AE495" t="n">
        <v>3.29395</v>
      </c>
      <c r="AF495" t="n">
        <v>0.021077692508698</v>
      </c>
      <c r="AH495" t="n">
        <v>3.29416666666667</v>
      </c>
      <c r="AI495" t="n">
        <v>0.014111399650574</v>
      </c>
      <c r="AK495" t="n">
        <v>3.29416666666667</v>
      </c>
      <c r="AL495" t="n">
        <v>0.014111399650574</v>
      </c>
      <c r="AN495" t="n">
        <v>3.29458333333334</v>
      </c>
      <c r="AO495" t="n">
        <v>0.006064772605896</v>
      </c>
      <c r="AQ495" t="n">
        <v>3.29458333333334</v>
      </c>
      <c r="AR495" t="n">
        <v>0.00976026058197</v>
      </c>
      <c r="AT495" t="n">
        <v>3.29458333333334</v>
      </c>
      <c r="AU495" t="n">
        <v>0.012479722499847</v>
      </c>
      <c r="AW495" t="n">
        <v>3.29458333333334</v>
      </c>
      <c r="AX495" t="n">
        <v>0.001735985279083</v>
      </c>
    </row>
    <row r="496">
      <c r="A496" t="n">
        <v>3.30125</v>
      </c>
      <c r="B496" t="n">
        <v>-0.022135674953461</v>
      </c>
      <c r="D496" t="n">
        <v>3.30125</v>
      </c>
      <c r="E496" t="n">
        <v>0.008732080459595001</v>
      </c>
      <c r="G496" t="n">
        <v>3.30061666666667</v>
      </c>
      <c r="H496" t="n">
        <v>0.007688999176025</v>
      </c>
      <c r="J496" t="n">
        <v>3.30083333333334</v>
      </c>
      <c r="K496" t="n">
        <v>0.010356307029724</v>
      </c>
      <c r="M496" t="n">
        <v>3.30103333333334</v>
      </c>
      <c r="N496" t="n">
        <v>0.019356608390808</v>
      </c>
      <c r="P496" t="n">
        <v>3.30103333333334</v>
      </c>
      <c r="Q496" t="n">
        <v>0.006221234798431</v>
      </c>
      <c r="S496" t="n">
        <v>3.30103333333334</v>
      </c>
      <c r="T496" t="n">
        <v>0.017605721950531</v>
      </c>
      <c r="V496" t="n">
        <v>3.30103333333334</v>
      </c>
      <c r="W496" t="n">
        <v>0.023894011974335</v>
      </c>
      <c r="Y496" t="n">
        <v>3.30125</v>
      </c>
      <c r="Z496" t="n">
        <v>0.010058283805847</v>
      </c>
      <c r="AB496" t="n">
        <v>3.30125</v>
      </c>
      <c r="AC496" t="n">
        <v>0.024914741516113</v>
      </c>
      <c r="AE496" t="n">
        <v>3.30061666666667</v>
      </c>
      <c r="AF496" t="n">
        <v>0.019818544387817</v>
      </c>
      <c r="AH496" t="n">
        <v>3.30083333333334</v>
      </c>
      <c r="AI496" t="n">
        <v>0.015281140804291</v>
      </c>
      <c r="AK496" t="n">
        <v>3.30083333333334</v>
      </c>
      <c r="AL496" t="n">
        <v>0.015281140804291</v>
      </c>
      <c r="AN496" t="n">
        <v>3.30125</v>
      </c>
      <c r="AO496" t="n">
        <v>0.005535781383514</v>
      </c>
      <c r="AQ496" t="n">
        <v>3.30125</v>
      </c>
      <c r="AR496" t="n">
        <v>0.009901821613312</v>
      </c>
      <c r="AT496" t="n">
        <v>3.30125</v>
      </c>
      <c r="AU496" t="n">
        <v>0.012479722499847</v>
      </c>
      <c r="AW496" t="n">
        <v>3.30125</v>
      </c>
      <c r="AX496" t="n">
        <v>0.002279877662659</v>
      </c>
    </row>
    <row r="497">
      <c r="A497" t="n">
        <v>3.30791666666667</v>
      </c>
      <c r="B497" t="n">
        <v>-0.021703541278839</v>
      </c>
      <c r="D497" t="n">
        <v>3.30791666666667</v>
      </c>
      <c r="E497" t="n">
        <v>0.009350478649139</v>
      </c>
      <c r="G497" t="n">
        <v>3.30728333333334</v>
      </c>
      <c r="H497" t="n">
        <v>0.007957220077515001</v>
      </c>
      <c r="J497" t="n">
        <v>3.3075</v>
      </c>
      <c r="K497" t="n">
        <v>0.009655952453613</v>
      </c>
      <c r="M497" t="n">
        <v>3.3077</v>
      </c>
      <c r="N497" t="n">
        <v>0.019699335098267</v>
      </c>
      <c r="P497" t="n">
        <v>3.3077</v>
      </c>
      <c r="Q497" t="n">
        <v>0.006765127182007</v>
      </c>
      <c r="S497" t="n">
        <v>3.3077</v>
      </c>
      <c r="T497" t="n">
        <v>0.017397105693817</v>
      </c>
      <c r="V497" t="n">
        <v>3.3077</v>
      </c>
      <c r="W497" t="n">
        <v>0.023752450942993</v>
      </c>
      <c r="Y497" t="n">
        <v>3.30791666666667</v>
      </c>
      <c r="Z497" t="n">
        <v>0.009603798389435</v>
      </c>
      <c r="AB497" t="n">
        <v>3.30791666666667</v>
      </c>
      <c r="AC497" t="n">
        <v>0.025913119316101</v>
      </c>
      <c r="AE497" t="n">
        <v>3.30728333333334</v>
      </c>
      <c r="AF497" t="n">
        <v>0.018559396266937</v>
      </c>
      <c r="AH497" t="n">
        <v>3.3075</v>
      </c>
      <c r="AI497" t="n">
        <v>0.015445053577423</v>
      </c>
      <c r="AK497" t="n">
        <v>3.3075</v>
      </c>
      <c r="AL497" t="n">
        <v>0.015445053577423</v>
      </c>
      <c r="AN497" t="n">
        <v>3.30791666666667</v>
      </c>
      <c r="AO497" t="n">
        <v>0.005297362804413</v>
      </c>
      <c r="AQ497" t="n">
        <v>3.30791666666667</v>
      </c>
      <c r="AR497" t="n">
        <v>0.010430812835693</v>
      </c>
      <c r="AT497" t="n">
        <v>3.30791666666667</v>
      </c>
      <c r="AU497" t="n">
        <v>0.0123530626297</v>
      </c>
      <c r="AW497" t="n">
        <v>3.30791666666667</v>
      </c>
      <c r="AX497" t="n">
        <v>0.002868473529816</v>
      </c>
    </row>
    <row r="498">
      <c r="A498" t="n">
        <v>3.31458333333334</v>
      </c>
      <c r="B498" t="n">
        <v>-0.021673738956451</v>
      </c>
      <c r="D498" t="n">
        <v>3.31458333333334</v>
      </c>
      <c r="E498" t="n">
        <v>0.009872019290923999</v>
      </c>
      <c r="G498" t="n">
        <v>3.31395</v>
      </c>
      <c r="H498" t="n">
        <v>0.008359551429749</v>
      </c>
      <c r="J498" t="n">
        <v>3.31416666666667</v>
      </c>
      <c r="K498" t="n">
        <v>0.009514391422271999</v>
      </c>
      <c r="M498" t="n">
        <v>3.31436666666667</v>
      </c>
      <c r="N498" t="n">
        <v>0.020295381546021</v>
      </c>
      <c r="P498" t="n">
        <v>3.31436666666667</v>
      </c>
      <c r="Q498" t="n">
        <v>0.007130205631256</v>
      </c>
      <c r="S498" t="n">
        <v>3.31436666666667</v>
      </c>
      <c r="T498" t="n">
        <v>0.017732381820679</v>
      </c>
      <c r="V498" t="n">
        <v>3.31436666666667</v>
      </c>
      <c r="W498" t="n">
        <v>0.023819506168366</v>
      </c>
      <c r="Y498" t="n">
        <v>3.31458333333334</v>
      </c>
      <c r="Z498" t="n">
        <v>0.009529292583465999</v>
      </c>
      <c r="AB498" t="n">
        <v>3.31458333333334</v>
      </c>
      <c r="AC498" t="n">
        <v>0.026769936084747</v>
      </c>
      <c r="AE498" t="n">
        <v>3.31395</v>
      </c>
      <c r="AF498" t="n">
        <v>0.017695128917694</v>
      </c>
      <c r="AH498" t="n">
        <v>3.31416666666667</v>
      </c>
      <c r="AI498" t="n">
        <v>0.015147030353546</v>
      </c>
      <c r="AK498" t="n">
        <v>3.31416666666667</v>
      </c>
      <c r="AL498" t="n">
        <v>0.015147030353546</v>
      </c>
      <c r="AN498" t="n">
        <v>3.31458333333334</v>
      </c>
      <c r="AO498" t="n">
        <v>0.005193054676056</v>
      </c>
      <c r="AQ498" t="n">
        <v>3.31458333333334</v>
      </c>
      <c r="AR498" t="n">
        <v>0.011272728443146</v>
      </c>
      <c r="AT498" t="n">
        <v>3.31458333333334</v>
      </c>
      <c r="AU498" t="n">
        <v>0.012330710887909</v>
      </c>
      <c r="AW498" t="n">
        <v>3.31458333333334</v>
      </c>
      <c r="AX498" t="n">
        <v>0.003442168235779</v>
      </c>
    </row>
    <row r="499">
      <c r="A499" t="n">
        <v>3.32125</v>
      </c>
      <c r="B499" t="n">
        <v>-0.021845102310181</v>
      </c>
      <c r="D499" t="n">
        <v>3.32125</v>
      </c>
      <c r="E499" t="n">
        <v>0.01070648431778</v>
      </c>
      <c r="G499" t="n">
        <v>3.32061666666667</v>
      </c>
      <c r="H499" t="n">
        <v>0.009007751941681</v>
      </c>
      <c r="J499" t="n">
        <v>3.32083333333334</v>
      </c>
      <c r="K499" t="n">
        <v>0.010028481483459</v>
      </c>
      <c r="M499" t="n">
        <v>3.32103333333334</v>
      </c>
      <c r="N499" t="n">
        <v>0.020742416381836</v>
      </c>
      <c r="P499" t="n">
        <v>3.32103333333334</v>
      </c>
      <c r="Q499" t="n">
        <v>0.007189810276031</v>
      </c>
      <c r="S499" t="n">
        <v>3.32103333333334</v>
      </c>
      <c r="T499" t="n">
        <v>0.018276274204254</v>
      </c>
      <c r="V499" t="n">
        <v>3.32103333333334</v>
      </c>
      <c r="W499" t="n">
        <v>0.023908913135529</v>
      </c>
      <c r="Y499" t="n">
        <v>3.32125</v>
      </c>
      <c r="Z499" t="n">
        <v>0.009171664714813</v>
      </c>
      <c r="AB499" t="n">
        <v>3.32125</v>
      </c>
      <c r="AC499" t="n">
        <v>0.027008354663849</v>
      </c>
      <c r="AE499" t="n">
        <v>3.32061666666667</v>
      </c>
      <c r="AF499" t="n">
        <v>0.017620623111725</v>
      </c>
      <c r="AH499" t="n">
        <v>3.32083333333334</v>
      </c>
      <c r="AI499" t="n">
        <v>0.015236437320709</v>
      </c>
      <c r="AK499" t="n">
        <v>3.32083333333334</v>
      </c>
      <c r="AL499" t="n">
        <v>0.015236437320709</v>
      </c>
      <c r="AN499" t="n">
        <v>3.32125</v>
      </c>
      <c r="AO499" t="n">
        <v>0.005245208740234</v>
      </c>
      <c r="AQ499" t="n">
        <v>3.32125</v>
      </c>
      <c r="AR499" t="n">
        <v>0.012338161468506</v>
      </c>
      <c r="AT499" t="n">
        <v>3.32125</v>
      </c>
      <c r="AU499" t="n">
        <v>0.012129545211792</v>
      </c>
      <c r="AW499" t="n">
        <v>3.32125</v>
      </c>
      <c r="AX499" t="n">
        <v>0.004269182682037</v>
      </c>
    </row>
    <row r="500">
      <c r="A500" t="n">
        <v>3.32791666666667</v>
      </c>
      <c r="B500" t="n">
        <v>-0.022374093532562</v>
      </c>
      <c r="D500" t="n">
        <v>3.32791666666667</v>
      </c>
      <c r="E500" t="n">
        <v>0.011585652828217</v>
      </c>
      <c r="G500" t="n">
        <v>3.32728333333334</v>
      </c>
      <c r="H500" t="n">
        <v>0.010043382644653</v>
      </c>
      <c r="J500" t="n">
        <v>3.3275</v>
      </c>
      <c r="K500" t="n">
        <v>0.011123716831207</v>
      </c>
      <c r="M500" t="n">
        <v>3.3277</v>
      </c>
      <c r="N500" t="n">
        <v>0.020936131477356</v>
      </c>
      <c r="P500" t="n">
        <v>3.3277</v>
      </c>
      <c r="Q500" t="n">
        <v>0.006690621376038</v>
      </c>
      <c r="S500" t="n">
        <v>3.3277</v>
      </c>
      <c r="T500" t="n">
        <v>0.019177794456482</v>
      </c>
      <c r="V500" t="n">
        <v>3.3277</v>
      </c>
      <c r="W500" t="n">
        <v>0.023633241653442</v>
      </c>
      <c r="Y500" t="n">
        <v>3.32791666666667</v>
      </c>
      <c r="Z500" t="n">
        <v>0.008068978786469</v>
      </c>
      <c r="AB500" t="n">
        <v>3.32791666666667</v>
      </c>
      <c r="AC500" t="n">
        <v>0.026345252990723</v>
      </c>
      <c r="AE500" t="n">
        <v>3.32728333333334</v>
      </c>
      <c r="AF500" t="n">
        <v>0.018090009689331</v>
      </c>
      <c r="AH500" t="n">
        <v>3.3275</v>
      </c>
      <c r="AI500" t="n">
        <v>0.014558434486389</v>
      </c>
      <c r="AK500" t="n">
        <v>3.3275</v>
      </c>
      <c r="AL500" t="n">
        <v>0.014558434486389</v>
      </c>
      <c r="AN500" t="n">
        <v>3.32791666666667</v>
      </c>
      <c r="AO500" t="n">
        <v>0.005371868610382</v>
      </c>
      <c r="AQ500" t="n">
        <v>3.32791666666667</v>
      </c>
      <c r="AR500" t="n">
        <v>0.013239681720734</v>
      </c>
      <c r="AT500" t="n">
        <v>3.32791666666667</v>
      </c>
      <c r="AU500" t="n">
        <v>0.011391937732697</v>
      </c>
      <c r="AW500" t="n">
        <v>3.32791666666667</v>
      </c>
      <c r="AX500" t="n">
        <v>0.005237758159637</v>
      </c>
    </row>
    <row r="501">
      <c r="A501" t="n">
        <v>3.33458333333334</v>
      </c>
      <c r="B501" t="n">
        <v>-0.023059546947479</v>
      </c>
      <c r="D501" t="n">
        <v>3.33458333333334</v>
      </c>
      <c r="E501" t="n">
        <v>0.012047588825226</v>
      </c>
      <c r="G501" t="n">
        <v>3.33395</v>
      </c>
      <c r="H501" t="n">
        <v>0.011086463928223</v>
      </c>
      <c r="J501" t="n">
        <v>3.33416666666667</v>
      </c>
      <c r="K501" t="n">
        <v>0.012218952178955</v>
      </c>
      <c r="M501" t="n">
        <v>3.33436666666667</v>
      </c>
      <c r="N501" t="n">
        <v>0.020779669284821</v>
      </c>
      <c r="P501" t="n">
        <v>3.33436666666667</v>
      </c>
      <c r="Q501" t="n">
        <v>0.00559538602829</v>
      </c>
      <c r="S501" t="n">
        <v>3.33436666666667</v>
      </c>
      <c r="T501" t="n">
        <v>0.020384788513184</v>
      </c>
      <c r="V501" t="n">
        <v>3.33436666666667</v>
      </c>
      <c r="W501" t="n">
        <v>0.023268163204193</v>
      </c>
      <c r="Y501" t="n">
        <v>3.33458333333334</v>
      </c>
      <c r="Z501" t="n">
        <v>0.006504356861115</v>
      </c>
      <c r="AB501" t="n">
        <v>3.33458333333334</v>
      </c>
      <c r="AC501" t="n">
        <v>0.025182962417603</v>
      </c>
      <c r="AE501" t="n">
        <v>3.33395</v>
      </c>
      <c r="AF501" t="n">
        <v>0.01852959394455</v>
      </c>
      <c r="AH501" t="n">
        <v>3.33416666666667</v>
      </c>
      <c r="AI501" t="n">
        <v>0.013269484043121</v>
      </c>
      <c r="AK501" t="n">
        <v>3.33416666666667</v>
      </c>
      <c r="AL501" t="n">
        <v>0.013269484043121</v>
      </c>
      <c r="AN501" t="n">
        <v>3.33458333333334</v>
      </c>
      <c r="AO501" t="n">
        <v>0.005371868610382</v>
      </c>
      <c r="AQ501" t="n">
        <v>3.33458333333334</v>
      </c>
      <c r="AR501" t="n">
        <v>0.013314187526703</v>
      </c>
      <c r="AT501" t="n">
        <v>3.33458333333334</v>
      </c>
      <c r="AU501" t="n">
        <v>0.010430812835693</v>
      </c>
      <c r="AW501" t="n">
        <v>3.33458333333334</v>
      </c>
      <c r="AX501" t="n">
        <v>0.006109476089478</v>
      </c>
    </row>
    <row r="502">
      <c r="A502" t="n">
        <v>3.34125</v>
      </c>
      <c r="B502" t="n">
        <v>-0.023715198040009</v>
      </c>
      <c r="D502" t="n">
        <v>3.34125</v>
      </c>
      <c r="E502" t="n">
        <v>0.012233853340149</v>
      </c>
      <c r="G502" t="n">
        <v>3.34061666666667</v>
      </c>
      <c r="H502" t="n">
        <v>0.011526048183441</v>
      </c>
      <c r="J502" t="n">
        <v>3.34083333333334</v>
      </c>
      <c r="K502" t="n">
        <v>0.012814998626709</v>
      </c>
      <c r="M502" t="n">
        <v>3.34103333333334</v>
      </c>
      <c r="N502" t="n">
        <v>0.020101666450501</v>
      </c>
      <c r="P502" t="n">
        <v>3.34103333333334</v>
      </c>
      <c r="Q502" t="n">
        <v>0.004671514034271</v>
      </c>
      <c r="S502" t="n">
        <v>3.34103333333334</v>
      </c>
      <c r="T502" t="n">
        <v>0.02153217792511</v>
      </c>
      <c r="V502" t="n">
        <v>3.34103333333334</v>
      </c>
      <c r="W502" t="n">
        <v>0.023022294044495</v>
      </c>
      <c r="Y502" t="n">
        <v>3.34125</v>
      </c>
      <c r="Z502" t="n">
        <v>0.005103647708893</v>
      </c>
      <c r="AB502" t="n">
        <v>3.34125</v>
      </c>
      <c r="AC502" t="n">
        <v>0.024169683456421</v>
      </c>
      <c r="AE502" t="n">
        <v>3.34061666666667</v>
      </c>
      <c r="AF502" t="n">
        <v>0.019200146198273</v>
      </c>
      <c r="AH502" t="n">
        <v>3.34083333333334</v>
      </c>
      <c r="AI502" t="n">
        <v>0.011734664440155</v>
      </c>
      <c r="AK502" t="n">
        <v>3.34083333333334</v>
      </c>
      <c r="AL502" t="n">
        <v>0.011734664440155</v>
      </c>
      <c r="AN502" t="n">
        <v>3.34125</v>
      </c>
      <c r="AO502" t="n">
        <v>0.005125999450684</v>
      </c>
      <c r="AQ502" t="n">
        <v>3.34125</v>
      </c>
      <c r="AR502" t="n">
        <v>0.012814998626709</v>
      </c>
      <c r="AT502" t="n">
        <v>3.34125</v>
      </c>
      <c r="AU502" t="n">
        <v>0.009261071681975999</v>
      </c>
      <c r="AW502" t="n">
        <v>3.34125</v>
      </c>
      <c r="AX502" t="n">
        <v>0.006496906280518</v>
      </c>
    </row>
    <row r="503">
      <c r="A503" t="n">
        <v>3.34791666666667</v>
      </c>
      <c r="B503" t="n">
        <v>-0.02395361661911</v>
      </c>
      <c r="D503" t="n">
        <v>3.34791666666667</v>
      </c>
      <c r="E503" t="n">
        <v>0.012129545211792</v>
      </c>
      <c r="G503" t="n">
        <v>3.34728333333334</v>
      </c>
      <c r="H503" t="n">
        <v>0.011317431926727</v>
      </c>
      <c r="J503" t="n">
        <v>3.3475</v>
      </c>
      <c r="K503" t="n">
        <v>0.01303106546402</v>
      </c>
      <c r="M503" t="n">
        <v>3.3477</v>
      </c>
      <c r="N503" t="n">
        <v>0.018909573554993</v>
      </c>
      <c r="P503" t="n">
        <v>3.3477</v>
      </c>
      <c r="Q503" t="n">
        <v>0.00452995300293</v>
      </c>
      <c r="S503" t="n">
        <v>3.3477</v>
      </c>
      <c r="T503" t="n">
        <v>0.021874904632568</v>
      </c>
      <c r="V503" t="n">
        <v>3.3477</v>
      </c>
      <c r="W503" t="n">
        <v>0.023297965526581</v>
      </c>
      <c r="Y503" t="n">
        <v>3.34791666666667</v>
      </c>
      <c r="Z503" t="n">
        <v>0.00368058681488</v>
      </c>
      <c r="AB503" t="n">
        <v>3.34791666666667</v>
      </c>
      <c r="AC503" t="n">
        <v>0.023439526557922</v>
      </c>
      <c r="AE503" t="n">
        <v>3.34728333333334</v>
      </c>
      <c r="AF503" t="n">
        <v>0.020004808902741</v>
      </c>
      <c r="AH503" t="n">
        <v>3.3475</v>
      </c>
      <c r="AI503" t="n">
        <v>0.011146068572998</v>
      </c>
      <c r="AK503" t="n">
        <v>3.3475</v>
      </c>
      <c r="AL503" t="n">
        <v>0.011146068572998</v>
      </c>
      <c r="AN503" t="n">
        <v>3.34791666666667</v>
      </c>
      <c r="AO503" t="n">
        <v>0.004440546035767</v>
      </c>
      <c r="AQ503" t="n">
        <v>3.34791666666667</v>
      </c>
      <c r="AR503" t="n">
        <v>0.0123530626297</v>
      </c>
      <c r="AT503" t="n">
        <v>3.34791666666667</v>
      </c>
      <c r="AU503" t="n">
        <v>0.008068978786469</v>
      </c>
      <c r="AW503" t="n">
        <v>3.34791666666667</v>
      </c>
      <c r="AX503" t="n">
        <v>0.006400048732758</v>
      </c>
    </row>
    <row r="504">
      <c r="A504" t="n">
        <v>3.35458333333334</v>
      </c>
      <c r="B504" t="n">
        <v>-0.024057924747467</v>
      </c>
      <c r="D504" t="n">
        <v>3.35458333333334</v>
      </c>
      <c r="E504" t="n">
        <v>0.011846423149109</v>
      </c>
      <c r="G504" t="n">
        <v>3.35395</v>
      </c>
      <c r="H504" t="n">
        <v>0.010743737220764</v>
      </c>
      <c r="J504" t="n">
        <v>3.35416666666667</v>
      </c>
      <c r="K504" t="n">
        <v>0.013150274753571</v>
      </c>
      <c r="M504" t="n">
        <v>3.35436666666667</v>
      </c>
      <c r="N504" t="n">
        <v>0.01787394285202</v>
      </c>
      <c r="P504" t="n">
        <v>3.35436666666667</v>
      </c>
      <c r="Q504" t="n">
        <v>0.00491738319397</v>
      </c>
      <c r="S504" t="n">
        <v>3.35436666666667</v>
      </c>
      <c r="T504" t="n">
        <v>0.021420419216156</v>
      </c>
      <c r="V504" t="n">
        <v>3.35436666666667</v>
      </c>
      <c r="W504" t="n">
        <v>0.023752450942993</v>
      </c>
      <c r="Y504" t="n">
        <v>3.35458333333334</v>
      </c>
      <c r="Z504" t="n">
        <v>0.002421438694</v>
      </c>
      <c r="AB504" t="n">
        <v>3.35458333333334</v>
      </c>
      <c r="AC504" t="n">
        <v>0.022776424884796</v>
      </c>
      <c r="AE504" t="n">
        <v>3.35395</v>
      </c>
      <c r="AF504" t="n">
        <v>0.020250678062439</v>
      </c>
      <c r="AH504" t="n">
        <v>3.35416666666667</v>
      </c>
      <c r="AI504" t="n">
        <v>0.011533498764038</v>
      </c>
      <c r="AK504" t="n">
        <v>3.35416666666667</v>
      </c>
      <c r="AL504" t="n">
        <v>0.011533498764038</v>
      </c>
      <c r="AN504" t="n">
        <v>3.35458333333334</v>
      </c>
      <c r="AO504" t="n">
        <v>0.00397115945816</v>
      </c>
      <c r="AQ504" t="n">
        <v>3.35458333333334</v>
      </c>
      <c r="AR504" t="n">
        <v>0.011831521987915</v>
      </c>
      <c r="AT504" t="n">
        <v>3.35458333333334</v>
      </c>
      <c r="AU504" t="n">
        <v>0.007025897502899</v>
      </c>
      <c r="AW504" t="n">
        <v>3.35458333333334</v>
      </c>
      <c r="AX504" t="n">
        <v>0.005684792995453</v>
      </c>
    </row>
    <row r="505">
      <c r="A505" t="n">
        <v>3.36125</v>
      </c>
      <c r="B505" t="n">
        <v>-0.023916363716126</v>
      </c>
      <c r="D505" t="n">
        <v>3.36125</v>
      </c>
      <c r="E505" t="n">
        <v>0.011228024959564</v>
      </c>
      <c r="G505" t="n">
        <v>3.36061666666667</v>
      </c>
      <c r="H505" t="n">
        <v>0.010058283805847</v>
      </c>
      <c r="J505" t="n">
        <v>3.36083333333334</v>
      </c>
      <c r="K505" t="n">
        <v>0.013075768947601</v>
      </c>
      <c r="M505" t="n">
        <v>3.36103333333334</v>
      </c>
      <c r="N505" t="n">
        <v>0.017642974853516</v>
      </c>
      <c r="P505" t="n">
        <v>3.36103333333334</v>
      </c>
      <c r="Q505" t="n">
        <v>0.005513429641724</v>
      </c>
      <c r="S505" t="n">
        <v>3.36103333333334</v>
      </c>
      <c r="T505" t="n">
        <v>0.020958483219147</v>
      </c>
      <c r="V505" t="n">
        <v>3.36103333333334</v>
      </c>
      <c r="W505" t="n">
        <v>0.024139881134033</v>
      </c>
      <c r="Y505" t="n">
        <v>3.36125</v>
      </c>
      <c r="Z505" t="n">
        <v>0.001639127731323</v>
      </c>
      <c r="AB505" t="n">
        <v>3.36125</v>
      </c>
      <c r="AC505" t="n">
        <v>0.022083520889282</v>
      </c>
      <c r="AE505" t="n">
        <v>3.36061666666667</v>
      </c>
      <c r="AF505" t="n">
        <v>0.01971423625946</v>
      </c>
      <c r="AH505" t="n">
        <v>3.36083333333334</v>
      </c>
      <c r="AI505" t="n">
        <v>0.012300908565521</v>
      </c>
      <c r="AK505" t="n">
        <v>3.36083333333334</v>
      </c>
      <c r="AL505" t="n">
        <v>0.012300908565521</v>
      </c>
      <c r="AN505" t="n">
        <v>3.36125</v>
      </c>
      <c r="AO505" t="n">
        <v>0.003717839717865</v>
      </c>
      <c r="AQ505" t="n">
        <v>3.36125</v>
      </c>
      <c r="AR505" t="n">
        <v>0.011034309864044</v>
      </c>
      <c r="AT505" t="n">
        <v>3.36125</v>
      </c>
      <c r="AU505" t="n">
        <v>0.006750226020813</v>
      </c>
      <c r="AW505" t="n">
        <v>3.36125</v>
      </c>
      <c r="AX505" t="n">
        <v>0.004582107067108</v>
      </c>
    </row>
    <row r="506">
      <c r="A506" t="n">
        <v>3.36791666666667</v>
      </c>
      <c r="B506" t="n">
        <v>-0.023297965526581</v>
      </c>
      <c r="D506" t="n">
        <v>3.36791666666667</v>
      </c>
      <c r="E506" t="n">
        <v>0.0104159116745</v>
      </c>
      <c r="G506" t="n">
        <v>3.36728333333334</v>
      </c>
      <c r="H506" t="n">
        <v>0.009134411811829</v>
      </c>
      <c r="J506" t="n">
        <v>3.3675</v>
      </c>
      <c r="K506" t="n">
        <v>0.012494623661041</v>
      </c>
      <c r="M506" t="n">
        <v>3.3677</v>
      </c>
      <c r="N506" t="n">
        <v>0.01797080039978</v>
      </c>
      <c r="P506" t="n">
        <v>3.3677</v>
      </c>
      <c r="Q506" t="n">
        <v>0.006474554538727</v>
      </c>
      <c r="S506" t="n">
        <v>3.3677</v>
      </c>
      <c r="T506" t="n">
        <v>0.020615756511688</v>
      </c>
      <c r="V506" t="n">
        <v>3.3677</v>
      </c>
      <c r="W506" t="n">
        <v>0.024683773517609</v>
      </c>
      <c r="Y506" t="n">
        <v>3.36791666666667</v>
      </c>
      <c r="Z506" t="n">
        <v>0.001862645149231</v>
      </c>
      <c r="AB506" t="n">
        <v>3.36791666666667</v>
      </c>
      <c r="AC506" t="n">
        <v>0.021480023860931</v>
      </c>
      <c r="AE506" t="n">
        <v>3.36728333333334</v>
      </c>
      <c r="AF506" t="n">
        <v>0.01833587884903</v>
      </c>
      <c r="AH506" t="n">
        <v>3.3675</v>
      </c>
      <c r="AI506" t="n">
        <v>0.013008713722229</v>
      </c>
      <c r="AK506" t="n">
        <v>3.3675</v>
      </c>
      <c r="AL506" t="n">
        <v>0.013008713722229</v>
      </c>
      <c r="AN506" t="n">
        <v>3.36791666666667</v>
      </c>
      <c r="AO506" t="n">
        <v>0.003673136234283</v>
      </c>
      <c r="AQ506" t="n">
        <v>3.36791666666667</v>
      </c>
      <c r="AR506" t="n">
        <v>0.010065734386444</v>
      </c>
      <c r="AT506" t="n">
        <v>3.36791666666667</v>
      </c>
      <c r="AU506" t="n">
        <v>0.007234513759613</v>
      </c>
      <c r="AW506" t="n">
        <v>3.36791666666667</v>
      </c>
      <c r="AX506" t="n">
        <v>0.003524124622345</v>
      </c>
    </row>
    <row r="507">
      <c r="A507" t="n">
        <v>3.37458333333334</v>
      </c>
      <c r="B507" t="n">
        <v>-0.022277235984802</v>
      </c>
      <c r="D507" t="n">
        <v>3.37458333333334</v>
      </c>
      <c r="E507" t="n">
        <v>0.01022219657898</v>
      </c>
      <c r="G507" t="n">
        <v>3.37395</v>
      </c>
      <c r="H507" t="n">
        <v>0.008426606655121001</v>
      </c>
      <c r="J507" t="n">
        <v>3.37416666666667</v>
      </c>
      <c r="K507" t="n">
        <v>0.011920928955078</v>
      </c>
      <c r="M507" t="n">
        <v>3.37436666666667</v>
      </c>
      <c r="N507" t="n">
        <v>0.018388032913208</v>
      </c>
      <c r="P507" t="n">
        <v>3.37436666666667</v>
      </c>
      <c r="Q507" t="n">
        <v>0.008054077625275</v>
      </c>
      <c r="S507" t="n">
        <v>3.37436666666667</v>
      </c>
      <c r="T507" t="n">
        <v>0.020004808902741</v>
      </c>
      <c r="V507" t="n">
        <v>3.37436666666667</v>
      </c>
      <c r="W507" t="n">
        <v>0.025413930416107</v>
      </c>
      <c r="Y507" t="n">
        <v>3.37458333333334</v>
      </c>
      <c r="Z507" t="n">
        <v>0.002935528755188</v>
      </c>
      <c r="AB507" t="n">
        <v>3.37458333333334</v>
      </c>
      <c r="AC507" t="n">
        <v>0.021137297153473</v>
      </c>
      <c r="AE507" t="n">
        <v>3.37395</v>
      </c>
      <c r="AF507" t="n">
        <v>0.0167116522789</v>
      </c>
      <c r="AH507" t="n">
        <v>3.37416666666667</v>
      </c>
      <c r="AI507" t="n">
        <v>0.013567507266998</v>
      </c>
      <c r="AK507" t="n">
        <v>3.37416666666667</v>
      </c>
      <c r="AL507" t="n">
        <v>0.013567507266998</v>
      </c>
      <c r="AN507" t="n">
        <v>3.37458333333334</v>
      </c>
      <c r="AO507" t="n">
        <v>0.003747642040253</v>
      </c>
      <c r="AQ507" t="n">
        <v>3.37458333333334</v>
      </c>
      <c r="AR507" t="n">
        <v>0.009566545486449999</v>
      </c>
      <c r="AT507" t="n">
        <v>3.37458333333334</v>
      </c>
      <c r="AU507" t="n">
        <v>0.007987022399902</v>
      </c>
      <c r="AW507" t="n">
        <v>3.37458333333334</v>
      </c>
      <c r="AX507" t="n">
        <v>0.002861022949219</v>
      </c>
    </row>
    <row r="508">
      <c r="A508" t="n">
        <v>3.38125</v>
      </c>
      <c r="B508" t="n">
        <v>-0.021450221538544</v>
      </c>
      <c r="D508" t="n">
        <v>3.38125</v>
      </c>
      <c r="E508" t="n">
        <v>0.010453164577484</v>
      </c>
      <c r="G508" t="n">
        <v>3.38061666666667</v>
      </c>
      <c r="H508" t="n">
        <v>0.008538365364075</v>
      </c>
      <c r="J508" t="n">
        <v>3.38083333333334</v>
      </c>
      <c r="K508" t="n">
        <v>0.012114644050598</v>
      </c>
      <c r="M508" t="n">
        <v>3.38103333333334</v>
      </c>
      <c r="N508" t="n">
        <v>0.018812716007233</v>
      </c>
      <c r="P508" t="n">
        <v>3.38103333333334</v>
      </c>
      <c r="Q508" t="n">
        <v>0.009655952453613</v>
      </c>
      <c r="S508" t="n">
        <v>3.38103333333334</v>
      </c>
      <c r="T508" t="n">
        <v>0.019118189811707</v>
      </c>
      <c r="V508" t="n">
        <v>3.38103333333334</v>
      </c>
      <c r="W508" t="n">
        <v>0.026129186153412</v>
      </c>
      <c r="Y508" t="n">
        <v>3.38125</v>
      </c>
      <c r="Z508" t="n">
        <v>0.004395842552185</v>
      </c>
      <c r="AB508" t="n">
        <v>3.38125</v>
      </c>
      <c r="AC508" t="n">
        <v>0.021032989025116</v>
      </c>
      <c r="AE508" t="n">
        <v>3.38061666666667</v>
      </c>
      <c r="AF508" t="n">
        <v>0.014849007129669</v>
      </c>
      <c r="AH508" t="n">
        <v>3.38083333333334</v>
      </c>
      <c r="AI508" t="n">
        <v>0.013813376426697</v>
      </c>
      <c r="AK508" t="n">
        <v>3.38083333333334</v>
      </c>
      <c r="AL508" t="n">
        <v>0.013813376426697</v>
      </c>
      <c r="AN508" t="n">
        <v>3.38125</v>
      </c>
      <c r="AO508" t="n">
        <v>0.004127621650696</v>
      </c>
      <c r="AQ508" t="n">
        <v>3.38125</v>
      </c>
      <c r="AR508" t="n">
        <v>0.009700655937194999</v>
      </c>
      <c r="AT508" t="n">
        <v>3.38125</v>
      </c>
      <c r="AU508" t="n">
        <v>0.008992850780487</v>
      </c>
      <c r="AW508" t="n">
        <v>3.38125</v>
      </c>
      <c r="AX508" t="n">
        <v>0.002637505531311</v>
      </c>
    </row>
    <row r="509">
      <c r="A509" t="n">
        <v>3.38791666666667</v>
      </c>
      <c r="B509" t="n">
        <v>-0.021398067474365</v>
      </c>
      <c r="D509" t="n">
        <v>3.38791666666667</v>
      </c>
      <c r="E509" t="n">
        <v>0.010989606380463</v>
      </c>
      <c r="G509" t="n">
        <v>3.38728333333334</v>
      </c>
      <c r="H509" t="n">
        <v>0.009521842002868999</v>
      </c>
      <c r="J509" t="n">
        <v>3.3875</v>
      </c>
      <c r="K509" t="n">
        <v>0.013060867786407</v>
      </c>
      <c r="M509" t="n">
        <v>3.3877</v>
      </c>
      <c r="N509" t="n">
        <v>0.019215047359467</v>
      </c>
      <c r="P509" t="n">
        <v>3.3877</v>
      </c>
      <c r="Q509" t="n">
        <v>0.010974705219269</v>
      </c>
      <c r="S509" t="n">
        <v>3.3877</v>
      </c>
      <c r="T509" t="n">
        <v>0.018805265426636</v>
      </c>
      <c r="V509" t="n">
        <v>3.3877</v>
      </c>
      <c r="W509" t="n">
        <v>0.02627819776535</v>
      </c>
      <c r="Y509" t="n">
        <v>3.38791666666667</v>
      </c>
      <c r="Z509" t="n">
        <v>0.005707144737244</v>
      </c>
      <c r="AB509" t="n">
        <v>3.38791666666667</v>
      </c>
      <c r="AC509" t="n">
        <v>0.020988285541534</v>
      </c>
      <c r="AE509" t="n">
        <v>3.38728333333334</v>
      </c>
      <c r="AF509" t="n">
        <v>0.01264363527298</v>
      </c>
      <c r="AH509" t="n">
        <v>3.3875</v>
      </c>
      <c r="AI509" t="n">
        <v>0.013776123523712</v>
      </c>
      <c r="AK509" t="n">
        <v>3.3875</v>
      </c>
      <c r="AL509" t="n">
        <v>0.013776123523712</v>
      </c>
      <c r="AN509" t="n">
        <v>3.38791666666667</v>
      </c>
      <c r="AO509" t="n">
        <v>0.004798173904419</v>
      </c>
      <c r="AQ509" t="n">
        <v>3.38791666666667</v>
      </c>
      <c r="AR509" t="n">
        <v>0.009968876838684</v>
      </c>
      <c r="AT509" t="n">
        <v>3.38791666666667</v>
      </c>
      <c r="AU509" t="n">
        <v>0.009901821613312</v>
      </c>
      <c r="AW509" t="n">
        <v>3.38791666666667</v>
      </c>
      <c r="AX509" t="n">
        <v>0.002674758434296</v>
      </c>
    </row>
    <row r="510">
      <c r="A510" t="n">
        <v>3.39458333333334</v>
      </c>
      <c r="B510" t="n">
        <v>-0.021800398826599</v>
      </c>
      <c r="D510" t="n">
        <v>3.39458333333334</v>
      </c>
      <c r="E510" t="n">
        <v>0.011764466762543</v>
      </c>
      <c r="G510" t="n">
        <v>3.39395</v>
      </c>
      <c r="H510" t="n">
        <v>0.010564923286438</v>
      </c>
      <c r="J510" t="n">
        <v>3.39416666666667</v>
      </c>
      <c r="K510" t="n">
        <v>0.014260411262512</v>
      </c>
      <c r="M510" t="n">
        <v>3.39436666666667</v>
      </c>
      <c r="N510" t="n">
        <v>0.01903623342514</v>
      </c>
      <c r="P510" t="n">
        <v>3.39436666666667</v>
      </c>
      <c r="Q510" t="n">
        <v>0.011973083019257</v>
      </c>
      <c r="S510" t="n">
        <v>3.39436666666667</v>
      </c>
      <c r="T510" t="n">
        <v>0.019259750843048</v>
      </c>
      <c r="V510" t="n">
        <v>3.39436666666667</v>
      </c>
      <c r="W510" t="n">
        <v>0.02606213092804</v>
      </c>
      <c r="Y510" t="n">
        <v>3.39458333333334</v>
      </c>
      <c r="Z510" t="n">
        <v>0.006794929504395</v>
      </c>
      <c r="AB510" t="n">
        <v>3.39458333333334</v>
      </c>
      <c r="AC510" t="n">
        <v>0.021077692508698</v>
      </c>
      <c r="AE510" t="n">
        <v>3.39395</v>
      </c>
      <c r="AF510" t="n">
        <v>0.010915100574493</v>
      </c>
      <c r="AH510" t="n">
        <v>3.39416666666667</v>
      </c>
      <c r="AI510" t="n">
        <v>0.01341849565506</v>
      </c>
      <c r="AK510" t="n">
        <v>3.39416666666667</v>
      </c>
      <c r="AL510" t="n">
        <v>0.01341849565506</v>
      </c>
      <c r="AN510" t="n">
        <v>3.39458333333334</v>
      </c>
      <c r="AO510" t="n">
        <v>0.005170702934265</v>
      </c>
      <c r="AQ510" t="n">
        <v>3.39458333333334</v>
      </c>
      <c r="AR510" t="n">
        <v>0.010251998901367</v>
      </c>
      <c r="AT510" t="n">
        <v>3.39458333333334</v>
      </c>
      <c r="AU510" t="n">
        <v>0.010289251804352</v>
      </c>
      <c r="AW510" t="n">
        <v>3.39458333333334</v>
      </c>
      <c r="AX510" t="n">
        <v>0.003337860107422</v>
      </c>
    </row>
    <row r="511">
      <c r="A511" t="n">
        <v>3.40125</v>
      </c>
      <c r="B511" t="n">
        <v>-0.022515654563904</v>
      </c>
      <c r="D511" t="n">
        <v>3.40125</v>
      </c>
      <c r="E511" t="n">
        <v>0.01264363527298</v>
      </c>
      <c r="G511" t="n">
        <v>3.40061666666667</v>
      </c>
      <c r="H511" t="n">
        <v>0.01099705696106</v>
      </c>
      <c r="J511" t="n">
        <v>3.40083333333334</v>
      </c>
      <c r="K511" t="n">
        <v>0.014826655387878</v>
      </c>
      <c r="M511" t="n">
        <v>3.40103333333334</v>
      </c>
      <c r="N511" t="n">
        <v>0.018022954463959</v>
      </c>
      <c r="P511" t="n">
        <v>3.40103333333334</v>
      </c>
      <c r="Q511" t="n">
        <v>0.012710690498352</v>
      </c>
      <c r="S511" t="n">
        <v>3.40103333333334</v>
      </c>
      <c r="T511" t="n">
        <v>0.020086765289307</v>
      </c>
      <c r="V511" t="n">
        <v>3.40103333333334</v>
      </c>
      <c r="W511" t="n">
        <v>0.025734305381775</v>
      </c>
      <c r="Y511" t="n">
        <v>3.40125</v>
      </c>
      <c r="Z511" t="n">
        <v>0.007949769496918</v>
      </c>
      <c r="AB511" t="n">
        <v>3.40125</v>
      </c>
      <c r="AC511" t="n">
        <v>0.021487474441528</v>
      </c>
      <c r="AE511" t="n">
        <v>3.40061666666667</v>
      </c>
      <c r="AF511" t="n">
        <v>0.009767711162567</v>
      </c>
      <c r="AH511" t="n">
        <v>3.40083333333334</v>
      </c>
      <c r="AI511" t="n">
        <v>0.012896955013275</v>
      </c>
      <c r="AK511" t="n">
        <v>3.40083333333334</v>
      </c>
      <c r="AL511" t="n">
        <v>0.012896955013275</v>
      </c>
      <c r="AN511" t="n">
        <v>3.40125</v>
      </c>
      <c r="AO511" t="n">
        <v>0.005312263965607</v>
      </c>
      <c r="AQ511" t="n">
        <v>3.40125</v>
      </c>
      <c r="AR511" t="n">
        <v>0.010363757610321</v>
      </c>
      <c r="AT511" t="n">
        <v>3.40125</v>
      </c>
      <c r="AU511" t="n">
        <v>0.009529292583465999</v>
      </c>
      <c r="AW511" t="n">
        <v>3.40125</v>
      </c>
      <c r="AX511" t="n">
        <v>0.00414252281189</v>
      </c>
    </row>
    <row r="512">
      <c r="A512" t="n">
        <v>3.40791666666667</v>
      </c>
      <c r="B512" t="n">
        <v>-0.023007392883301</v>
      </c>
      <c r="D512" t="n">
        <v>3.40791666666667</v>
      </c>
      <c r="E512" t="n">
        <v>0.013440847396851</v>
      </c>
      <c r="G512" t="n">
        <v>3.40728333333334</v>
      </c>
      <c r="H512" t="n">
        <v>0.01119077205658</v>
      </c>
      <c r="J512" t="n">
        <v>3.4075</v>
      </c>
      <c r="K512" t="n">
        <v>0.014863908290863</v>
      </c>
      <c r="M512" t="n">
        <v>3.4077</v>
      </c>
      <c r="N512" t="n">
        <v>0.016815960407257</v>
      </c>
      <c r="P512" t="n">
        <v>3.4077</v>
      </c>
      <c r="Q512" t="n">
        <v>0.013068318367004</v>
      </c>
      <c r="S512" t="n">
        <v>3.4077</v>
      </c>
      <c r="T512" t="n">
        <v>0.020764768123627</v>
      </c>
      <c r="V512" t="n">
        <v>3.4077</v>
      </c>
      <c r="W512" t="n">
        <v>0.02521276473999</v>
      </c>
      <c r="Y512" t="n">
        <v>3.40791666666667</v>
      </c>
      <c r="Z512" t="n">
        <v>0.009171664714813</v>
      </c>
      <c r="AB512" t="n">
        <v>3.40791666666667</v>
      </c>
      <c r="AC512" t="n">
        <v>0.022441148757935</v>
      </c>
      <c r="AE512" t="n">
        <v>3.40728333333334</v>
      </c>
      <c r="AF512" t="n">
        <v>0.009030103683472001</v>
      </c>
      <c r="AH512" t="n">
        <v>3.4075</v>
      </c>
      <c r="AI512" t="n">
        <v>0.012598931789398</v>
      </c>
      <c r="AK512" t="n">
        <v>3.4075</v>
      </c>
      <c r="AL512" t="n">
        <v>0.012598931789398</v>
      </c>
      <c r="AN512" t="n">
        <v>3.40791666666667</v>
      </c>
      <c r="AO512" t="n">
        <v>0.005297362804413</v>
      </c>
      <c r="AQ512" t="n">
        <v>3.40791666666667</v>
      </c>
      <c r="AR512" t="n">
        <v>0.010281801223755</v>
      </c>
      <c r="AT512" t="n">
        <v>3.40791666666667</v>
      </c>
      <c r="AU512" t="n">
        <v>0.008106231689453</v>
      </c>
      <c r="AW512" t="n">
        <v>3.40791666666667</v>
      </c>
      <c r="AX512" t="n">
        <v>0.00474601984024</v>
      </c>
    </row>
    <row r="513">
      <c r="A513" t="n">
        <v>3.41458333333334</v>
      </c>
      <c r="B513" t="n">
        <v>-0.023193657398224</v>
      </c>
      <c r="D513" t="n">
        <v>3.41458333333334</v>
      </c>
      <c r="E513" t="n">
        <v>0.013619661331177</v>
      </c>
      <c r="G513" t="n">
        <v>3.41395</v>
      </c>
      <c r="H513" t="n">
        <v>0.011257827281952</v>
      </c>
      <c r="J513" t="n">
        <v>3.41416666666667</v>
      </c>
      <c r="K513" t="n">
        <v>0.014729797840118</v>
      </c>
      <c r="M513" t="n">
        <v>3.41436666666667</v>
      </c>
      <c r="N513" t="n">
        <v>0.015780329704285</v>
      </c>
      <c r="P513" t="n">
        <v>3.41436666666667</v>
      </c>
      <c r="Q513" t="n">
        <v>0.012777745723724</v>
      </c>
      <c r="S513" t="n">
        <v>3.41436666666667</v>
      </c>
      <c r="T513" t="n">
        <v>0.021152198314667</v>
      </c>
      <c r="V513" t="n">
        <v>3.41436666666667</v>
      </c>
      <c r="W513" t="n">
        <v>0.024616718292236</v>
      </c>
      <c r="Y513" t="n">
        <v>3.41458333333334</v>
      </c>
      <c r="Z513" t="n">
        <v>0.010088086128235</v>
      </c>
      <c r="AB513" t="n">
        <v>3.41458333333334</v>
      </c>
      <c r="AC513" t="n">
        <v>0.023655593395233</v>
      </c>
      <c r="AE513" t="n">
        <v>3.41395</v>
      </c>
      <c r="AF513" t="n">
        <v>0.008061528205872</v>
      </c>
      <c r="AH513" t="n">
        <v>3.41416666666667</v>
      </c>
      <c r="AI513" t="n">
        <v>0.012397766113281</v>
      </c>
      <c r="AK513" t="n">
        <v>3.41416666666667</v>
      </c>
      <c r="AL513" t="n">
        <v>0.012397766113281</v>
      </c>
      <c r="AN513" t="n">
        <v>3.41458333333334</v>
      </c>
      <c r="AO513" t="n">
        <v>0.005446374416351</v>
      </c>
      <c r="AQ513" t="n">
        <v>3.41458333333334</v>
      </c>
      <c r="AR513" t="n">
        <v>0.009849667549133001</v>
      </c>
      <c r="AT513" t="n">
        <v>3.41458333333334</v>
      </c>
      <c r="AU513" t="n">
        <v>0.006981194019318</v>
      </c>
      <c r="AW513" t="n">
        <v>3.41458333333334</v>
      </c>
      <c r="AX513" t="n">
        <v>0.004827976226807</v>
      </c>
    </row>
    <row r="514">
      <c r="A514" t="n">
        <v>3.42125</v>
      </c>
      <c r="B514" t="n">
        <v>-0.022917985916138</v>
      </c>
      <c r="D514" t="n">
        <v>3.42125</v>
      </c>
      <c r="E514" t="n">
        <v>0.013276934623718</v>
      </c>
      <c r="G514" t="n">
        <v>3.42061666666667</v>
      </c>
      <c r="H514" t="n">
        <v>0.010982155799866</v>
      </c>
      <c r="J514" t="n">
        <v>3.42083333333334</v>
      </c>
      <c r="K514" t="n">
        <v>0.014476478099823</v>
      </c>
      <c r="M514" t="n">
        <v>3.42103333333334</v>
      </c>
      <c r="N514" t="n">
        <v>0.015057623386383</v>
      </c>
      <c r="P514" t="n">
        <v>3.42103333333334</v>
      </c>
      <c r="Q514" t="n">
        <v>0.012315809726715</v>
      </c>
      <c r="S514" t="n">
        <v>3.42103333333334</v>
      </c>
      <c r="T514" t="n">
        <v>0.021345913410187</v>
      </c>
      <c r="V514" t="n">
        <v>3.42103333333334</v>
      </c>
      <c r="W514" t="n">
        <v>0.024318695068359</v>
      </c>
      <c r="Y514" t="n">
        <v>3.42125</v>
      </c>
      <c r="Z514" t="n">
        <v>0.010237097740173</v>
      </c>
      <c r="AB514" t="n">
        <v>3.42125</v>
      </c>
      <c r="AC514" t="n">
        <v>0.024959444999695</v>
      </c>
      <c r="AE514" t="n">
        <v>3.42061666666667</v>
      </c>
      <c r="AF514" t="n">
        <v>0.007197260856628</v>
      </c>
      <c r="AH514" t="n">
        <v>3.42083333333334</v>
      </c>
      <c r="AI514" t="n">
        <v>0.012472271919251</v>
      </c>
      <c r="AK514" t="n">
        <v>3.42083333333334</v>
      </c>
      <c r="AL514" t="n">
        <v>0.012472271919251</v>
      </c>
      <c r="AN514" t="n">
        <v>3.42125</v>
      </c>
      <c r="AO514" t="n">
        <v>0.005543231964111</v>
      </c>
      <c r="AQ514" t="n">
        <v>3.42125</v>
      </c>
      <c r="AR514" t="n">
        <v>0.009112060070038</v>
      </c>
      <c r="AT514" t="n">
        <v>3.42125</v>
      </c>
      <c r="AU514" t="n">
        <v>0.005863606929779</v>
      </c>
      <c r="AW514" t="n">
        <v>3.42125</v>
      </c>
      <c r="AX514" t="n">
        <v>0.004656612873077</v>
      </c>
    </row>
    <row r="515">
      <c r="A515" t="n">
        <v>3.42791666666667</v>
      </c>
      <c r="B515" t="n">
        <v>-0.022388994693756</v>
      </c>
      <c r="D515" t="n">
        <v>3.42791666666667</v>
      </c>
      <c r="E515" t="n">
        <v>0.012911856174469</v>
      </c>
      <c r="G515" t="n">
        <v>3.42728333333334</v>
      </c>
      <c r="H515" t="n">
        <v>0.010192394256592</v>
      </c>
      <c r="J515" t="n">
        <v>3.4275</v>
      </c>
      <c r="K515" t="n">
        <v>0.014141201972961</v>
      </c>
      <c r="M515" t="n">
        <v>3.4277</v>
      </c>
      <c r="N515" t="n">
        <v>0.014595687389374</v>
      </c>
      <c r="P515" t="n">
        <v>3.4277</v>
      </c>
      <c r="Q515" t="n">
        <v>0.011719763278961</v>
      </c>
      <c r="S515" t="n">
        <v>3.4277</v>
      </c>
      <c r="T515" t="n">
        <v>0.021599233150482</v>
      </c>
      <c r="V515" t="n">
        <v>3.4277</v>
      </c>
      <c r="W515" t="n">
        <v>0.024661421775818</v>
      </c>
      <c r="Y515" t="n">
        <v>3.42791666666667</v>
      </c>
      <c r="Z515" t="n">
        <v>0.010065734386444</v>
      </c>
      <c r="AB515" t="n">
        <v>3.42791666666667</v>
      </c>
      <c r="AC515" t="n">
        <v>0.026322901248932</v>
      </c>
      <c r="AE515" t="n">
        <v>3.42728333333334</v>
      </c>
      <c r="AF515" t="n">
        <v>0.006802380084991</v>
      </c>
      <c r="AH515" t="n">
        <v>3.4275</v>
      </c>
      <c r="AI515" t="n">
        <v>0.012591481208801</v>
      </c>
      <c r="AK515" t="n">
        <v>3.4275</v>
      </c>
      <c r="AL515" t="n">
        <v>0.012591481208801</v>
      </c>
      <c r="AN515" t="n">
        <v>3.42791666666667</v>
      </c>
      <c r="AO515" t="n">
        <v>0.00549852848053</v>
      </c>
      <c r="AQ515" t="n">
        <v>3.42791666666667</v>
      </c>
      <c r="AR515" t="n">
        <v>0.008687376976013</v>
      </c>
      <c r="AT515" t="n">
        <v>3.42791666666667</v>
      </c>
      <c r="AU515" t="n">
        <v>0.004805624485016</v>
      </c>
      <c r="AW515" t="n">
        <v>3.42791666666667</v>
      </c>
      <c r="AX515" t="n">
        <v>0.004574656486511</v>
      </c>
    </row>
    <row r="516">
      <c r="A516" t="n">
        <v>3.43458333333334</v>
      </c>
      <c r="B516" t="n">
        <v>-0.02191960811615</v>
      </c>
      <c r="D516" t="n">
        <v>3.43458333333334</v>
      </c>
      <c r="E516" t="n">
        <v>0.012561678886414</v>
      </c>
      <c r="G516" t="n">
        <v>3.43395</v>
      </c>
      <c r="H516" t="n">
        <v>0.009581446647644</v>
      </c>
      <c r="J516" t="n">
        <v>3.43416666666667</v>
      </c>
      <c r="K516" t="n">
        <v>0.013396143913269</v>
      </c>
      <c r="M516" t="n">
        <v>3.43436666666667</v>
      </c>
      <c r="N516" t="n">
        <v>0.014610588550568</v>
      </c>
      <c r="P516" t="n">
        <v>3.43436666666667</v>
      </c>
      <c r="Q516" t="n">
        <v>0.011317431926727</v>
      </c>
      <c r="S516" t="n">
        <v>3.43436666666667</v>
      </c>
      <c r="T516" t="n">
        <v>0.021986663341522</v>
      </c>
      <c r="V516" t="n">
        <v>3.43436666666667</v>
      </c>
      <c r="W516" t="n">
        <v>0.02540647983551</v>
      </c>
      <c r="Y516" t="n">
        <v>3.43458333333334</v>
      </c>
      <c r="Z516" t="n">
        <v>0.010289251804352</v>
      </c>
      <c r="AB516" t="n">
        <v>3.43458333333334</v>
      </c>
      <c r="AC516" t="n">
        <v>0.027060508728027</v>
      </c>
      <c r="AE516" t="n">
        <v>3.43395</v>
      </c>
      <c r="AF516" t="n">
        <v>0.006541609764099</v>
      </c>
      <c r="AH516" t="n">
        <v>3.43416666666667</v>
      </c>
      <c r="AI516" t="n">
        <v>0.012584030628204</v>
      </c>
      <c r="AK516" t="n">
        <v>3.43416666666667</v>
      </c>
      <c r="AL516" t="n">
        <v>0.012584030628204</v>
      </c>
      <c r="AN516" t="n">
        <v>3.43458333333334</v>
      </c>
      <c r="AO516" t="n">
        <v>0.005222856998444</v>
      </c>
      <c r="AQ516" t="n">
        <v>3.43458333333334</v>
      </c>
      <c r="AR516" t="n">
        <v>0.009037554264069001</v>
      </c>
      <c r="AT516" t="n">
        <v>3.43458333333334</v>
      </c>
      <c r="AU516" t="n">
        <v>0.003933906555176</v>
      </c>
      <c r="AW516" t="n">
        <v>3.43458333333334</v>
      </c>
      <c r="AX516" t="n">
        <v>0.004470348358154</v>
      </c>
    </row>
    <row r="517">
      <c r="A517" t="n">
        <v>3.44125</v>
      </c>
      <c r="B517" t="n">
        <v>-0.021636486053467</v>
      </c>
      <c r="D517" t="n">
        <v>3.44125</v>
      </c>
      <c r="E517" t="n">
        <v>0.012561678886414</v>
      </c>
      <c r="G517" t="n">
        <v>3.44061666666667</v>
      </c>
      <c r="H517" t="n">
        <v>0.009715557098389</v>
      </c>
      <c r="J517" t="n">
        <v>3.44083333333334</v>
      </c>
      <c r="K517" t="n">
        <v>0.012576580047607</v>
      </c>
      <c r="M517" t="n">
        <v>3.44103333333334</v>
      </c>
      <c r="N517" t="n">
        <v>0.01487135887146</v>
      </c>
      <c r="P517" t="n">
        <v>3.44103333333334</v>
      </c>
      <c r="Q517" t="n">
        <v>0.011324882507324</v>
      </c>
      <c r="S517" t="n">
        <v>3.44103333333334</v>
      </c>
      <c r="T517" t="n">
        <v>0.022351741790772</v>
      </c>
      <c r="V517" t="n">
        <v>3.44103333333334</v>
      </c>
      <c r="W517" t="n">
        <v>0.025972723960876</v>
      </c>
      <c r="Y517" t="n">
        <v>3.44125</v>
      </c>
      <c r="Z517" t="n">
        <v>0.010736286640167</v>
      </c>
      <c r="AB517" t="n">
        <v>3.44125</v>
      </c>
      <c r="AC517" t="n">
        <v>0.026911497116089</v>
      </c>
      <c r="AE517" t="n">
        <v>3.44061666666667</v>
      </c>
      <c r="AF517" t="n">
        <v>0.005796551704407</v>
      </c>
      <c r="AH517" t="n">
        <v>3.44083333333334</v>
      </c>
      <c r="AI517" t="n">
        <v>0.012300908565521</v>
      </c>
      <c r="AK517" t="n">
        <v>3.44083333333334</v>
      </c>
      <c r="AL517" t="n">
        <v>0.012300908565521</v>
      </c>
      <c r="AN517" t="n">
        <v>3.44125</v>
      </c>
      <c r="AO517" t="n">
        <v>0.005021691322327</v>
      </c>
      <c r="AQ517" t="n">
        <v>3.44125</v>
      </c>
      <c r="AR517" t="n">
        <v>0.010177493095398</v>
      </c>
      <c r="AT517" t="n">
        <v>3.44125</v>
      </c>
      <c r="AU517" t="n">
        <v>0.003740191459656</v>
      </c>
      <c r="AW517" t="n">
        <v>3.44125</v>
      </c>
      <c r="AX517" t="n">
        <v>0.004619359970093</v>
      </c>
    </row>
    <row r="518">
      <c r="A518" t="n">
        <v>3.44791666666667</v>
      </c>
      <c r="B518" t="n">
        <v>-0.021599233150482</v>
      </c>
      <c r="D518" t="n">
        <v>3.44791666666667</v>
      </c>
      <c r="E518" t="n">
        <v>0.012956559658051</v>
      </c>
      <c r="G518" t="n">
        <v>3.44728333333334</v>
      </c>
      <c r="H518" t="n">
        <v>0.010259449481964</v>
      </c>
      <c r="J518" t="n">
        <v>3.4475</v>
      </c>
      <c r="K518" t="n">
        <v>0.012025237083435</v>
      </c>
      <c r="M518" t="n">
        <v>3.4477</v>
      </c>
      <c r="N518" t="n">
        <v>0.015132129192352</v>
      </c>
      <c r="P518" t="n">
        <v>3.4477</v>
      </c>
      <c r="Q518" t="n">
        <v>0.012092292308807</v>
      </c>
      <c r="S518" t="n">
        <v>3.4477</v>
      </c>
      <c r="T518" t="n">
        <v>0.022560358047485</v>
      </c>
      <c r="V518" t="n">
        <v>3.4477</v>
      </c>
      <c r="W518" t="n">
        <v>0.026509165763855</v>
      </c>
      <c r="Y518" t="n">
        <v>3.44791666666667</v>
      </c>
      <c r="Z518" t="n">
        <v>0.010646879673004</v>
      </c>
      <c r="AB518" t="n">
        <v>3.44791666666667</v>
      </c>
      <c r="AC518" t="n">
        <v>0.025928020477295</v>
      </c>
      <c r="AE518" t="n">
        <v>3.44728333333334</v>
      </c>
      <c r="AF518" t="n">
        <v>0.005029141902924</v>
      </c>
      <c r="AH518" t="n">
        <v>3.4475</v>
      </c>
      <c r="AI518" t="n">
        <v>0.01198798418045</v>
      </c>
      <c r="AK518" t="n">
        <v>3.4475</v>
      </c>
      <c r="AL518" t="n">
        <v>0.01198798418045</v>
      </c>
      <c r="AN518" t="n">
        <v>3.44791666666667</v>
      </c>
      <c r="AO518" t="n">
        <v>0.004999339580536</v>
      </c>
      <c r="AQ518" t="n">
        <v>3.44791666666667</v>
      </c>
      <c r="AR518" t="n">
        <v>0.011660158634186</v>
      </c>
      <c r="AT518" t="n">
        <v>3.44791666666667</v>
      </c>
      <c r="AU518" t="n">
        <v>0.003889203071594</v>
      </c>
      <c r="AW518" t="n">
        <v>3.44791666666667</v>
      </c>
      <c r="AX518" t="n">
        <v>0.005103647708893</v>
      </c>
    </row>
    <row r="519">
      <c r="A519" t="n">
        <v>3.45458333333334</v>
      </c>
      <c r="B519" t="n">
        <v>-0.021487474441528</v>
      </c>
      <c r="D519" t="n">
        <v>3.45458333333334</v>
      </c>
      <c r="E519" t="n">
        <v>0.013582408428192</v>
      </c>
      <c r="G519" t="n">
        <v>3.45395</v>
      </c>
      <c r="H519" t="n">
        <v>0.010810792446136</v>
      </c>
      <c r="J519" t="n">
        <v>3.45416666666667</v>
      </c>
      <c r="K519" t="n">
        <v>0.01160055398941</v>
      </c>
      <c r="M519" t="n">
        <v>3.45436666666667</v>
      </c>
      <c r="N519" t="n">
        <v>0.015459954738617</v>
      </c>
      <c r="P519" t="n">
        <v>3.45436666666667</v>
      </c>
      <c r="Q519" t="n">
        <v>0.013120472431183</v>
      </c>
      <c r="S519" t="n">
        <v>3.45436666666667</v>
      </c>
      <c r="T519" t="n">
        <v>0.022761523723602</v>
      </c>
      <c r="V519" t="n">
        <v>3.45436666666667</v>
      </c>
      <c r="W519" t="n">
        <v>0.0271275639534</v>
      </c>
      <c r="Y519" t="n">
        <v>3.45458333333334</v>
      </c>
      <c r="Z519" t="n">
        <v>0.009849667549133001</v>
      </c>
      <c r="AB519" t="n">
        <v>3.45458333333334</v>
      </c>
      <c r="AC519" t="n">
        <v>0.025041401386261</v>
      </c>
      <c r="AE519" t="n">
        <v>3.45395</v>
      </c>
      <c r="AF519" t="n">
        <v>0.004716217517853</v>
      </c>
      <c r="AH519" t="n">
        <v>3.45416666666667</v>
      </c>
      <c r="AI519" t="n">
        <v>0.011883676052094</v>
      </c>
      <c r="AK519" t="n">
        <v>3.45416666666667</v>
      </c>
      <c r="AL519" t="n">
        <v>0.011883676052094</v>
      </c>
      <c r="AN519" t="n">
        <v>3.45458333333334</v>
      </c>
      <c r="AO519" t="n">
        <v>0.005103647708893</v>
      </c>
      <c r="AQ519" t="n">
        <v>3.45458333333334</v>
      </c>
      <c r="AR519" t="n">
        <v>0.013142824172974</v>
      </c>
      <c r="AT519" t="n">
        <v>3.45458333333334</v>
      </c>
      <c r="AU519" t="n">
        <v>0.003725290298462</v>
      </c>
      <c r="AW519" t="n">
        <v>3.45458333333334</v>
      </c>
      <c r="AX519" t="n">
        <v>0.005774199962616</v>
      </c>
    </row>
    <row r="520">
      <c r="A520" t="n">
        <v>3.46125</v>
      </c>
      <c r="B520" t="n">
        <v>-0.021301209926605</v>
      </c>
      <c r="D520" t="n">
        <v>3.46125</v>
      </c>
      <c r="E520" t="n">
        <v>0.014498829841614</v>
      </c>
      <c r="G520" t="n">
        <v>3.46061666666667</v>
      </c>
      <c r="H520" t="n">
        <v>0.011131167411804</v>
      </c>
      <c r="J520" t="n">
        <v>3.46083333333334</v>
      </c>
      <c r="K520" t="n">
        <v>0.010870397090912</v>
      </c>
      <c r="M520" t="n">
        <v>3.46103333333334</v>
      </c>
      <c r="N520" t="n">
        <v>0.015705823898315</v>
      </c>
      <c r="P520" t="n">
        <v>3.46103333333334</v>
      </c>
      <c r="Q520" t="n">
        <v>0.014051795005798</v>
      </c>
      <c r="S520" t="n">
        <v>3.46103333333334</v>
      </c>
      <c r="T520" t="n">
        <v>0.023089349269867</v>
      </c>
      <c r="V520" t="n">
        <v>3.46103333333334</v>
      </c>
      <c r="W520" t="n">
        <v>0.027582049369812</v>
      </c>
      <c r="Y520" t="n">
        <v>3.46125</v>
      </c>
      <c r="Z520" t="n">
        <v>0.009216368198394999</v>
      </c>
      <c r="AB520" t="n">
        <v>3.46125</v>
      </c>
      <c r="AC520" t="n">
        <v>0.024028122425079</v>
      </c>
      <c r="AE520" t="n">
        <v>3.46061666666667</v>
      </c>
      <c r="AF520" t="n">
        <v>0.004902482032776</v>
      </c>
      <c r="AH520" t="n">
        <v>3.46083333333334</v>
      </c>
      <c r="AI520" t="n">
        <v>0.012122094631195</v>
      </c>
      <c r="AK520" t="n">
        <v>3.46083333333334</v>
      </c>
      <c r="AL520" t="n">
        <v>0.012122094631195</v>
      </c>
      <c r="AN520" t="n">
        <v>3.46125</v>
      </c>
      <c r="AO520" t="n">
        <v>0.004962086677551</v>
      </c>
      <c r="AQ520" t="n">
        <v>3.46125</v>
      </c>
      <c r="AR520" t="n">
        <v>0.01458078622818</v>
      </c>
      <c r="AT520" t="n">
        <v>3.46125</v>
      </c>
      <c r="AU520" t="n">
        <v>0.003665685653687</v>
      </c>
      <c r="AW520" t="n">
        <v>3.46125</v>
      </c>
      <c r="AX520" t="n">
        <v>0.006169080734253</v>
      </c>
    </row>
    <row r="521">
      <c r="A521" t="n">
        <v>3.46791666666667</v>
      </c>
      <c r="B521" t="n">
        <v>-0.021003186702728</v>
      </c>
      <c r="D521" t="n">
        <v>3.46791666666667</v>
      </c>
      <c r="E521" t="n">
        <v>0.015281140804291</v>
      </c>
      <c r="G521" t="n">
        <v>3.46728333333334</v>
      </c>
      <c r="H521" t="n">
        <v>0.011146068572998</v>
      </c>
      <c r="J521" t="n">
        <v>3.4675</v>
      </c>
      <c r="K521" t="n">
        <v>0.009626150131226001</v>
      </c>
      <c r="M521" t="n">
        <v>3.4677</v>
      </c>
      <c r="N521" t="n">
        <v>0.016018748283386</v>
      </c>
      <c r="P521" t="n">
        <v>3.4677</v>
      </c>
      <c r="Q521" t="n">
        <v>0.014893710613251</v>
      </c>
      <c r="S521" t="n">
        <v>3.4677</v>
      </c>
      <c r="T521" t="n">
        <v>0.023163855075836</v>
      </c>
      <c r="V521" t="n">
        <v>3.4677</v>
      </c>
      <c r="W521" t="n">
        <v>0.027768313884735</v>
      </c>
      <c r="Y521" t="n">
        <v>3.46791666666667</v>
      </c>
      <c r="Z521" t="n">
        <v>0.009357929229736</v>
      </c>
      <c r="AB521" t="n">
        <v>3.46791666666667</v>
      </c>
      <c r="AC521" t="n">
        <v>0.02259761095047</v>
      </c>
      <c r="AE521" t="n">
        <v>3.46728333333334</v>
      </c>
      <c r="AF521" t="n">
        <v>0.005468726158142</v>
      </c>
      <c r="AH521" t="n">
        <v>3.4675</v>
      </c>
      <c r="AI521" t="n">
        <v>0.012420117855072</v>
      </c>
      <c r="AK521" t="n">
        <v>3.4675</v>
      </c>
      <c r="AL521" t="n">
        <v>0.012420117855072</v>
      </c>
      <c r="AN521" t="n">
        <v>3.46791666666667</v>
      </c>
      <c r="AO521" t="n">
        <v>0.004440546035767</v>
      </c>
      <c r="AQ521" t="n">
        <v>3.46791666666667</v>
      </c>
      <c r="AR521" t="n">
        <v>0.015392899513245</v>
      </c>
      <c r="AT521" t="n">
        <v>3.46791666666667</v>
      </c>
      <c r="AU521" t="n">
        <v>0.00365823507309</v>
      </c>
      <c r="AW521" t="n">
        <v>3.46791666666667</v>
      </c>
      <c r="AX521" t="n">
        <v>0.005967915058136</v>
      </c>
    </row>
    <row r="522">
      <c r="A522" t="n">
        <v>3.47458333333334</v>
      </c>
      <c r="B522" t="n">
        <v>-0.020585954189301</v>
      </c>
      <c r="D522" t="n">
        <v>3.47458333333334</v>
      </c>
      <c r="E522" t="n">
        <v>0.016093254089355</v>
      </c>
      <c r="G522" t="n">
        <v>3.47395</v>
      </c>
      <c r="H522" t="n">
        <v>0.010848045349121</v>
      </c>
      <c r="J522" t="n">
        <v>3.47416666666667</v>
      </c>
      <c r="K522" t="n">
        <v>0.008627772331237999</v>
      </c>
      <c r="M522" t="n">
        <v>3.47436666666667</v>
      </c>
      <c r="N522" t="n">
        <v>0.01642107963562</v>
      </c>
      <c r="P522" t="n">
        <v>3.47436666666667</v>
      </c>
      <c r="Q522" t="n">
        <v>0.015698373317719</v>
      </c>
      <c r="S522" t="n">
        <v>3.47436666666667</v>
      </c>
      <c r="T522" t="n">
        <v>0.023037195205689</v>
      </c>
      <c r="V522" t="n">
        <v>3.47436666666667</v>
      </c>
      <c r="W522" t="n">
        <v>0.027813017368317</v>
      </c>
      <c r="Y522" t="n">
        <v>3.47458333333334</v>
      </c>
      <c r="Z522" t="n">
        <v>0.009529292583465999</v>
      </c>
      <c r="AB522" t="n">
        <v>3.47458333333334</v>
      </c>
      <c r="AC522" t="n">
        <v>0.021561980247498</v>
      </c>
      <c r="AE522" t="n">
        <v>3.47395</v>
      </c>
      <c r="AF522" t="n">
        <v>0.006169080734253</v>
      </c>
      <c r="AH522" t="n">
        <v>3.47416666666667</v>
      </c>
      <c r="AI522" t="n">
        <v>0.013045966625214</v>
      </c>
      <c r="AK522" t="n">
        <v>3.47416666666667</v>
      </c>
      <c r="AL522" t="n">
        <v>0.013045966625214</v>
      </c>
      <c r="AN522" t="n">
        <v>3.47458333333334</v>
      </c>
      <c r="AO522" t="n">
        <v>0.003762543201447</v>
      </c>
      <c r="AQ522" t="n">
        <v>3.47458333333334</v>
      </c>
      <c r="AR522" t="n">
        <v>0.015139579772949</v>
      </c>
      <c r="AT522" t="n">
        <v>3.47458333333334</v>
      </c>
      <c r="AU522" t="n">
        <v>0.003524124622345</v>
      </c>
      <c r="AW522" t="n">
        <v>3.47458333333334</v>
      </c>
      <c r="AX522" t="n">
        <v>0.005282461643219</v>
      </c>
    </row>
    <row r="523">
      <c r="A523" t="n">
        <v>3.48125</v>
      </c>
      <c r="B523" t="n">
        <v>-0.020071864128113</v>
      </c>
      <c r="D523" t="n">
        <v>3.48125</v>
      </c>
      <c r="E523" t="n">
        <v>0.016488134860992</v>
      </c>
      <c r="G523" t="n">
        <v>3.48061666666667</v>
      </c>
      <c r="H523" t="n">
        <v>0.010430812835693</v>
      </c>
      <c r="J523" t="n">
        <v>3.48083333333334</v>
      </c>
      <c r="K523" t="n">
        <v>0.00840425491333</v>
      </c>
      <c r="M523" t="n">
        <v>3.48103333333334</v>
      </c>
      <c r="N523" t="n">
        <v>0.017218291759491</v>
      </c>
      <c r="P523" t="n">
        <v>3.48103333333334</v>
      </c>
      <c r="Q523" t="n">
        <v>0.016212463378906</v>
      </c>
      <c r="S523" t="n">
        <v>3.48103333333334</v>
      </c>
      <c r="T523" t="n">
        <v>0.022761523723602</v>
      </c>
      <c r="V523" t="n">
        <v>3.48103333333334</v>
      </c>
      <c r="W523" t="n">
        <v>0.028401613235474</v>
      </c>
      <c r="Y523" t="n">
        <v>3.48125</v>
      </c>
      <c r="Z523" t="n">
        <v>0.009283423423767</v>
      </c>
      <c r="AB523" t="n">
        <v>3.48125</v>
      </c>
      <c r="AC523" t="n">
        <v>0.021509826183319</v>
      </c>
      <c r="AE523" t="n">
        <v>3.48061666666667</v>
      </c>
      <c r="AF523" t="n">
        <v>0.007137656211853</v>
      </c>
      <c r="AH523" t="n">
        <v>3.48083333333334</v>
      </c>
      <c r="AI523" t="n">
        <v>0.013984739780426</v>
      </c>
      <c r="AK523" t="n">
        <v>3.48083333333334</v>
      </c>
      <c r="AL523" t="n">
        <v>0.013984739780426</v>
      </c>
      <c r="AN523" t="n">
        <v>3.48125</v>
      </c>
      <c r="AO523" t="n">
        <v>0.002942979335785</v>
      </c>
      <c r="AQ523" t="n">
        <v>3.48125</v>
      </c>
      <c r="AR523" t="n">
        <v>0.013872981071472</v>
      </c>
      <c r="AT523" t="n">
        <v>3.48125</v>
      </c>
      <c r="AU523" t="n">
        <v>0.00309944152832</v>
      </c>
      <c r="AW523" t="n">
        <v>3.48125</v>
      </c>
      <c r="AX523" t="n">
        <v>0.004328787326813</v>
      </c>
    </row>
    <row r="524">
      <c r="A524" t="n">
        <v>3.48791666666667</v>
      </c>
      <c r="B524" t="n">
        <v>-0.019766390323639</v>
      </c>
      <c r="D524" t="n">
        <v>3.48791666666667</v>
      </c>
      <c r="E524" t="n">
        <v>0.01632422208786</v>
      </c>
      <c r="G524" t="n">
        <v>3.48728333333334</v>
      </c>
      <c r="H524" t="n">
        <v>0.010251998901367</v>
      </c>
      <c r="J524" t="n">
        <v>3.4875</v>
      </c>
      <c r="K524" t="n">
        <v>0.009052455425262</v>
      </c>
      <c r="M524" t="n">
        <v>3.4877</v>
      </c>
      <c r="N524" t="n">
        <v>0.018015503883362</v>
      </c>
      <c r="P524" t="n">
        <v>3.4877</v>
      </c>
      <c r="Q524" t="n">
        <v>0.016048550605774</v>
      </c>
      <c r="S524" t="n">
        <v>3.4877</v>
      </c>
      <c r="T524" t="n">
        <v>0.022687017917633</v>
      </c>
      <c r="V524" t="n">
        <v>3.4877</v>
      </c>
      <c r="W524" t="n">
        <v>0.029362738132477</v>
      </c>
      <c r="Y524" t="n">
        <v>3.48791666666667</v>
      </c>
      <c r="Z524" t="n">
        <v>0.009328126907349001</v>
      </c>
      <c r="AB524" t="n">
        <v>3.48791666666667</v>
      </c>
      <c r="AC524" t="n">
        <v>0.022329390048981</v>
      </c>
      <c r="AE524" t="n">
        <v>3.48728333333334</v>
      </c>
      <c r="AF524" t="n">
        <v>0.008001923561096001</v>
      </c>
      <c r="AH524" t="n">
        <v>3.4875</v>
      </c>
      <c r="AI524" t="n">
        <v>0.014886260032654</v>
      </c>
      <c r="AK524" t="n">
        <v>3.4875</v>
      </c>
      <c r="AL524" t="n">
        <v>0.014886260032654</v>
      </c>
      <c r="AN524" t="n">
        <v>3.48791666666667</v>
      </c>
      <c r="AO524" t="n">
        <v>0.002317130565643</v>
      </c>
      <c r="AQ524" t="n">
        <v>3.48791666666667</v>
      </c>
      <c r="AR524" t="n">
        <v>0.012226402759552</v>
      </c>
      <c r="AT524" t="n">
        <v>3.48791666666667</v>
      </c>
      <c r="AU524" t="n">
        <v>0.00268965959549</v>
      </c>
      <c r="AW524" t="n">
        <v>3.48791666666667</v>
      </c>
      <c r="AX524" t="n">
        <v>0.002995133399963</v>
      </c>
    </row>
    <row r="525">
      <c r="A525" t="n">
        <v>3.49458333333334</v>
      </c>
      <c r="B525" t="n">
        <v>-0.019825994968414</v>
      </c>
      <c r="D525" t="n">
        <v>3.49458333333334</v>
      </c>
      <c r="E525" t="n">
        <v>0.016205012798309</v>
      </c>
      <c r="G525" t="n">
        <v>3.49395</v>
      </c>
      <c r="H525" t="n">
        <v>0.010311603546143</v>
      </c>
      <c r="J525" t="n">
        <v>3.49416666666667</v>
      </c>
      <c r="K525" t="n">
        <v>0.010296702384949</v>
      </c>
      <c r="M525" t="n">
        <v>3.49436666666667</v>
      </c>
      <c r="N525" t="n">
        <v>0.018447637557983</v>
      </c>
      <c r="P525" t="n">
        <v>3.49436666666667</v>
      </c>
      <c r="Q525" t="n">
        <v>0.015988945960999</v>
      </c>
      <c r="S525" t="n">
        <v>3.49436666666667</v>
      </c>
      <c r="T525" t="n">
        <v>0.022642314434052</v>
      </c>
      <c r="V525" t="n">
        <v>3.49436666666667</v>
      </c>
      <c r="W525" t="n">
        <v>0.030279159545898</v>
      </c>
      <c r="Y525" t="n">
        <v>3.49458333333334</v>
      </c>
      <c r="Z525" t="n">
        <v>0.010460615158081</v>
      </c>
      <c r="AB525" t="n">
        <v>3.49458333333334</v>
      </c>
      <c r="AC525" t="n">
        <v>0.023037195205689</v>
      </c>
      <c r="AE525" t="n">
        <v>3.49395</v>
      </c>
      <c r="AF525" t="n">
        <v>0.008873641490936</v>
      </c>
      <c r="AH525" t="n">
        <v>3.49416666666667</v>
      </c>
      <c r="AI525" t="n">
        <v>0.015497207641602</v>
      </c>
      <c r="AK525" t="n">
        <v>3.49416666666667</v>
      </c>
      <c r="AL525" t="n">
        <v>0.015497207641602</v>
      </c>
      <c r="AN525" t="n">
        <v>3.49458333333334</v>
      </c>
      <c r="AO525" t="n">
        <v>0.002011656761169</v>
      </c>
      <c r="AQ525" t="n">
        <v>3.49458333333334</v>
      </c>
      <c r="AR525" t="n">
        <v>0.010520219802856</v>
      </c>
      <c r="AT525" t="n">
        <v>3.49458333333334</v>
      </c>
      <c r="AU525" t="n">
        <v>0.002644956111908</v>
      </c>
      <c r="AW525" t="n">
        <v>3.49458333333334</v>
      </c>
      <c r="AX525" t="n">
        <v>0.001758337020874</v>
      </c>
    </row>
    <row r="526">
      <c r="A526" t="n">
        <v>3.50125</v>
      </c>
      <c r="B526" t="n">
        <v>-0.020362436771393</v>
      </c>
      <c r="D526" t="n">
        <v>3.50125</v>
      </c>
      <c r="E526" t="n">
        <v>0.016264617443085</v>
      </c>
      <c r="G526" t="n">
        <v>3.50061666666667</v>
      </c>
      <c r="H526" t="n">
        <v>0.010274350643158</v>
      </c>
      <c r="J526" t="n">
        <v>3.50083333333334</v>
      </c>
      <c r="K526" t="n">
        <v>0.011712312698364</v>
      </c>
      <c r="M526" t="n">
        <v>3.50103333333334</v>
      </c>
      <c r="N526" t="n">
        <v>0.01823902130127</v>
      </c>
      <c r="P526" t="n">
        <v>3.50103333333334</v>
      </c>
      <c r="Q526" t="n">
        <v>0.0162273645401</v>
      </c>
      <c r="S526" t="n">
        <v>3.50103333333334</v>
      </c>
      <c r="T526" t="n">
        <v>0.022783875465393</v>
      </c>
      <c r="V526" t="n">
        <v>3.50103333333334</v>
      </c>
      <c r="W526" t="n">
        <v>0.031396746635437</v>
      </c>
      <c r="Y526" t="n">
        <v>3.50125</v>
      </c>
      <c r="Z526" t="n">
        <v>0.012345612049103</v>
      </c>
      <c r="AB526" t="n">
        <v>3.50125</v>
      </c>
      <c r="AC526" t="n">
        <v>0.023618340492249</v>
      </c>
      <c r="AE526" t="n">
        <v>3.50061666666667</v>
      </c>
      <c r="AF526" t="n">
        <v>0.009432435035706</v>
      </c>
      <c r="AH526" t="n">
        <v>3.50083333333334</v>
      </c>
      <c r="AI526" t="n">
        <v>0.015817582607269</v>
      </c>
      <c r="AK526" t="n">
        <v>3.50083333333334</v>
      </c>
      <c r="AL526" t="n">
        <v>0.015817582607269</v>
      </c>
      <c r="AN526" t="n">
        <v>3.50125</v>
      </c>
      <c r="AO526" t="n">
        <v>0.002495944499969</v>
      </c>
      <c r="AQ526" t="n">
        <v>3.50125</v>
      </c>
      <c r="AR526" t="n">
        <v>0.008918344974517999</v>
      </c>
      <c r="AT526" t="n">
        <v>3.50125</v>
      </c>
      <c r="AU526" t="n">
        <v>0.002726912498474</v>
      </c>
      <c r="AW526" t="n">
        <v>3.50125</v>
      </c>
      <c r="AX526" t="n">
        <v>0.000879168510437</v>
      </c>
    </row>
    <row r="527">
      <c r="A527" t="n">
        <v>3.50791666666667</v>
      </c>
      <c r="B527" t="n">
        <v>-0.021226704120636</v>
      </c>
      <c r="D527" t="n">
        <v>3.50791666666667</v>
      </c>
      <c r="E527" t="n">
        <v>0.016815960407257</v>
      </c>
      <c r="G527" t="n">
        <v>3.50728333333334</v>
      </c>
      <c r="H527" t="n">
        <v>0.010117888450623</v>
      </c>
      <c r="J527" t="n">
        <v>3.5075</v>
      </c>
      <c r="K527" t="n">
        <v>0.013269484043121</v>
      </c>
      <c r="M527" t="n">
        <v>3.5077</v>
      </c>
      <c r="N527" t="n">
        <v>0.0176802277565</v>
      </c>
      <c r="P527" t="n">
        <v>3.5077</v>
      </c>
      <c r="Q527" t="n">
        <v>0.016584992408752</v>
      </c>
      <c r="S527" t="n">
        <v>3.5077</v>
      </c>
      <c r="T527" t="n">
        <v>0.023074448108673</v>
      </c>
      <c r="V527" t="n">
        <v>3.5077</v>
      </c>
      <c r="W527" t="n">
        <v>0.032939016819</v>
      </c>
      <c r="Y527" t="n">
        <v>3.50791666666667</v>
      </c>
      <c r="Z527" t="n">
        <v>0.0138059258461</v>
      </c>
      <c r="AB527" t="n">
        <v>3.50791666666667</v>
      </c>
      <c r="AC527" t="n">
        <v>0.024162232875824</v>
      </c>
      <c r="AE527" t="n">
        <v>3.50728333333334</v>
      </c>
      <c r="AF527" t="n">
        <v>0.009477138519287</v>
      </c>
      <c r="AH527" t="n">
        <v>3.5075</v>
      </c>
      <c r="AI527" t="n">
        <v>0.016093254089355</v>
      </c>
      <c r="AK527" t="n">
        <v>3.5075</v>
      </c>
      <c r="AL527" t="n">
        <v>0.016093254089355</v>
      </c>
      <c r="AN527" t="n">
        <v>3.50791666666667</v>
      </c>
      <c r="AO527" t="n">
        <v>0.003620982170105</v>
      </c>
      <c r="AQ527" t="n">
        <v>3.50791666666667</v>
      </c>
      <c r="AR527" t="n">
        <v>0.007703900337219</v>
      </c>
      <c r="AT527" t="n">
        <v>3.50791666666667</v>
      </c>
      <c r="AU527" t="n">
        <v>0.003039836883545</v>
      </c>
      <c r="AW527" t="n">
        <v>3.50791666666667</v>
      </c>
      <c r="AX527" t="n">
        <v>0.000730156898499</v>
      </c>
    </row>
    <row r="528">
      <c r="A528" t="n">
        <v>3.51458333333334</v>
      </c>
      <c r="B528" t="n">
        <v>-0.022143125534058</v>
      </c>
      <c r="D528" t="n">
        <v>3.51458333333334</v>
      </c>
      <c r="E528" t="n">
        <v>0.017233192920685</v>
      </c>
      <c r="G528" t="n">
        <v>3.51395</v>
      </c>
      <c r="H528" t="n">
        <v>0.009961426258087</v>
      </c>
      <c r="J528" t="n">
        <v>3.51416666666667</v>
      </c>
      <c r="K528" t="n">
        <v>0.014558434486389</v>
      </c>
      <c r="M528" t="n">
        <v>3.51436666666667</v>
      </c>
      <c r="N528" t="n">
        <v>0.016979873180389</v>
      </c>
      <c r="P528" t="n">
        <v>3.51436666666667</v>
      </c>
      <c r="Q528" t="n">
        <v>0.016666948795319</v>
      </c>
      <c r="S528" t="n">
        <v>3.51436666666667</v>
      </c>
      <c r="T528" t="n">
        <v>0.023238360881805</v>
      </c>
      <c r="V528" t="n">
        <v>3.51436666666667</v>
      </c>
      <c r="W528" t="n">
        <v>0.034824013710022</v>
      </c>
      <c r="Y528" t="n">
        <v>3.51458333333334</v>
      </c>
      <c r="Z528" t="n">
        <v>0.014781951904297</v>
      </c>
      <c r="AB528" t="n">
        <v>3.51458333333334</v>
      </c>
      <c r="AC528" t="n">
        <v>0.024564564228058</v>
      </c>
      <c r="AE528" t="n">
        <v>3.51395</v>
      </c>
      <c r="AF528" t="n">
        <v>0.009052455425262</v>
      </c>
      <c r="AH528" t="n">
        <v>3.51416666666667</v>
      </c>
      <c r="AI528" t="n">
        <v>0.015892088413239</v>
      </c>
      <c r="AK528" t="n">
        <v>3.51416666666667</v>
      </c>
      <c r="AL528" t="n">
        <v>0.015892088413239</v>
      </c>
      <c r="AN528" t="n">
        <v>3.51458333333334</v>
      </c>
      <c r="AO528" t="n">
        <v>0.004805624485016</v>
      </c>
      <c r="AQ528" t="n">
        <v>3.51458333333334</v>
      </c>
      <c r="AR528" t="n">
        <v>0.007279217243195</v>
      </c>
      <c r="AT528" t="n">
        <v>3.51458333333334</v>
      </c>
      <c r="AU528" t="n">
        <v>0.003792345523834</v>
      </c>
      <c r="AW528" t="n">
        <v>3.51458333333334</v>
      </c>
      <c r="AX528" t="n">
        <v>0.000938773155212</v>
      </c>
    </row>
    <row r="529">
      <c r="A529" t="n">
        <v>3.52125</v>
      </c>
      <c r="B529" t="n">
        <v>-0.022478401660919</v>
      </c>
      <c r="D529" t="n">
        <v>3.52125</v>
      </c>
      <c r="E529" t="n">
        <v>0.017590820789337</v>
      </c>
      <c r="G529" t="n">
        <v>3.52061666666667</v>
      </c>
      <c r="H529" t="n">
        <v>0.009767711162567</v>
      </c>
      <c r="J529" t="n">
        <v>3.52083333333334</v>
      </c>
      <c r="K529" t="n">
        <v>0.015571713447571</v>
      </c>
      <c r="M529" t="n">
        <v>3.52103333333334</v>
      </c>
      <c r="N529" t="n">
        <v>0.016003847122192</v>
      </c>
      <c r="P529" t="n">
        <v>3.52103333333334</v>
      </c>
      <c r="Q529" t="n">
        <v>0.01632422208786</v>
      </c>
      <c r="S529" t="n">
        <v>3.52103333333334</v>
      </c>
      <c r="T529" t="n">
        <v>0.023141503334045</v>
      </c>
      <c r="V529" t="n">
        <v>3.52103333333334</v>
      </c>
      <c r="W529" t="n">
        <v>0.036410987377167</v>
      </c>
      <c r="Y529" t="n">
        <v>3.52125</v>
      </c>
      <c r="Z529" t="n">
        <v>0.015474855899811</v>
      </c>
      <c r="AB529" t="n">
        <v>3.52125</v>
      </c>
      <c r="AC529" t="n">
        <v>0.024795532226563</v>
      </c>
      <c r="AE529" t="n">
        <v>3.52061666666667</v>
      </c>
      <c r="AF529" t="n">
        <v>0.008389353752136</v>
      </c>
      <c r="AH529" t="n">
        <v>3.52083333333334</v>
      </c>
      <c r="AI529" t="n">
        <v>0.015147030353546</v>
      </c>
      <c r="AK529" t="n">
        <v>3.52083333333334</v>
      </c>
      <c r="AL529" t="n">
        <v>0.015147030353546</v>
      </c>
      <c r="AN529" t="n">
        <v>3.52125</v>
      </c>
      <c r="AO529" t="n">
        <v>0.005945563316345</v>
      </c>
      <c r="AQ529" t="n">
        <v>3.52125</v>
      </c>
      <c r="AR529" t="n">
        <v>0.00772625207901</v>
      </c>
      <c r="AT529" t="n">
        <v>3.52125</v>
      </c>
      <c r="AU529" t="n">
        <v>0.004447996616364</v>
      </c>
      <c r="AW529" t="n">
        <v>3.52125</v>
      </c>
      <c r="AX529" t="n">
        <v>0.001102685928345</v>
      </c>
    </row>
    <row r="530">
      <c r="A530" t="n">
        <v>3.52791666666667</v>
      </c>
      <c r="B530" t="n">
        <v>-0.022321939468384</v>
      </c>
      <c r="D530" t="n">
        <v>3.52791666666667</v>
      </c>
      <c r="E530" t="n">
        <v>0.01787394285202</v>
      </c>
      <c r="G530" t="n">
        <v>3.52728333333334</v>
      </c>
      <c r="H530" t="n">
        <v>0.009402632713317999</v>
      </c>
      <c r="J530" t="n">
        <v>3.5275</v>
      </c>
      <c r="K530" t="n">
        <v>0.015914440155029</v>
      </c>
      <c r="M530" t="n">
        <v>3.5277</v>
      </c>
      <c r="N530" t="n">
        <v>0.015042722225189</v>
      </c>
      <c r="P530" t="n">
        <v>3.5277</v>
      </c>
      <c r="Q530" t="n">
        <v>0.0157430768013</v>
      </c>
      <c r="S530" t="n">
        <v>3.5277</v>
      </c>
      <c r="T530" t="n">
        <v>0.022813677787781</v>
      </c>
      <c r="V530" t="n">
        <v>3.5277</v>
      </c>
      <c r="W530" t="n">
        <v>0.037588179111481</v>
      </c>
      <c r="Y530" t="n">
        <v>3.52791666666667</v>
      </c>
      <c r="Z530" t="n">
        <v>0.015713274478912</v>
      </c>
      <c r="AB530" t="n">
        <v>3.52791666666667</v>
      </c>
      <c r="AC530" t="n">
        <v>0.024773180484772</v>
      </c>
      <c r="AE530" t="n">
        <v>3.52728333333334</v>
      </c>
      <c r="AF530" t="n">
        <v>0.007912516593933</v>
      </c>
      <c r="AH530" t="n">
        <v>3.5275</v>
      </c>
      <c r="AI530" t="n">
        <v>0.014357268810272</v>
      </c>
      <c r="AK530" t="n">
        <v>3.5275</v>
      </c>
      <c r="AL530" t="n">
        <v>0.014357268810272</v>
      </c>
      <c r="AN530" t="n">
        <v>3.52791666666667</v>
      </c>
      <c r="AO530" t="n">
        <v>0.006899237632751</v>
      </c>
      <c r="AQ530" t="n">
        <v>3.52791666666667</v>
      </c>
      <c r="AR530" t="n">
        <v>0.008456408977508999</v>
      </c>
      <c r="AT530" t="n">
        <v>3.52791666666667</v>
      </c>
      <c r="AU530" t="n">
        <v>0.004678964614868</v>
      </c>
      <c r="AW530" t="n">
        <v>3.52791666666667</v>
      </c>
      <c r="AX530" t="n">
        <v>0.001147389411926</v>
      </c>
    </row>
    <row r="531">
      <c r="A531" t="n">
        <v>3.53458333333334</v>
      </c>
      <c r="B531" t="n">
        <v>-0.022172927856445</v>
      </c>
      <c r="D531" t="n">
        <v>3.53458333333334</v>
      </c>
      <c r="E531" t="n">
        <v>0.017806887626648</v>
      </c>
      <c r="G531" t="n">
        <v>3.53395</v>
      </c>
      <c r="H531" t="n">
        <v>0.008940696716309</v>
      </c>
      <c r="J531" t="n">
        <v>3.53416666666667</v>
      </c>
      <c r="K531" t="n">
        <v>0.015512108802795</v>
      </c>
      <c r="M531" t="n">
        <v>3.53436666666667</v>
      </c>
      <c r="N531" t="n">
        <v>0.014141201972961</v>
      </c>
      <c r="P531" t="n">
        <v>3.53436666666667</v>
      </c>
      <c r="Q531" t="n">
        <v>0.015027821063995</v>
      </c>
      <c r="S531" t="n">
        <v>3.53436666666667</v>
      </c>
      <c r="T531" t="n">
        <v>0.022746622562408</v>
      </c>
      <c r="V531" t="n">
        <v>3.53436666666667</v>
      </c>
      <c r="W531" t="n">
        <v>0.038482248783112</v>
      </c>
      <c r="Y531" t="n">
        <v>3.53458333333334</v>
      </c>
      <c r="Z531" t="n">
        <v>0.015683472156525</v>
      </c>
      <c r="AB531" t="n">
        <v>3.53458333333334</v>
      </c>
      <c r="AC531" t="n">
        <v>0.02453476190567</v>
      </c>
      <c r="AE531" t="n">
        <v>3.53395</v>
      </c>
      <c r="AF531" t="n">
        <v>0.007510185241699</v>
      </c>
      <c r="AH531" t="n">
        <v>3.53416666666667</v>
      </c>
      <c r="AI531" t="n">
        <v>0.01409649848938</v>
      </c>
      <c r="AK531" t="n">
        <v>3.53416666666667</v>
      </c>
      <c r="AL531" t="n">
        <v>0.01409649848938</v>
      </c>
      <c r="AN531" t="n">
        <v>3.53458333333334</v>
      </c>
      <c r="AO531" t="n">
        <v>0.008083879947662</v>
      </c>
      <c r="AQ531" t="n">
        <v>3.53458333333334</v>
      </c>
      <c r="AR531" t="n">
        <v>0.009529292583465999</v>
      </c>
      <c r="AT531" t="n">
        <v>3.53458333333334</v>
      </c>
      <c r="AU531" t="n">
        <v>0.004559755325317</v>
      </c>
      <c r="AW531" t="n">
        <v>3.53458333333334</v>
      </c>
      <c r="AX531" t="n">
        <v>0.001326203346252</v>
      </c>
    </row>
    <row r="532">
      <c r="A532" t="n">
        <v>3.54125</v>
      </c>
      <c r="B532" t="n">
        <v>-0.021800398826599</v>
      </c>
      <c r="D532" t="n">
        <v>3.54125</v>
      </c>
      <c r="E532" t="n">
        <v>0.017166137695313</v>
      </c>
      <c r="G532" t="n">
        <v>3.54061666666667</v>
      </c>
      <c r="H532" t="n">
        <v>0.008568167686462</v>
      </c>
      <c r="J532" t="n">
        <v>3.54083333333334</v>
      </c>
      <c r="K532" t="n">
        <v>0.014781951904297</v>
      </c>
      <c r="M532" t="n">
        <v>3.54103333333334</v>
      </c>
      <c r="N532" t="n">
        <v>0.013701617717743</v>
      </c>
      <c r="P532" t="n">
        <v>3.54103333333334</v>
      </c>
      <c r="Q532" t="n">
        <v>0.014759600162506</v>
      </c>
      <c r="S532" t="n">
        <v>3.54103333333334</v>
      </c>
      <c r="T532" t="n">
        <v>0.023059546947479</v>
      </c>
      <c r="V532" t="n">
        <v>3.54103333333334</v>
      </c>
      <c r="W532" t="n">
        <v>0.038810074329376</v>
      </c>
      <c r="Y532" t="n">
        <v>3.54125</v>
      </c>
      <c r="Z532" t="n">
        <v>0.015698373317719</v>
      </c>
      <c r="AB532" t="n">
        <v>3.54125</v>
      </c>
      <c r="AC532" t="n">
        <v>0.024251639842987</v>
      </c>
      <c r="AE532" t="n">
        <v>3.54061666666667</v>
      </c>
      <c r="AF532" t="n">
        <v>0.00743567943573</v>
      </c>
      <c r="AH532" t="n">
        <v>3.54083333333334</v>
      </c>
      <c r="AI532" t="n">
        <v>0.014148652553558</v>
      </c>
      <c r="AK532" t="n">
        <v>3.54083333333334</v>
      </c>
      <c r="AL532" t="n">
        <v>0.014148652553558</v>
      </c>
      <c r="AN532" t="n">
        <v>3.54125</v>
      </c>
      <c r="AO532" t="n">
        <v>0.009313225746155</v>
      </c>
      <c r="AQ532" t="n">
        <v>3.54125</v>
      </c>
      <c r="AR532" t="n">
        <v>0.010520219802856</v>
      </c>
      <c r="AT532" t="n">
        <v>3.54125</v>
      </c>
      <c r="AU532" t="n">
        <v>0.004351139068604</v>
      </c>
      <c r="AW532" t="n">
        <v>3.54125</v>
      </c>
      <c r="AX532" t="n">
        <v>0.001892447471619</v>
      </c>
    </row>
    <row r="533">
      <c r="A533" t="n">
        <v>3.54791666666667</v>
      </c>
      <c r="B533" t="n">
        <v>-0.020928680896759</v>
      </c>
      <c r="D533" t="n">
        <v>3.54791666666667</v>
      </c>
      <c r="E533" t="n">
        <v>0.015906989574432</v>
      </c>
      <c r="G533" t="n">
        <v>3.54728333333334</v>
      </c>
      <c r="H533" t="n">
        <v>0.008590519428253</v>
      </c>
      <c r="J533" t="n">
        <v>3.5475</v>
      </c>
      <c r="K533" t="n">
        <v>0.014320015907288</v>
      </c>
      <c r="M533" t="n">
        <v>3.5477</v>
      </c>
      <c r="N533" t="n">
        <v>0.013411045074463</v>
      </c>
      <c r="P533" t="n">
        <v>3.5477</v>
      </c>
      <c r="Q533" t="n">
        <v>0.014744699001312</v>
      </c>
      <c r="S533" t="n">
        <v>3.5477</v>
      </c>
      <c r="T533" t="n">
        <v>0.023797154426575</v>
      </c>
      <c r="V533" t="n">
        <v>3.5477</v>
      </c>
      <c r="W533" t="n">
        <v>0.038295984268189</v>
      </c>
      <c r="Y533" t="n">
        <v>3.54791666666667</v>
      </c>
      <c r="Z533" t="n">
        <v>0.016152858734131</v>
      </c>
      <c r="AB533" t="n">
        <v>3.54791666666667</v>
      </c>
      <c r="AC533" t="n">
        <v>0.024132430553436</v>
      </c>
      <c r="AE533" t="n">
        <v>3.54728333333334</v>
      </c>
      <c r="AF533" t="n">
        <v>0.007614493370056</v>
      </c>
      <c r="AH533" t="n">
        <v>3.5475</v>
      </c>
      <c r="AI533" t="n">
        <v>0.014089047908783</v>
      </c>
      <c r="AK533" t="n">
        <v>3.5475</v>
      </c>
      <c r="AL533" t="n">
        <v>0.014089047908783</v>
      </c>
      <c r="AN533" t="n">
        <v>3.54791666666667</v>
      </c>
      <c r="AO533" t="n">
        <v>0.010393559932709</v>
      </c>
      <c r="AQ533" t="n">
        <v>3.54791666666667</v>
      </c>
      <c r="AR533" t="n">
        <v>0.011540949344635</v>
      </c>
      <c r="AT533" t="n">
        <v>3.54791666666667</v>
      </c>
      <c r="AU533" t="n">
        <v>0.004008412361145</v>
      </c>
      <c r="AW533" t="n">
        <v>3.54791666666667</v>
      </c>
      <c r="AX533" t="n">
        <v>0.002570450305939</v>
      </c>
    </row>
    <row r="534">
      <c r="A534" t="n">
        <v>3.55458333333334</v>
      </c>
      <c r="B534" t="n">
        <v>-0.020034611225128</v>
      </c>
      <c r="D534" t="n">
        <v>3.55458333333334</v>
      </c>
      <c r="E534" t="n">
        <v>0.014804303646088</v>
      </c>
      <c r="G534" t="n">
        <v>3.55395</v>
      </c>
      <c r="H534" t="n">
        <v>0.008419156074524</v>
      </c>
      <c r="J534" t="n">
        <v>3.55416666666667</v>
      </c>
      <c r="K534" t="n">
        <v>0.014469027519226</v>
      </c>
      <c r="M534" t="n">
        <v>3.55436666666667</v>
      </c>
      <c r="N534" t="n">
        <v>0.013150274753571</v>
      </c>
      <c r="P534" t="n">
        <v>3.55436666666667</v>
      </c>
      <c r="Q534" t="n">
        <v>0.014960765838623</v>
      </c>
      <c r="S534" t="n">
        <v>3.55436666666667</v>
      </c>
      <c r="T534" t="n">
        <v>0.024557113647461</v>
      </c>
      <c r="V534" t="n">
        <v>3.55436666666667</v>
      </c>
      <c r="W534" t="n">
        <v>0.037208199501038</v>
      </c>
      <c r="Y534" t="n">
        <v>3.55458333333334</v>
      </c>
      <c r="Z534" t="n">
        <v>0.016883015632629</v>
      </c>
      <c r="AB534" t="n">
        <v>3.55458333333334</v>
      </c>
      <c r="AC534" t="n">
        <v>0.024043023586273</v>
      </c>
      <c r="AE534" t="n">
        <v>3.55395</v>
      </c>
      <c r="AF534" t="n">
        <v>0.007718801498413</v>
      </c>
      <c r="AH534" t="n">
        <v>3.55416666666667</v>
      </c>
      <c r="AI534" t="n">
        <v>0.014051795005798</v>
      </c>
      <c r="AK534" t="n">
        <v>3.55416666666667</v>
      </c>
      <c r="AL534" t="n">
        <v>0.014051795005798</v>
      </c>
      <c r="AN534" t="n">
        <v>3.55458333333334</v>
      </c>
      <c r="AO534" t="n">
        <v>0.011533498764038</v>
      </c>
      <c r="AQ534" t="n">
        <v>3.55458333333334</v>
      </c>
      <c r="AR534" t="n">
        <v>0.012576580047607</v>
      </c>
      <c r="AT534" t="n">
        <v>3.55458333333334</v>
      </c>
      <c r="AU534" t="n">
        <v>0.003211200237274</v>
      </c>
      <c r="AW534" t="n">
        <v>3.55458333333334</v>
      </c>
      <c r="AX534" t="n">
        <v>0.003062188625336</v>
      </c>
    </row>
    <row r="535">
      <c r="A535" t="n">
        <v>3.56125</v>
      </c>
      <c r="B535" t="n">
        <v>-0.01990795135498</v>
      </c>
      <c r="D535" t="n">
        <v>3.56125</v>
      </c>
      <c r="E535" t="n">
        <v>0.013731420040131</v>
      </c>
      <c r="G535" t="n">
        <v>3.56061666666667</v>
      </c>
      <c r="H535" t="n">
        <v>0.007912516593933</v>
      </c>
      <c r="J535" t="n">
        <v>3.56083333333334</v>
      </c>
      <c r="K535" t="n">
        <v>0.015221536159515</v>
      </c>
      <c r="M535" t="n">
        <v>3.56103333333334</v>
      </c>
      <c r="N535" t="n">
        <v>0.012785196304321</v>
      </c>
      <c r="P535" t="n">
        <v>3.56103333333334</v>
      </c>
      <c r="Q535" t="n">
        <v>0.015139579772949</v>
      </c>
      <c r="S535" t="n">
        <v>3.56103333333334</v>
      </c>
      <c r="T535" t="n">
        <v>0.025153160095215</v>
      </c>
      <c r="V535" t="n">
        <v>3.56103333333334</v>
      </c>
      <c r="W535" t="n">
        <v>0.036001205444336</v>
      </c>
      <c r="Y535" t="n">
        <v>3.56125</v>
      </c>
      <c r="Z535" t="n">
        <v>0.018097460269928</v>
      </c>
      <c r="AB535" t="n">
        <v>3.56125</v>
      </c>
      <c r="AC535" t="n">
        <v>0.023417174816132</v>
      </c>
      <c r="AE535" t="n">
        <v>3.56061666666667</v>
      </c>
      <c r="AF535" t="n">
        <v>0.007674098014832</v>
      </c>
      <c r="AH535" t="n">
        <v>3.56083333333334</v>
      </c>
      <c r="AI535" t="n">
        <v>0.014312565326691</v>
      </c>
      <c r="AK535" t="n">
        <v>3.56083333333334</v>
      </c>
      <c r="AL535" t="n">
        <v>0.014312565326691</v>
      </c>
      <c r="AN535" t="n">
        <v>3.56125</v>
      </c>
      <c r="AO535" t="n">
        <v>0.012196600437164</v>
      </c>
      <c r="AQ535" t="n">
        <v>3.56125</v>
      </c>
      <c r="AR535" t="n">
        <v>0.013463199138641</v>
      </c>
      <c r="AT535" t="n">
        <v>3.56125</v>
      </c>
      <c r="AU535" t="n">
        <v>0.002466142177582</v>
      </c>
      <c r="AW535" t="n">
        <v>3.56125</v>
      </c>
      <c r="AX535" t="n">
        <v>0.003241002559662</v>
      </c>
    </row>
    <row r="536">
      <c r="A536" t="n">
        <v>3.56791666666667</v>
      </c>
      <c r="B536" t="n">
        <v>-0.020533800125122</v>
      </c>
      <c r="D536" t="n">
        <v>3.56791666666667</v>
      </c>
      <c r="E536" t="n">
        <v>0.012814998626709</v>
      </c>
      <c r="G536" t="n">
        <v>3.56728333333334</v>
      </c>
      <c r="H536" t="n">
        <v>0.007003545761108</v>
      </c>
      <c r="J536" t="n">
        <v>3.5675</v>
      </c>
      <c r="K536" t="n">
        <v>0.015974044799805</v>
      </c>
      <c r="M536" t="n">
        <v>3.5677</v>
      </c>
      <c r="N536" t="n">
        <v>0.012233853340149</v>
      </c>
      <c r="P536" t="n">
        <v>3.5677</v>
      </c>
      <c r="Q536" t="n">
        <v>0.015527009963989</v>
      </c>
      <c r="S536" t="n">
        <v>3.5677</v>
      </c>
      <c r="T536" t="n">
        <v>0.025257468223572</v>
      </c>
      <c r="V536" t="n">
        <v>3.5677</v>
      </c>
      <c r="W536" t="n">
        <v>0.034742057323456</v>
      </c>
      <c r="Y536" t="n">
        <v>3.56791666666667</v>
      </c>
      <c r="Z536" t="n">
        <v>0.019744038581848</v>
      </c>
      <c r="AB536" t="n">
        <v>3.56791666666667</v>
      </c>
      <c r="AC536" t="n">
        <v>0.022515654563904</v>
      </c>
      <c r="AE536" t="n">
        <v>3.56728333333334</v>
      </c>
      <c r="AF536" t="n">
        <v>0.007458031177521</v>
      </c>
      <c r="AH536" t="n">
        <v>3.5675</v>
      </c>
      <c r="AI536" t="n">
        <v>0.014752149581909</v>
      </c>
      <c r="AK536" t="n">
        <v>3.5675</v>
      </c>
      <c r="AL536" t="n">
        <v>0.014752149581909</v>
      </c>
      <c r="AN536" t="n">
        <v>3.56791666666667</v>
      </c>
      <c r="AO536" t="n">
        <v>0.01227855682373</v>
      </c>
      <c r="AQ536" t="n">
        <v>3.56791666666667</v>
      </c>
      <c r="AR536" t="n">
        <v>0.014089047908783</v>
      </c>
      <c r="AT536" t="n">
        <v>3.56791666666667</v>
      </c>
      <c r="AU536" t="n">
        <v>0.002123415470123</v>
      </c>
      <c r="AW536" t="n">
        <v>3.56791666666667</v>
      </c>
      <c r="AX536" t="n">
        <v>0.00336766242981</v>
      </c>
    </row>
    <row r="537">
      <c r="A537" t="n">
        <v>3.57458333333334</v>
      </c>
      <c r="B537" t="n">
        <v>-0.021234154701233</v>
      </c>
      <c r="D537" t="n">
        <v>3.57458333333334</v>
      </c>
      <c r="E537" t="n">
        <v>0.012040138244629</v>
      </c>
      <c r="G537" t="n">
        <v>3.57395</v>
      </c>
      <c r="H537" t="n">
        <v>0.005617737770081</v>
      </c>
      <c r="J537" t="n">
        <v>3.57416666666667</v>
      </c>
      <c r="K537" t="n">
        <v>0.016450881958008</v>
      </c>
      <c r="M537" t="n">
        <v>3.57436666666667</v>
      </c>
      <c r="N537" t="n">
        <v>0.011630356311798</v>
      </c>
      <c r="P537" t="n">
        <v>3.57436666666667</v>
      </c>
      <c r="Q537" t="n">
        <v>0.016167759895325</v>
      </c>
      <c r="S537" t="n">
        <v>3.57436666666667</v>
      </c>
      <c r="T537" t="n">
        <v>0.02482533454895</v>
      </c>
      <c r="V537" t="n">
        <v>3.57436666666667</v>
      </c>
      <c r="W537" t="n">
        <v>0.033609569072723</v>
      </c>
      <c r="Y537" t="n">
        <v>3.57458333333334</v>
      </c>
      <c r="Z537" t="n">
        <v>0.020995736122131</v>
      </c>
      <c r="AB537" t="n">
        <v>3.57458333333334</v>
      </c>
      <c r="AC537" t="n">
        <v>0.021874904632568</v>
      </c>
      <c r="AE537" t="n">
        <v>3.57395</v>
      </c>
      <c r="AF537" t="n">
        <v>0.007450580596924</v>
      </c>
      <c r="AH537" t="n">
        <v>3.57416666666667</v>
      </c>
      <c r="AI537" t="n">
        <v>0.014901161193848</v>
      </c>
      <c r="AK537" t="n">
        <v>3.57416666666667</v>
      </c>
      <c r="AL537" t="n">
        <v>0.014901161193848</v>
      </c>
      <c r="AN537" t="n">
        <v>3.57458333333334</v>
      </c>
      <c r="AO537" t="n">
        <v>0.011369585990906</v>
      </c>
      <c r="AQ537" t="n">
        <v>3.57458333333334</v>
      </c>
      <c r="AR537" t="n">
        <v>0.013984739780426</v>
      </c>
      <c r="AT537" t="n">
        <v>3.57458333333334</v>
      </c>
      <c r="AU537" t="n">
        <v>0.002257525920868</v>
      </c>
      <c r="AW537" t="n">
        <v>3.57458333333334</v>
      </c>
      <c r="AX537" t="n">
        <v>0.003315508365631</v>
      </c>
    </row>
    <row r="538">
      <c r="A538" t="n">
        <v>3.58125</v>
      </c>
      <c r="B538" t="n">
        <v>-0.021897256374359</v>
      </c>
      <c r="D538" t="n">
        <v>3.58125</v>
      </c>
      <c r="E538" t="n">
        <v>0.011883676052094</v>
      </c>
      <c r="G538" t="n">
        <v>3.58061666666667</v>
      </c>
      <c r="H538" t="n">
        <v>0.003986060619354</v>
      </c>
      <c r="J538" t="n">
        <v>3.58083333333334</v>
      </c>
      <c r="K538" t="n">
        <v>0.016570091247559</v>
      </c>
      <c r="M538" t="n">
        <v>3.58103333333334</v>
      </c>
      <c r="N538" t="n">
        <v>0.011064112186432</v>
      </c>
      <c r="P538" t="n">
        <v>3.58103333333334</v>
      </c>
      <c r="Q538" t="n">
        <v>0.016354024410248</v>
      </c>
      <c r="S538" t="n">
        <v>3.58103333333334</v>
      </c>
      <c r="T538" t="n">
        <v>0.023819506168366</v>
      </c>
      <c r="V538" t="n">
        <v>3.58103333333334</v>
      </c>
      <c r="W538" t="n">
        <v>0.032834708690643</v>
      </c>
      <c r="Y538" t="n">
        <v>3.58125</v>
      </c>
      <c r="Z538" t="n">
        <v>0.021539628505707</v>
      </c>
      <c r="AB538" t="n">
        <v>3.58125</v>
      </c>
      <c r="AC538" t="n">
        <v>0.021517276763916</v>
      </c>
      <c r="AE538" t="n">
        <v>3.58061666666667</v>
      </c>
      <c r="AF538" t="n">
        <v>0.007487833499908</v>
      </c>
      <c r="AH538" t="n">
        <v>3.58083333333334</v>
      </c>
      <c r="AI538" t="n">
        <v>0.015050172805786</v>
      </c>
      <c r="AK538" t="n">
        <v>3.58083333333334</v>
      </c>
      <c r="AL538" t="n">
        <v>0.015050172805786</v>
      </c>
      <c r="AN538" t="n">
        <v>3.58125</v>
      </c>
      <c r="AO538" t="n">
        <v>0.009685754776001001</v>
      </c>
      <c r="AQ538" t="n">
        <v>3.58125</v>
      </c>
      <c r="AR538" t="n">
        <v>0.013701617717743</v>
      </c>
      <c r="AT538" t="n">
        <v>3.58125</v>
      </c>
      <c r="AU538" t="n">
        <v>0.002443790435791</v>
      </c>
      <c r="AW538" t="n">
        <v>3.58125</v>
      </c>
      <c r="AX538" t="n">
        <v>0.003114342689514</v>
      </c>
    </row>
    <row r="539">
      <c r="A539" t="n">
        <v>3.58791666666667</v>
      </c>
      <c r="B539" t="n">
        <v>-0.022560358047485</v>
      </c>
      <c r="D539" t="n">
        <v>3.58791666666667</v>
      </c>
      <c r="E539" t="n">
        <v>0.012584030628204</v>
      </c>
      <c r="G539" t="n">
        <v>3.58728333333334</v>
      </c>
      <c r="H539" t="n">
        <v>0.002630054950714</v>
      </c>
      <c r="J539" t="n">
        <v>3.5875</v>
      </c>
      <c r="K539" t="n">
        <v>0.016570091247559</v>
      </c>
      <c r="M539" t="n">
        <v>3.5877</v>
      </c>
      <c r="N539" t="n">
        <v>0.01060962677002</v>
      </c>
      <c r="P539" t="n">
        <v>3.5877</v>
      </c>
      <c r="Q539" t="n">
        <v>0.016331672668457</v>
      </c>
      <c r="S539" t="n">
        <v>3.5877</v>
      </c>
      <c r="T539" t="n">
        <v>0.022463500499725</v>
      </c>
      <c r="V539" t="n">
        <v>3.5877</v>
      </c>
      <c r="W539" t="n">
        <v>0.032514333724976</v>
      </c>
      <c r="Y539" t="n">
        <v>3.58791666666667</v>
      </c>
      <c r="Z539" t="n">
        <v>0.021971762180328</v>
      </c>
      <c r="AB539" t="n">
        <v>3.58791666666667</v>
      </c>
      <c r="AC539" t="n">
        <v>0.021651387214661</v>
      </c>
      <c r="AE539" t="n">
        <v>3.58728333333334</v>
      </c>
      <c r="AF539" t="n">
        <v>0.007584691047668</v>
      </c>
      <c r="AH539" t="n">
        <v>3.5875</v>
      </c>
      <c r="AI539" t="n">
        <v>0.015445053577423</v>
      </c>
      <c r="AK539" t="n">
        <v>3.5875</v>
      </c>
      <c r="AL539" t="n">
        <v>0.015445053577423</v>
      </c>
      <c r="AN539" t="n">
        <v>3.58791666666667</v>
      </c>
      <c r="AO539" t="n">
        <v>0.007875263690948001</v>
      </c>
      <c r="AQ539" t="n">
        <v>3.58791666666667</v>
      </c>
      <c r="AR539" t="n">
        <v>0.013604760169983</v>
      </c>
      <c r="AT539" t="n">
        <v>3.58791666666667</v>
      </c>
      <c r="AU539" t="n">
        <v>0.002570450305939</v>
      </c>
      <c r="AW539" t="n">
        <v>3.58791666666667</v>
      </c>
      <c r="AX539" t="n">
        <v>0.00288337469101</v>
      </c>
    </row>
    <row r="540">
      <c r="A540" t="n">
        <v>3.59458333333334</v>
      </c>
      <c r="B540" t="n">
        <v>-0.022873282432556</v>
      </c>
      <c r="D540" t="n">
        <v>3.59458333333334</v>
      </c>
      <c r="E540" t="n">
        <v>0.013962388038635</v>
      </c>
      <c r="G540" t="n">
        <v>3.59395</v>
      </c>
      <c r="H540" t="n">
        <v>0.002212822437286</v>
      </c>
      <c r="J540" t="n">
        <v>3.59416666666667</v>
      </c>
      <c r="K540" t="n">
        <v>0.016316771507263</v>
      </c>
      <c r="M540" t="n">
        <v>3.59436666666667</v>
      </c>
      <c r="N540" t="n">
        <v>0.010177493095398</v>
      </c>
      <c r="P540" t="n">
        <v>3.59436666666667</v>
      </c>
      <c r="Q540" t="n">
        <v>0.016331672668457</v>
      </c>
      <c r="S540" t="n">
        <v>3.59436666666667</v>
      </c>
      <c r="T540" t="n">
        <v>0.021547079086304</v>
      </c>
      <c r="V540" t="n">
        <v>3.59436666666667</v>
      </c>
      <c r="W540" t="n">
        <v>0.031985342502594</v>
      </c>
      <c r="Y540" t="n">
        <v>3.59458333333334</v>
      </c>
      <c r="Z540" t="n">
        <v>0.022687017917633</v>
      </c>
      <c r="AB540" t="n">
        <v>3.59458333333334</v>
      </c>
      <c r="AC540" t="n">
        <v>0.022143125534058</v>
      </c>
      <c r="AE540" t="n">
        <v>3.59395</v>
      </c>
      <c r="AF540" t="n">
        <v>0.007972121238708</v>
      </c>
      <c r="AH540" t="n">
        <v>3.59416666666667</v>
      </c>
      <c r="AI540" t="n">
        <v>0.01593679189682</v>
      </c>
      <c r="AK540" t="n">
        <v>3.59416666666667</v>
      </c>
      <c r="AL540" t="n">
        <v>0.01593679189682</v>
      </c>
      <c r="AN540" t="n">
        <v>3.59458333333334</v>
      </c>
      <c r="AO540" t="n">
        <v>0.006191432476044</v>
      </c>
      <c r="AQ540" t="n">
        <v>3.59458333333334</v>
      </c>
      <c r="AR540" t="n">
        <v>0.013433396816254</v>
      </c>
      <c r="AT540" t="n">
        <v>3.59458333333334</v>
      </c>
      <c r="AU540" t="n">
        <v>0.00298023223877</v>
      </c>
      <c r="AW540" t="n">
        <v>3.59458333333334</v>
      </c>
      <c r="AX540" t="n">
        <v>0.002868473529816</v>
      </c>
    </row>
    <row r="541">
      <c r="A541" t="n">
        <v>3.60125</v>
      </c>
      <c r="B541" t="n">
        <v>-0.022999942302704</v>
      </c>
      <c r="D541" t="n">
        <v>3.60125</v>
      </c>
      <c r="E541" t="n">
        <v>0.015407800674438</v>
      </c>
      <c r="G541" t="n">
        <v>3.60061666666667</v>
      </c>
      <c r="H541" t="n">
        <v>0.002183020114899</v>
      </c>
      <c r="J541" t="n">
        <v>3.60083333333334</v>
      </c>
      <c r="K541" t="n">
        <v>0.015541911125183</v>
      </c>
      <c r="M541" t="n">
        <v>3.60103333333334</v>
      </c>
      <c r="N541" t="n">
        <v>0.00966340303421</v>
      </c>
      <c r="P541" t="n">
        <v>3.60103333333334</v>
      </c>
      <c r="Q541" t="n">
        <v>0.016734004020691</v>
      </c>
      <c r="S541" t="n">
        <v>3.60103333333334</v>
      </c>
      <c r="T541" t="n">
        <v>0.021293759346008</v>
      </c>
      <c r="V541" t="n">
        <v>3.60103333333334</v>
      </c>
      <c r="W541" t="n">
        <v>0.031240284442902</v>
      </c>
      <c r="Y541" t="n">
        <v>3.60125</v>
      </c>
      <c r="Z541" t="n">
        <v>0.023141503334045</v>
      </c>
      <c r="AB541" t="n">
        <v>3.60125</v>
      </c>
      <c r="AC541" t="n">
        <v>0.023029744625092</v>
      </c>
      <c r="AE541" t="n">
        <v>3.60061666666667</v>
      </c>
      <c r="AF541" t="n">
        <v>0.00888854265213</v>
      </c>
      <c r="AH541" t="n">
        <v>3.60083333333334</v>
      </c>
      <c r="AI541" t="n">
        <v>0.016108155250549</v>
      </c>
      <c r="AK541" t="n">
        <v>3.60083333333334</v>
      </c>
      <c r="AL541" t="n">
        <v>0.016108155250549</v>
      </c>
      <c r="AN541" t="n">
        <v>3.60125</v>
      </c>
      <c r="AO541" t="n">
        <v>0.005073845386505</v>
      </c>
      <c r="AQ541" t="n">
        <v>3.60125</v>
      </c>
      <c r="AR541" t="n">
        <v>0.012949109077454</v>
      </c>
      <c r="AT541" t="n">
        <v>3.60125</v>
      </c>
      <c r="AU541" t="n">
        <v>0.003732740879059</v>
      </c>
      <c r="AW541" t="n">
        <v>3.60125</v>
      </c>
      <c r="AX541" t="n">
        <v>0.003129243850708</v>
      </c>
    </row>
    <row r="542">
      <c r="A542" t="n">
        <v>3.60791666666667</v>
      </c>
      <c r="B542" t="n">
        <v>-0.02327561378479</v>
      </c>
      <c r="D542" t="n">
        <v>3.60791666666667</v>
      </c>
      <c r="E542" t="n">
        <v>0.016219913959503</v>
      </c>
      <c r="G542" t="n">
        <v>3.60728333333334</v>
      </c>
      <c r="H542" t="n">
        <v>0.001989305019379</v>
      </c>
      <c r="J542" t="n">
        <v>3.6075</v>
      </c>
      <c r="K542" t="n">
        <v>0.014558434486389</v>
      </c>
      <c r="M542" t="n">
        <v>3.6077</v>
      </c>
      <c r="N542" t="n">
        <v>0.008955597877502001</v>
      </c>
      <c r="P542" t="n">
        <v>3.6077</v>
      </c>
      <c r="Q542" t="n">
        <v>0.017210841178894</v>
      </c>
      <c r="S542" t="n">
        <v>3.6077</v>
      </c>
      <c r="T542" t="n">
        <v>0.021696090698242</v>
      </c>
      <c r="V542" t="n">
        <v>3.6077</v>
      </c>
      <c r="W542" t="n">
        <v>0.030718743801117</v>
      </c>
      <c r="Y542" t="n">
        <v>3.60791666666667</v>
      </c>
      <c r="Z542" t="n">
        <v>0.023290514945984</v>
      </c>
      <c r="AB542" t="n">
        <v>3.60791666666667</v>
      </c>
      <c r="AC542" t="n">
        <v>0.023990869522095</v>
      </c>
      <c r="AE542" t="n">
        <v>3.60728333333334</v>
      </c>
      <c r="AF542" t="n">
        <v>0.009931623935699</v>
      </c>
      <c r="AH542" t="n">
        <v>3.6075</v>
      </c>
      <c r="AI542" t="n">
        <v>0.015661120414734</v>
      </c>
      <c r="AK542" t="n">
        <v>3.6075</v>
      </c>
      <c r="AL542" t="n">
        <v>0.015661120414734</v>
      </c>
      <c r="AN542" t="n">
        <v>3.60791666666667</v>
      </c>
      <c r="AO542" t="n">
        <v>0.004269182682037</v>
      </c>
      <c r="AQ542" t="n">
        <v>3.60791666666667</v>
      </c>
      <c r="AR542" t="n">
        <v>0.012621283531189</v>
      </c>
      <c r="AT542" t="n">
        <v>3.60791666666667</v>
      </c>
      <c r="AU542" t="n">
        <v>0.004537403583527</v>
      </c>
      <c r="AW542" t="n">
        <v>3.60791666666667</v>
      </c>
      <c r="AX542" t="n">
        <v>0.003524124622345</v>
      </c>
    </row>
    <row r="543">
      <c r="A543" t="n">
        <v>3.61458333333334</v>
      </c>
      <c r="B543" t="n">
        <v>-0.023804605007172</v>
      </c>
      <c r="D543" t="n">
        <v>3.61458333333334</v>
      </c>
      <c r="E543" t="n">
        <v>0.016145408153534</v>
      </c>
      <c r="G543" t="n">
        <v>3.61395</v>
      </c>
      <c r="H543" t="n">
        <v>0.001527369022369</v>
      </c>
      <c r="J543" t="n">
        <v>3.61416666666667</v>
      </c>
      <c r="K543" t="n">
        <v>0.013716518878937</v>
      </c>
      <c r="M543" t="n">
        <v>3.61436666666667</v>
      </c>
      <c r="N543" t="n">
        <v>0.008419156074524</v>
      </c>
      <c r="P543" t="n">
        <v>3.61436666666667</v>
      </c>
      <c r="Q543" t="n">
        <v>0.017113983631134</v>
      </c>
      <c r="S543" t="n">
        <v>3.61436666666667</v>
      </c>
      <c r="T543" t="n">
        <v>0.022485852241516</v>
      </c>
      <c r="V543" t="n">
        <v>3.61436666666667</v>
      </c>
      <c r="W543" t="n">
        <v>0.030525028705597</v>
      </c>
      <c r="Y543" t="n">
        <v>3.61458333333334</v>
      </c>
      <c r="Z543" t="n">
        <v>0.023931264877319</v>
      </c>
      <c r="AB543" t="n">
        <v>3.61458333333334</v>
      </c>
      <c r="AC543" t="n">
        <v>0.024951994419098</v>
      </c>
      <c r="AE543" t="n">
        <v>3.61395</v>
      </c>
      <c r="AF543" t="n">
        <v>0.010505318641663</v>
      </c>
      <c r="AH543" t="n">
        <v>3.61416666666667</v>
      </c>
      <c r="AI543" t="n">
        <v>0.015012919902802</v>
      </c>
      <c r="AK543" t="n">
        <v>3.61416666666667</v>
      </c>
      <c r="AL543" t="n">
        <v>0.015012919902802</v>
      </c>
      <c r="AN543" t="n">
        <v>3.61458333333334</v>
      </c>
      <c r="AO543" t="n">
        <v>0.003822147846222</v>
      </c>
      <c r="AQ543" t="n">
        <v>3.61458333333334</v>
      </c>
      <c r="AR543" t="n">
        <v>0.013142824172974</v>
      </c>
      <c r="AT543" t="n">
        <v>3.61458333333334</v>
      </c>
      <c r="AU543" t="n">
        <v>0.004805624485016</v>
      </c>
      <c r="AW543" t="n">
        <v>3.61458333333334</v>
      </c>
      <c r="AX543" t="n">
        <v>0.00394880771637</v>
      </c>
    </row>
    <row r="544">
      <c r="A544" t="n">
        <v>3.62125</v>
      </c>
      <c r="B544" t="n">
        <v>-0.024057924747467</v>
      </c>
      <c r="D544" t="n">
        <v>3.62125</v>
      </c>
      <c r="E544" t="n">
        <v>0.015504658222199</v>
      </c>
      <c r="G544" t="n">
        <v>3.62061666666667</v>
      </c>
      <c r="H544" t="n">
        <v>0.001385807991028</v>
      </c>
      <c r="J544" t="n">
        <v>3.62083333333334</v>
      </c>
      <c r="K544" t="n">
        <v>0.013239681720734</v>
      </c>
      <c r="M544" t="n">
        <v>3.62103333333334</v>
      </c>
      <c r="N544" t="n">
        <v>0.008665025234221999</v>
      </c>
      <c r="P544" t="n">
        <v>3.62103333333334</v>
      </c>
      <c r="Q544" t="n">
        <v>0.0167116522789</v>
      </c>
      <c r="S544" t="n">
        <v>3.62103333333334</v>
      </c>
      <c r="T544" t="n">
        <v>0.023283064365387</v>
      </c>
      <c r="V544" t="n">
        <v>3.62103333333334</v>
      </c>
      <c r="W544" t="n">
        <v>0.030398368835449</v>
      </c>
      <c r="Y544" t="n">
        <v>3.62125</v>
      </c>
      <c r="Z544" t="n">
        <v>0.024944543838501</v>
      </c>
      <c r="AB544" t="n">
        <v>3.62125</v>
      </c>
      <c r="AC544" t="n">
        <v>0.025942921638489</v>
      </c>
      <c r="AE544" t="n">
        <v>3.62061666666667</v>
      </c>
      <c r="AF544" t="n">
        <v>0.010594725608826</v>
      </c>
      <c r="AH544" t="n">
        <v>3.62083333333334</v>
      </c>
      <c r="AI544" t="n">
        <v>0.014312565326691</v>
      </c>
      <c r="AK544" t="n">
        <v>3.62083333333334</v>
      </c>
      <c r="AL544" t="n">
        <v>0.014312565326691</v>
      </c>
      <c r="AN544" t="n">
        <v>3.62125</v>
      </c>
      <c r="AO544" t="n">
        <v>0.003859400749207</v>
      </c>
      <c r="AQ544" t="n">
        <v>3.62125</v>
      </c>
      <c r="AR544" t="n">
        <v>0.01458078622818</v>
      </c>
      <c r="AT544" t="n">
        <v>3.62125</v>
      </c>
      <c r="AU544" t="n">
        <v>0.004954636096954</v>
      </c>
      <c r="AW544" t="n">
        <v>3.62125</v>
      </c>
      <c r="AX544" t="n">
        <v>0.00416487455368</v>
      </c>
    </row>
    <row r="545">
      <c r="A545" t="n">
        <v>3.62791666666667</v>
      </c>
      <c r="B545" t="n">
        <v>-0.023946166038513</v>
      </c>
      <c r="D545" t="n">
        <v>3.62791666666667</v>
      </c>
      <c r="E545" t="n">
        <v>0.014565885066986</v>
      </c>
      <c r="G545" t="n">
        <v>3.62728333333334</v>
      </c>
      <c r="H545" t="n">
        <v>0.00135600566864</v>
      </c>
      <c r="J545" t="n">
        <v>3.6275</v>
      </c>
      <c r="K545" t="n">
        <v>0.012941658496857</v>
      </c>
      <c r="M545" t="n">
        <v>3.6277</v>
      </c>
      <c r="N545" t="n">
        <v>0.009581446647644</v>
      </c>
      <c r="P545" t="n">
        <v>3.6277</v>
      </c>
      <c r="Q545" t="n">
        <v>0.016249716281891</v>
      </c>
      <c r="S545" t="n">
        <v>3.6277</v>
      </c>
      <c r="T545" t="n">
        <v>0.023834407329559</v>
      </c>
      <c r="V545" t="n">
        <v>3.6277</v>
      </c>
      <c r="W545" t="n">
        <v>0.030063092708588</v>
      </c>
      <c r="Y545" t="n">
        <v>3.62791666666667</v>
      </c>
      <c r="Z545" t="n">
        <v>0.025317072868347</v>
      </c>
      <c r="AB545" t="n">
        <v>3.62791666666667</v>
      </c>
      <c r="AC545" t="n">
        <v>0.026553869247437</v>
      </c>
      <c r="AE545" t="n">
        <v>3.62728333333334</v>
      </c>
      <c r="AF545" t="n">
        <v>0.010557472705841</v>
      </c>
      <c r="AH545" t="n">
        <v>3.6275</v>
      </c>
      <c r="AI545" t="n">
        <v>0.013589859008789</v>
      </c>
      <c r="AK545" t="n">
        <v>3.6275</v>
      </c>
      <c r="AL545" t="n">
        <v>0.013589859008789</v>
      </c>
      <c r="AN545" t="n">
        <v>3.62791666666667</v>
      </c>
      <c r="AO545" t="n">
        <v>0.00455230474472</v>
      </c>
      <c r="AQ545" t="n">
        <v>3.62791666666667</v>
      </c>
      <c r="AR545" t="n">
        <v>0.01583993434906</v>
      </c>
      <c r="AT545" t="n">
        <v>3.62791666666667</v>
      </c>
      <c r="AU545" t="n">
        <v>0.005066394805908</v>
      </c>
      <c r="AW545" t="n">
        <v>3.62791666666667</v>
      </c>
      <c r="AX545" t="n">
        <v>0.00397115945816</v>
      </c>
    </row>
    <row r="546">
      <c r="A546" t="n">
        <v>3.63458333333334</v>
      </c>
      <c r="B546" t="n">
        <v>-0.023774802684784</v>
      </c>
      <c r="D546" t="n">
        <v>3.63458333333334</v>
      </c>
      <c r="E546" t="n">
        <v>0.013142824172974</v>
      </c>
      <c r="G546" t="n">
        <v>3.63395</v>
      </c>
      <c r="H546" t="n">
        <v>0.000782310962677</v>
      </c>
      <c r="J546" t="n">
        <v>3.63416666666667</v>
      </c>
      <c r="K546" t="n">
        <v>0.012993812561035</v>
      </c>
      <c r="M546" t="n">
        <v>3.63436666666667</v>
      </c>
      <c r="N546" t="n">
        <v>0.010646879673004</v>
      </c>
      <c r="P546" t="n">
        <v>3.63436666666667</v>
      </c>
      <c r="Q546" t="n">
        <v>0.01593679189682</v>
      </c>
      <c r="S546" t="n">
        <v>3.63436666666667</v>
      </c>
      <c r="T546" t="n">
        <v>0.024095177650452</v>
      </c>
      <c r="V546" t="n">
        <v>3.63436666666667</v>
      </c>
      <c r="W546" t="n">
        <v>0.029906630516052</v>
      </c>
      <c r="Y546" t="n">
        <v>3.63458333333334</v>
      </c>
      <c r="Z546" t="n">
        <v>0.024564564228058</v>
      </c>
      <c r="AB546" t="n">
        <v>3.63458333333334</v>
      </c>
      <c r="AC546" t="n">
        <v>0.026583671569824</v>
      </c>
      <c r="AE546" t="n">
        <v>3.63395</v>
      </c>
      <c r="AF546" t="n">
        <v>0.010453164577484</v>
      </c>
      <c r="AH546" t="n">
        <v>3.63416666666667</v>
      </c>
      <c r="AI546" t="n">
        <v>0.013247132301331</v>
      </c>
      <c r="AK546" t="n">
        <v>3.63416666666667</v>
      </c>
      <c r="AL546" t="n">
        <v>0.013247132301331</v>
      </c>
      <c r="AN546" t="n">
        <v>3.63458333333334</v>
      </c>
      <c r="AO546" t="n">
        <v>0.005781650543213</v>
      </c>
      <c r="AQ546" t="n">
        <v>3.63458333333334</v>
      </c>
      <c r="AR546" t="n">
        <v>0.016704201698303</v>
      </c>
      <c r="AT546" t="n">
        <v>3.63458333333334</v>
      </c>
      <c r="AU546" t="n">
        <v>0.005252659320831</v>
      </c>
      <c r="AW546" t="n">
        <v>3.63458333333334</v>
      </c>
      <c r="AX546" t="n">
        <v>0.003762543201447</v>
      </c>
    </row>
    <row r="547">
      <c r="A547" t="n">
        <v>3.64125</v>
      </c>
      <c r="B547" t="n">
        <v>-0.023789703845978</v>
      </c>
      <c r="D547" t="n">
        <v>3.64125</v>
      </c>
      <c r="E547" t="n">
        <v>0.012174248695374</v>
      </c>
      <c r="G547" t="n">
        <v>3.64061666666667</v>
      </c>
      <c r="H547" t="n">
        <v>0.000163912773132</v>
      </c>
      <c r="J547" t="n">
        <v>3.64083333333334</v>
      </c>
      <c r="K547" t="n">
        <v>0.01341849565506</v>
      </c>
      <c r="M547" t="n">
        <v>3.64103333333334</v>
      </c>
      <c r="N547" t="n">
        <v>0.011689960956574</v>
      </c>
      <c r="P547" t="n">
        <v>3.64103333333334</v>
      </c>
      <c r="Q547" t="n">
        <v>0.015914440155029</v>
      </c>
      <c r="S547" t="n">
        <v>3.64103333333334</v>
      </c>
      <c r="T547" t="n">
        <v>0.024124979972839</v>
      </c>
      <c r="V547" t="n">
        <v>3.64103333333334</v>
      </c>
      <c r="W547" t="n">
        <v>0.029928982257843</v>
      </c>
      <c r="Y547" t="n">
        <v>3.64125</v>
      </c>
      <c r="Z547" t="n">
        <v>0.023342669010162</v>
      </c>
      <c r="AB547" t="n">
        <v>3.64125</v>
      </c>
      <c r="AC547" t="n">
        <v>0.025980174541473</v>
      </c>
      <c r="AE547" t="n">
        <v>3.64061666666667</v>
      </c>
      <c r="AF547" t="n">
        <v>0.009976327419281001</v>
      </c>
      <c r="AH547" t="n">
        <v>3.64083333333334</v>
      </c>
      <c r="AI547" t="n">
        <v>0.013649463653564</v>
      </c>
      <c r="AK547" t="n">
        <v>3.64083333333334</v>
      </c>
      <c r="AL547" t="n">
        <v>0.013649463653564</v>
      </c>
      <c r="AN547" t="n">
        <v>3.64125</v>
      </c>
      <c r="AO547" t="n">
        <v>0.007234513759613</v>
      </c>
      <c r="AQ547" t="n">
        <v>3.64125</v>
      </c>
      <c r="AR547" t="n">
        <v>0.017128884792328</v>
      </c>
      <c r="AT547" t="n">
        <v>3.64125</v>
      </c>
      <c r="AU547" t="n">
        <v>0.005565583705902</v>
      </c>
      <c r="AW547" t="n">
        <v>3.64125</v>
      </c>
      <c r="AX547" t="n">
        <v>0.00377744436264</v>
      </c>
    </row>
    <row r="548">
      <c r="A548" t="n">
        <v>3.64791666666667</v>
      </c>
      <c r="B548" t="n">
        <v>-0.023990869522095</v>
      </c>
      <c r="D548" t="n">
        <v>3.64791666666667</v>
      </c>
      <c r="E548" t="n">
        <v>0.012218952178955</v>
      </c>
      <c r="G548" t="n">
        <v>3.64728333333334</v>
      </c>
      <c r="H548" t="n">
        <v>0.000260770320892</v>
      </c>
      <c r="J548" t="n">
        <v>3.6475</v>
      </c>
      <c r="K548" t="n">
        <v>0.013887882232666</v>
      </c>
      <c r="M548" t="n">
        <v>3.6477</v>
      </c>
      <c r="N548" t="n">
        <v>0.013157725334168</v>
      </c>
      <c r="P548" t="n">
        <v>3.6477</v>
      </c>
      <c r="Q548" t="n">
        <v>0.016108155250549</v>
      </c>
      <c r="S548" t="n">
        <v>3.6477</v>
      </c>
      <c r="T548" t="n">
        <v>0.023923814296722</v>
      </c>
      <c r="V548" t="n">
        <v>3.6477</v>
      </c>
      <c r="W548" t="n">
        <v>0.029765069484711</v>
      </c>
      <c r="Y548" t="n">
        <v>3.64791666666667</v>
      </c>
      <c r="Z548" t="n">
        <v>0.022269785404205</v>
      </c>
      <c r="AB548" t="n">
        <v>3.64791666666667</v>
      </c>
      <c r="AC548" t="n">
        <v>0.024817883968353</v>
      </c>
      <c r="AE548" t="n">
        <v>3.64728333333334</v>
      </c>
      <c r="AF548" t="n">
        <v>0.009283423423767</v>
      </c>
      <c r="AH548" t="n">
        <v>3.6475</v>
      </c>
      <c r="AI548" t="n">
        <v>0.014811754226685</v>
      </c>
      <c r="AK548" t="n">
        <v>3.6475</v>
      </c>
      <c r="AL548" t="n">
        <v>0.014811754226685</v>
      </c>
      <c r="AN548" t="n">
        <v>3.64791666666667</v>
      </c>
      <c r="AO548" t="n">
        <v>0.008270144462585</v>
      </c>
      <c r="AQ548" t="n">
        <v>3.64791666666667</v>
      </c>
      <c r="AR548" t="n">
        <v>0.017046928405762</v>
      </c>
      <c r="AT548" t="n">
        <v>3.64791666666667</v>
      </c>
      <c r="AU548" t="n">
        <v>0.005677342414856</v>
      </c>
      <c r="AW548" t="n">
        <v>3.64791666666667</v>
      </c>
      <c r="AX548" t="n">
        <v>0.00404566526413</v>
      </c>
    </row>
    <row r="549">
      <c r="A549" t="n">
        <v>3.65458333333334</v>
      </c>
      <c r="B549" t="n">
        <v>-0.024266541004181</v>
      </c>
      <c r="D549" t="n">
        <v>3.65458333333334</v>
      </c>
      <c r="E549" t="n">
        <v>0.013105571269989</v>
      </c>
      <c r="G549" t="n">
        <v>3.65395</v>
      </c>
      <c r="H549" t="n">
        <v>0.001721084117889</v>
      </c>
      <c r="J549" t="n">
        <v>3.65416666666667</v>
      </c>
      <c r="K549" t="n">
        <v>0.014074146747589</v>
      </c>
      <c r="M549" t="n">
        <v>3.65436666666667</v>
      </c>
      <c r="N549" t="n">
        <v>0.014804303646088</v>
      </c>
      <c r="P549" t="n">
        <v>3.65436666666667</v>
      </c>
      <c r="Q549" t="n">
        <v>0.016778707504272</v>
      </c>
      <c r="S549" t="n">
        <v>3.65436666666667</v>
      </c>
      <c r="T549" t="n">
        <v>0.023283064365387</v>
      </c>
      <c r="V549" t="n">
        <v>3.65436666666667</v>
      </c>
      <c r="W549" t="n">
        <v>0.029176473617554</v>
      </c>
      <c r="Y549" t="n">
        <v>3.65458333333334</v>
      </c>
      <c r="Z549" t="n">
        <v>0.021100044250488</v>
      </c>
      <c r="AB549" t="n">
        <v>3.65458333333334</v>
      </c>
      <c r="AC549" t="n">
        <v>0.023417174816132</v>
      </c>
      <c r="AE549" t="n">
        <v>3.65395</v>
      </c>
      <c r="AF549" t="n">
        <v>0.008635222911835</v>
      </c>
      <c r="AH549" t="n">
        <v>3.65416666666667</v>
      </c>
      <c r="AI549" t="n">
        <v>0.015944242477417</v>
      </c>
      <c r="AK549" t="n">
        <v>3.65416666666667</v>
      </c>
      <c r="AL549" t="n">
        <v>0.015944242477417</v>
      </c>
      <c r="AN549" t="n">
        <v>3.65458333333334</v>
      </c>
      <c r="AO549" t="n">
        <v>0.008188188076018999</v>
      </c>
      <c r="AQ549" t="n">
        <v>3.65458333333334</v>
      </c>
      <c r="AR549" t="n">
        <v>0.016197562217712</v>
      </c>
      <c r="AT549" t="n">
        <v>3.65458333333334</v>
      </c>
      <c r="AU549" t="n">
        <v>0.005528330802917</v>
      </c>
      <c r="AW549" t="n">
        <v>3.65458333333334</v>
      </c>
      <c r="AX549" t="n">
        <v>0.004217028617859</v>
      </c>
    </row>
    <row r="550">
      <c r="A550" t="n">
        <v>3.66125</v>
      </c>
      <c r="B550" t="n">
        <v>-0.024653971195221</v>
      </c>
      <c r="D550" t="n">
        <v>3.66125</v>
      </c>
      <c r="E550" t="n">
        <v>0.013850629329681</v>
      </c>
      <c r="G550" t="n">
        <v>3.66061666666667</v>
      </c>
      <c r="H550" t="n">
        <v>0.003516674041748</v>
      </c>
      <c r="J550" t="n">
        <v>3.66083333333334</v>
      </c>
      <c r="K550" t="n">
        <v>0.014066696166992</v>
      </c>
      <c r="M550" t="n">
        <v>3.66103333333334</v>
      </c>
      <c r="N550" t="n">
        <v>0.015951693058014</v>
      </c>
      <c r="P550" t="n">
        <v>3.66103333333334</v>
      </c>
      <c r="Q550" t="n">
        <v>0.017523765563965</v>
      </c>
      <c r="S550" t="n">
        <v>3.66103333333334</v>
      </c>
      <c r="T550" t="n">
        <v>0.022381544113159</v>
      </c>
      <c r="V550" t="n">
        <v>3.66103333333334</v>
      </c>
      <c r="W550" t="n">
        <v>0.028222799301147</v>
      </c>
      <c r="Y550" t="n">
        <v>3.66125</v>
      </c>
      <c r="Z550" t="n">
        <v>0.020124018192291</v>
      </c>
      <c r="AB550" t="n">
        <v>3.66125</v>
      </c>
      <c r="AC550" t="n">
        <v>0.022426247596741</v>
      </c>
      <c r="AE550" t="n">
        <v>3.66061666666667</v>
      </c>
      <c r="AF550" t="n">
        <v>0.008247792720795</v>
      </c>
      <c r="AH550" t="n">
        <v>3.66083333333334</v>
      </c>
      <c r="AI550" t="n">
        <v>0.016443431377411</v>
      </c>
      <c r="AK550" t="n">
        <v>3.66083333333334</v>
      </c>
      <c r="AL550" t="n">
        <v>0.016443431377411</v>
      </c>
      <c r="AN550" t="n">
        <v>3.66125</v>
      </c>
      <c r="AO550" t="n">
        <v>0.006973743438721</v>
      </c>
      <c r="AQ550" t="n">
        <v>3.66125</v>
      </c>
      <c r="AR550" t="n">
        <v>0.01448392868042</v>
      </c>
      <c r="AT550" t="n">
        <v>3.66125</v>
      </c>
      <c r="AU550" t="n">
        <v>0.00501424074173</v>
      </c>
      <c r="AW550" t="n">
        <v>3.66125</v>
      </c>
      <c r="AX550" t="n">
        <v>0.004328787326813</v>
      </c>
    </row>
    <row r="551">
      <c r="A551" t="n">
        <v>3.66791666666667</v>
      </c>
      <c r="B551" t="n">
        <v>-0.024795532226563</v>
      </c>
      <c r="D551" t="n">
        <v>3.66791666666667</v>
      </c>
      <c r="E551" t="n">
        <v>0.013686716556549</v>
      </c>
      <c r="G551" t="n">
        <v>3.66728333333334</v>
      </c>
      <c r="H551" t="n">
        <v>0.004470348358154</v>
      </c>
      <c r="J551" t="n">
        <v>3.6675</v>
      </c>
      <c r="K551" t="n">
        <v>0.013850629329681</v>
      </c>
      <c r="M551" t="n">
        <v>3.6677</v>
      </c>
      <c r="N551" t="n">
        <v>0.016771256923676</v>
      </c>
      <c r="P551" t="n">
        <v>3.6677</v>
      </c>
      <c r="Q551" t="n">
        <v>0.017903745174408</v>
      </c>
      <c r="S551" t="n">
        <v>3.6677</v>
      </c>
      <c r="T551" t="n">
        <v>0.021673738956451</v>
      </c>
      <c r="V551" t="n">
        <v>3.6677</v>
      </c>
      <c r="W551" t="n">
        <v>0.027634203433991</v>
      </c>
      <c r="Y551" t="n">
        <v>3.66791666666667</v>
      </c>
      <c r="Z551" t="n">
        <v>0.019669532775879</v>
      </c>
      <c r="AB551" t="n">
        <v>3.66791666666667</v>
      </c>
      <c r="AC551" t="n">
        <v>0.021807849407196</v>
      </c>
      <c r="AE551" t="n">
        <v>3.66728333333334</v>
      </c>
      <c r="AF551" t="n">
        <v>0.00782310962677</v>
      </c>
      <c r="AH551" t="n">
        <v>3.6675</v>
      </c>
      <c r="AI551" t="n">
        <v>0.0167116522789</v>
      </c>
      <c r="AK551" t="n">
        <v>3.6675</v>
      </c>
      <c r="AL551" t="n">
        <v>0.0167116522789</v>
      </c>
      <c r="AN551" t="n">
        <v>3.66791666666667</v>
      </c>
      <c r="AO551" t="n">
        <v>0.004947185516357</v>
      </c>
      <c r="AQ551" t="n">
        <v>3.66791666666667</v>
      </c>
      <c r="AR551" t="n">
        <v>0.013045966625214</v>
      </c>
      <c r="AT551" t="n">
        <v>3.66791666666667</v>
      </c>
      <c r="AU551" t="n">
        <v>0.004716217517853</v>
      </c>
      <c r="AW551" t="n">
        <v>3.66791666666667</v>
      </c>
      <c r="AX551" t="n">
        <v>0.004656612873077</v>
      </c>
    </row>
    <row r="552">
      <c r="A552" t="n">
        <v>3.67458333333334</v>
      </c>
      <c r="B552" t="n">
        <v>-0.024609267711639</v>
      </c>
      <c r="D552" t="n">
        <v>3.67458333333334</v>
      </c>
      <c r="E552" t="n">
        <v>0.013001263141632</v>
      </c>
      <c r="G552" t="n">
        <v>3.67395</v>
      </c>
      <c r="H552" t="n">
        <v>0.004656612873077</v>
      </c>
      <c r="J552" t="n">
        <v>3.67416666666667</v>
      </c>
      <c r="K552" t="n">
        <v>0.013493001461029</v>
      </c>
      <c r="M552" t="n">
        <v>3.67436666666667</v>
      </c>
      <c r="N552" t="n">
        <v>0.017620623111725</v>
      </c>
      <c r="P552" t="n">
        <v>3.67436666666667</v>
      </c>
      <c r="Q552" t="n">
        <v>0.017844140529633</v>
      </c>
      <c r="S552" t="n">
        <v>3.67436666666667</v>
      </c>
      <c r="T552" t="n">
        <v>0.020816922187805</v>
      </c>
      <c r="V552" t="n">
        <v>3.67436666666667</v>
      </c>
      <c r="W552" t="n">
        <v>0.027835369110107</v>
      </c>
      <c r="Y552" t="n">
        <v>3.67458333333334</v>
      </c>
      <c r="Z552" t="n">
        <v>0.01988559961319</v>
      </c>
      <c r="AB552" t="n">
        <v>3.67458333333334</v>
      </c>
      <c r="AC552" t="n">
        <v>0.02162903547287</v>
      </c>
      <c r="AE552" t="n">
        <v>3.67395</v>
      </c>
      <c r="AF552" t="n">
        <v>0.007219612598419</v>
      </c>
      <c r="AH552" t="n">
        <v>3.67416666666667</v>
      </c>
      <c r="AI552" t="n">
        <v>0.016629695892334</v>
      </c>
      <c r="AK552" t="n">
        <v>3.67416666666667</v>
      </c>
      <c r="AL552" t="n">
        <v>0.016629695892334</v>
      </c>
      <c r="AN552" t="n">
        <v>3.67458333333334</v>
      </c>
      <c r="AO552" t="n">
        <v>0.002644956111908</v>
      </c>
      <c r="AQ552" t="n">
        <v>3.67458333333334</v>
      </c>
      <c r="AR552" t="n">
        <v>0.012248754501343</v>
      </c>
      <c r="AT552" t="n">
        <v>3.67458333333334</v>
      </c>
      <c r="AU552" t="n">
        <v>0.004619359970093</v>
      </c>
      <c r="AW552" t="n">
        <v>3.67458333333334</v>
      </c>
      <c r="AX552" t="n">
        <v>0.004842877388</v>
      </c>
    </row>
    <row r="553">
      <c r="A553" t="n">
        <v>3.68125</v>
      </c>
      <c r="B553" t="n">
        <v>-0.024169683456421</v>
      </c>
      <c r="D553" t="n">
        <v>3.68125</v>
      </c>
      <c r="E553" t="n">
        <v>0.012069940567017</v>
      </c>
      <c r="G553" t="n">
        <v>3.68061666666667</v>
      </c>
      <c r="H553" t="n">
        <v>0.004738569259644</v>
      </c>
      <c r="J553" t="n">
        <v>3.68083333333334</v>
      </c>
      <c r="K553" t="n">
        <v>0.012971460819244</v>
      </c>
      <c r="M553" t="n">
        <v>3.68103333333334</v>
      </c>
      <c r="N553" t="n">
        <v>0.018671154975891</v>
      </c>
      <c r="P553" t="n">
        <v>3.68103333333334</v>
      </c>
      <c r="Q553" t="n">
        <v>0.017553567886353</v>
      </c>
      <c r="S553" t="n">
        <v>3.68103333333334</v>
      </c>
      <c r="T553" t="n">
        <v>0.019684433937073</v>
      </c>
      <c r="V553" t="n">
        <v>3.68103333333334</v>
      </c>
      <c r="W553" t="n">
        <v>0.028796494007111</v>
      </c>
      <c r="Y553" t="n">
        <v>3.68125</v>
      </c>
      <c r="Z553" t="n">
        <v>0.020138919353485</v>
      </c>
      <c r="AB553" t="n">
        <v>3.68125</v>
      </c>
      <c r="AC553" t="n">
        <v>0.021703541278839</v>
      </c>
      <c r="AE553" t="n">
        <v>3.68061666666667</v>
      </c>
      <c r="AF553" t="n">
        <v>0.006429851055145</v>
      </c>
      <c r="AH553" t="n">
        <v>3.68083333333334</v>
      </c>
      <c r="AI553" t="n">
        <v>0.016242265701294</v>
      </c>
      <c r="AK553" t="n">
        <v>3.68083333333334</v>
      </c>
      <c r="AL553" t="n">
        <v>0.016242265701294</v>
      </c>
      <c r="AN553" t="n">
        <v>3.68125</v>
      </c>
      <c r="AO553" t="n">
        <v>0.000417232513428</v>
      </c>
      <c r="AQ553" t="n">
        <v>3.68125</v>
      </c>
      <c r="AR553" t="n">
        <v>0.012189149856567</v>
      </c>
      <c r="AT553" t="n">
        <v>3.68125</v>
      </c>
      <c r="AU553" t="n">
        <v>0.004000961780548</v>
      </c>
      <c r="AW553" t="n">
        <v>3.68125</v>
      </c>
      <c r="AX553" t="n">
        <v>0.004716217517853</v>
      </c>
    </row>
    <row r="554">
      <c r="A554" t="n">
        <v>3.68791666666667</v>
      </c>
      <c r="B554" t="n">
        <v>-0.023379921913147</v>
      </c>
      <c r="D554" t="n">
        <v>3.68791666666667</v>
      </c>
      <c r="E554" t="n">
        <v>0.011131167411804</v>
      </c>
      <c r="G554" t="n">
        <v>3.68728333333334</v>
      </c>
      <c r="H554" t="n">
        <v>0.004753470420837</v>
      </c>
      <c r="J554" t="n">
        <v>3.6875</v>
      </c>
      <c r="K554" t="n">
        <v>0.012755393981934</v>
      </c>
      <c r="M554" t="n">
        <v>3.6877</v>
      </c>
      <c r="N554" t="n">
        <v>0.019416213035584</v>
      </c>
      <c r="P554" t="n">
        <v>3.6877</v>
      </c>
      <c r="Q554" t="n">
        <v>0.01738965511322</v>
      </c>
      <c r="S554" t="n">
        <v>3.6877</v>
      </c>
      <c r="T554" t="n">
        <v>0.018827617168427</v>
      </c>
      <c r="V554" t="n">
        <v>3.6877</v>
      </c>
      <c r="W554" t="n">
        <v>0.029951333999634</v>
      </c>
      <c r="Y554" t="n">
        <v>3.68791666666667</v>
      </c>
      <c r="Z554" t="n">
        <v>0.020019710063934</v>
      </c>
      <c r="AB554" t="n">
        <v>3.68791666666667</v>
      </c>
      <c r="AC554" t="n">
        <v>0.022180378437042</v>
      </c>
      <c r="AE554" t="n">
        <v>3.68728333333334</v>
      </c>
      <c r="AF554" t="n">
        <v>0.005818903446198</v>
      </c>
      <c r="AH554" t="n">
        <v>3.6875</v>
      </c>
      <c r="AI554" t="n">
        <v>0.015713274478912</v>
      </c>
      <c r="AK554" t="n">
        <v>3.6875</v>
      </c>
      <c r="AL554" t="n">
        <v>0.015713274478912</v>
      </c>
      <c r="AN554" t="n">
        <v>3.68791666666667</v>
      </c>
      <c r="AO554" t="n">
        <v>-0.001363456249237</v>
      </c>
      <c r="AQ554" t="n">
        <v>3.68791666666667</v>
      </c>
      <c r="AR554" t="n">
        <v>0.012293457984924</v>
      </c>
      <c r="AT554" t="n">
        <v>3.68791666666667</v>
      </c>
      <c r="AU554" t="n">
        <v>0.003524124622345</v>
      </c>
      <c r="AW554" t="n">
        <v>3.68791666666667</v>
      </c>
      <c r="AX554" t="n">
        <v>0.004291534423828</v>
      </c>
    </row>
    <row r="555">
      <c r="A555" t="n">
        <v>3.69458333333334</v>
      </c>
      <c r="B555" t="n">
        <v>-0.021979212760925</v>
      </c>
      <c r="D555" t="n">
        <v>3.69458333333334</v>
      </c>
      <c r="E555" t="n">
        <v>0.010356307029724</v>
      </c>
      <c r="G555" t="n">
        <v>3.69395</v>
      </c>
      <c r="H555" t="n">
        <v>0.004276633262634</v>
      </c>
      <c r="J555" t="n">
        <v>3.69416666666667</v>
      </c>
      <c r="K555" t="n">
        <v>0.012926757335663</v>
      </c>
      <c r="M555" t="n">
        <v>3.69436666666667</v>
      </c>
      <c r="N555" t="n">
        <v>0.02017617225647</v>
      </c>
      <c r="P555" t="n">
        <v>3.69436666666667</v>
      </c>
      <c r="Q555" t="n">
        <v>0.017277896404266</v>
      </c>
      <c r="S555" t="n">
        <v>3.69436666666667</v>
      </c>
      <c r="T555" t="n">
        <v>0.018827617168427</v>
      </c>
      <c r="V555" t="n">
        <v>3.69436666666667</v>
      </c>
      <c r="W555" t="n">
        <v>0.030979514122009</v>
      </c>
      <c r="Y555" t="n">
        <v>3.69458333333334</v>
      </c>
      <c r="Z555" t="n">
        <v>0.019766390323639</v>
      </c>
      <c r="AB555" t="n">
        <v>3.69458333333334</v>
      </c>
      <c r="AC555" t="n">
        <v>0.023007392883301</v>
      </c>
      <c r="AE555" t="n">
        <v>3.69395</v>
      </c>
      <c r="AF555" t="n">
        <v>0.005535781383514</v>
      </c>
      <c r="AH555" t="n">
        <v>3.69416666666667</v>
      </c>
      <c r="AI555" t="n">
        <v>0.015631318092346</v>
      </c>
      <c r="AK555" t="n">
        <v>3.69416666666667</v>
      </c>
      <c r="AL555" t="n">
        <v>0.015631318092346</v>
      </c>
      <c r="AN555" t="n">
        <v>3.69458333333334</v>
      </c>
      <c r="AO555" t="n">
        <v>-0.00184029340744</v>
      </c>
      <c r="AQ555" t="n">
        <v>3.69458333333334</v>
      </c>
      <c r="AR555" t="n">
        <v>0.012166798114777</v>
      </c>
      <c r="AT555" t="n">
        <v>3.69458333333334</v>
      </c>
      <c r="AU555" t="n">
        <v>0.003814697265625</v>
      </c>
      <c r="AW555" t="n">
        <v>3.69458333333334</v>
      </c>
      <c r="AX555" t="n">
        <v>0.00394880771637</v>
      </c>
    </row>
    <row r="556">
      <c r="A556" t="n">
        <v>3.70125</v>
      </c>
      <c r="B556" t="n">
        <v>-0.020347535610199</v>
      </c>
      <c r="D556" t="n">
        <v>3.70125</v>
      </c>
      <c r="E556" t="n">
        <v>0.009879469871521</v>
      </c>
      <c r="G556" t="n">
        <v>3.70061666666667</v>
      </c>
      <c r="H556" t="n">
        <v>0.003717839717865</v>
      </c>
      <c r="J556" t="n">
        <v>3.70083333333334</v>
      </c>
      <c r="K556" t="n">
        <v>0.013172626495361</v>
      </c>
      <c r="M556" t="n">
        <v>3.70103333333334</v>
      </c>
      <c r="N556" t="n">
        <v>0.021107494831085</v>
      </c>
      <c r="P556" t="n">
        <v>3.70103333333334</v>
      </c>
      <c r="Q556" t="n">
        <v>0.017456710338593</v>
      </c>
      <c r="S556" t="n">
        <v>3.70103333333334</v>
      </c>
      <c r="T556" t="n">
        <v>0.019676983356476</v>
      </c>
      <c r="V556" t="n">
        <v>3.70103333333334</v>
      </c>
      <c r="W556" t="n">
        <v>0.031918287277222</v>
      </c>
      <c r="Y556" t="n">
        <v>3.70125</v>
      </c>
      <c r="Z556" t="n">
        <v>0.019267201423645</v>
      </c>
      <c r="AB556" t="n">
        <v>3.70125</v>
      </c>
      <c r="AC556" t="n">
        <v>0.023804605007172</v>
      </c>
      <c r="AE556" t="n">
        <v>3.70061666666667</v>
      </c>
      <c r="AF556" t="n">
        <v>0.005461275577545</v>
      </c>
      <c r="AH556" t="n">
        <v>3.70083333333334</v>
      </c>
      <c r="AI556" t="n">
        <v>0.015988945960999</v>
      </c>
      <c r="AK556" t="n">
        <v>3.70083333333334</v>
      </c>
      <c r="AL556" t="n">
        <v>0.015988945960999</v>
      </c>
      <c r="AN556" t="n">
        <v>3.70125</v>
      </c>
      <c r="AO556" t="n">
        <v>-0.0009685754776</v>
      </c>
      <c r="AQ556" t="n">
        <v>3.70125</v>
      </c>
      <c r="AR556" t="n">
        <v>0.011876225471497</v>
      </c>
      <c r="AT556" t="n">
        <v>3.70125</v>
      </c>
      <c r="AU556" t="n">
        <v>0.005036592483521</v>
      </c>
      <c r="AW556" t="n">
        <v>3.70125</v>
      </c>
      <c r="AX556" t="n">
        <v>0.003837049007416</v>
      </c>
    </row>
    <row r="557">
      <c r="A557" t="n">
        <v>3.70791666666667</v>
      </c>
      <c r="B557" t="n">
        <v>-0.019252300262451</v>
      </c>
      <c r="D557" t="n">
        <v>3.70791666666667</v>
      </c>
      <c r="E557" t="n">
        <v>0.009909272193909</v>
      </c>
      <c r="G557" t="n">
        <v>3.70728333333334</v>
      </c>
      <c r="H557" t="n">
        <v>0.003933906555176</v>
      </c>
      <c r="J557" t="n">
        <v>3.7075</v>
      </c>
      <c r="K557" t="n">
        <v>0.013209879398346</v>
      </c>
      <c r="M557" t="n">
        <v>3.7077</v>
      </c>
      <c r="N557" t="n">
        <v>0.021941959857941</v>
      </c>
      <c r="P557" t="n">
        <v>3.7077</v>
      </c>
      <c r="Q557" t="n">
        <v>0.018008053302765</v>
      </c>
      <c r="S557" t="n">
        <v>3.7077</v>
      </c>
      <c r="T557" t="n">
        <v>0.020436942577362</v>
      </c>
      <c r="V557" t="n">
        <v>3.7077</v>
      </c>
      <c r="W557" t="n">
        <v>0.032782554626465</v>
      </c>
      <c r="Y557" t="n">
        <v>3.70791666666667</v>
      </c>
      <c r="Z557" t="n">
        <v>0.018775463104248</v>
      </c>
      <c r="AB557" t="n">
        <v>3.70791666666667</v>
      </c>
      <c r="AC557" t="n">
        <v>0.024661421775818</v>
      </c>
      <c r="AE557" t="n">
        <v>3.70728333333334</v>
      </c>
      <c r="AF557" t="n">
        <v>0.005625188350677</v>
      </c>
      <c r="AH557" t="n">
        <v>3.7075</v>
      </c>
      <c r="AI557" t="n">
        <v>0.016257166862488</v>
      </c>
      <c r="AK557" t="n">
        <v>3.7075</v>
      </c>
      <c r="AL557" t="n">
        <v>0.016257166862488</v>
      </c>
      <c r="AN557" t="n">
        <v>3.70791666666667</v>
      </c>
      <c r="AO557" t="n">
        <v>0.000543892383575</v>
      </c>
      <c r="AQ557" t="n">
        <v>3.70791666666667</v>
      </c>
      <c r="AR557" t="n">
        <v>0.011391937732697</v>
      </c>
      <c r="AT557" t="n">
        <v>3.70791666666667</v>
      </c>
      <c r="AU557" t="n">
        <v>0.006325542926788</v>
      </c>
      <c r="AW557" t="n">
        <v>3.70791666666667</v>
      </c>
      <c r="AX557" t="n">
        <v>0.003635883331299</v>
      </c>
    </row>
    <row r="558">
      <c r="A558" t="n">
        <v>3.71458333333334</v>
      </c>
      <c r="B558" t="n">
        <v>-0.018931925296783</v>
      </c>
      <c r="D558" t="n">
        <v>3.71458333333334</v>
      </c>
      <c r="E558" t="n">
        <v>0.009946525096893</v>
      </c>
      <c r="G558" t="n">
        <v>3.71395</v>
      </c>
      <c r="H558" t="n">
        <v>0.005103647708893</v>
      </c>
      <c r="J558" t="n">
        <v>3.71416666666667</v>
      </c>
      <c r="K558" t="n">
        <v>0.012896955013275</v>
      </c>
      <c r="M558" t="n">
        <v>3.71436666666667</v>
      </c>
      <c r="N558" t="n">
        <v>0.022634863853455</v>
      </c>
      <c r="P558" t="n">
        <v>3.71436666666667</v>
      </c>
      <c r="Q558" t="n">
        <v>0.018872320652008</v>
      </c>
      <c r="S558" t="n">
        <v>3.71436666666667</v>
      </c>
      <c r="T558" t="n">
        <v>0.021092593669891</v>
      </c>
      <c r="V558" t="n">
        <v>3.71436666666667</v>
      </c>
      <c r="W558" t="n">
        <v>0.033430755138397</v>
      </c>
      <c r="Y558" t="n">
        <v>3.71458333333334</v>
      </c>
      <c r="Z558" t="n">
        <v>0.018328428268433</v>
      </c>
      <c r="AB558" t="n">
        <v>3.71458333333334</v>
      </c>
      <c r="AC558" t="n">
        <v>0.025331974029541</v>
      </c>
      <c r="AE558" t="n">
        <v>3.71395</v>
      </c>
      <c r="AF558" t="n">
        <v>0.006392598152161</v>
      </c>
      <c r="AH558" t="n">
        <v>3.71416666666667</v>
      </c>
      <c r="AI558" t="n">
        <v>0.016279518604279</v>
      </c>
      <c r="AK558" t="n">
        <v>3.71416666666667</v>
      </c>
      <c r="AL558" t="n">
        <v>0.016279518604279</v>
      </c>
      <c r="AN558" t="n">
        <v>3.71458333333334</v>
      </c>
      <c r="AO558" t="n">
        <v>0.001847743988037</v>
      </c>
      <c r="AQ558" t="n">
        <v>3.71458333333334</v>
      </c>
      <c r="AR558" t="n">
        <v>0.010907649993897</v>
      </c>
      <c r="AT558" t="n">
        <v>3.71458333333334</v>
      </c>
      <c r="AU558" t="n">
        <v>0.007033348083496</v>
      </c>
      <c r="AW558" t="n">
        <v>3.71458333333334</v>
      </c>
      <c r="AX558" t="n">
        <v>0.003479421138763</v>
      </c>
    </row>
    <row r="559">
      <c r="A559" t="n">
        <v>3.72125</v>
      </c>
      <c r="B559" t="n">
        <v>-0.018566846847534</v>
      </c>
      <c r="D559" t="n">
        <v>3.72125</v>
      </c>
      <c r="E559" t="n">
        <v>0.009700655937194999</v>
      </c>
      <c r="G559" t="n">
        <v>3.72061666666667</v>
      </c>
      <c r="H559" t="n">
        <v>0.006146728992462</v>
      </c>
      <c r="J559" t="n">
        <v>3.72083333333334</v>
      </c>
      <c r="K559" t="n">
        <v>0.012114644050598</v>
      </c>
      <c r="M559" t="n">
        <v>3.72103333333334</v>
      </c>
      <c r="N559" t="n">
        <v>0.023141503334045</v>
      </c>
      <c r="P559" t="n">
        <v>3.72103333333334</v>
      </c>
      <c r="Q559" t="n">
        <v>0.019773840904236</v>
      </c>
      <c r="S559" t="n">
        <v>3.72103333333334</v>
      </c>
      <c r="T559" t="n">
        <v>0.022009015083313</v>
      </c>
      <c r="V559" t="n">
        <v>3.72103333333334</v>
      </c>
      <c r="W559" t="n">
        <v>0.033654272556305</v>
      </c>
      <c r="Y559" t="n">
        <v>3.72125</v>
      </c>
      <c r="Z559" t="n">
        <v>0.018216669559479</v>
      </c>
      <c r="AB559" t="n">
        <v>3.72125</v>
      </c>
      <c r="AC559" t="n">
        <v>0.02579391002655</v>
      </c>
      <c r="AE559" t="n">
        <v>3.72061666666667</v>
      </c>
      <c r="AF559" t="n">
        <v>0.007510185241699</v>
      </c>
      <c r="AH559" t="n">
        <v>3.72083333333334</v>
      </c>
      <c r="AI559" t="n">
        <v>0.015981495380402</v>
      </c>
      <c r="AK559" t="n">
        <v>3.72083333333334</v>
      </c>
      <c r="AL559" t="n">
        <v>0.015981495380402</v>
      </c>
      <c r="AN559" t="n">
        <v>3.72125</v>
      </c>
      <c r="AO559" t="n">
        <v>0.00251829624176</v>
      </c>
      <c r="AQ559" t="n">
        <v>3.72125</v>
      </c>
      <c r="AR559" t="n">
        <v>0.010691583156586</v>
      </c>
      <c r="AT559" t="n">
        <v>3.72125</v>
      </c>
      <c r="AU559" t="n">
        <v>0.007554888725281</v>
      </c>
      <c r="AW559" t="n">
        <v>3.72125</v>
      </c>
      <c r="AX559" t="n">
        <v>0.003300607204437</v>
      </c>
    </row>
    <row r="560">
      <c r="A560" t="n">
        <v>3.72791666666667</v>
      </c>
      <c r="B560" t="n">
        <v>-0.017859041690826</v>
      </c>
      <c r="D560" t="n">
        <v>3.72791666666667</v>
      </c>
      <c r="E560" t="n">
        <v>0.008940696716309</v>
      </c>
      <c r="G560" t="n">
        <v>3.72728333333334</v>
      </c>
      <c r="H560" t="n">
        <v>0.006511807441711</v>
      </c>
      <c r="J560" t="n">
        <v>3.7275</v>
      </c>
      <c r="K560" t="n">
        <v>0.01082569360733</v>
      </c>
      <c r="M560" t="n">
        <v>3.7277</v>
      </c>
      <c r="N560" t="n">
        <v>0.023640692234039</v>
      </c>
      <c r="P560" t="n">
        <v>3.7277</v>
      </c>
      <c r="Q560" t="n">
        <v>0.020205974578857</v>
      </c>
      <c r="S560" t="n">
        <v>3.7277</v>
      </c>
      <c r="T560" t="n">
        <v>0.02288818359375</v>
      </c>
      <c r="V560" t="n">
        <v>3.7277</v>
      </c>
      <c r="W560" t="n">
        <v>0.033706426620483</v>
      </c>
      <c r="Y560" t="n">
        <v>3.72791666666667</v>
      </c>
      <c r="Z560" t="n">
        <v>0.018149614334106</v>
      </c>
      <c r="AB560" t="n">
        <v>3.72791666666667</v>
      </c>
      <c r="AC560" t="n">
        <v>0.026077032089233</v>
      </c>
      <c r="AE560" t="n">
        <v>3.72728333333334</v>
      </c>
      <c r="AF560" t="n">
        <v>0.008188188076018999</v>
      </c>
      <c r="AH560" t="n">
        <v>3.7275</v>
      </c>
      <c r="AI560" t="n">
        <v>0.015273690223694</v>
      </c>
      <c r="AK560" t="n">
        <v>3.7275</v>
      </c>
      <c r="AL560" t="n">
        <v>0.015273690223694</v>
      </c>
      <c r="AN560" t="n">
        <v>3.72791666666667</v>
      </c>
      <c r="AO560" t="n">
        <v>0.003211200237274</v>
      </c>
      <c r="AQ560" t="n">
        <v>3.72791666666667</v>
      </c>
      <c r="AR560" t="n">
        <v>0.010669231414795</v>
      </c>
      <c r="AT560" t="n">
        <v>3.72791666666667</v>
      </c>
      <c r="AU560" t="n">
        <v>0.007495284080505</v>
      </c>
      <c r="AW560" t="n">
        <v>3.72791666666667</v>
      </c>
      <c r="AX560" t="n">
        <v>0.003091990947723</v>
      </c>
    </row>
    <row r="561">
      <c r="A561" t="n">
        <v>3.73458333333334</v>
      </c>
      <c r="B561" t="n">
        <v>-0.017836689949036</v>
      </c>
      <c r="D561" t="n">
        <v>3.73458333333334</v>
      </c>
      <c r="E561" t="n">
        <v>0.007897615432738999</v>
      </c>
      <c r="G561" t="n">
        <v>3.73395</v>
      </c>
      <c r="H561" t="n">
        <v>0.006288290023804</v>
      </c>
      <c r="J561" t="n">
        <v>3.73416666666667</v>
      </c>
      <c r="K561" t="n">
        <v>0.009447336196898999</v>
      </c>
      <c r="M561" t="n">
        <v>3.73436666666667</v>
      </c>
      <c r="N561" t="n">
        <v>0.024102628231049</v>
      </c>
      <c r="P561" t="n">
        <v>3.73436666666667</v>
      </c>
      <c r="Q561" t="n">
        <v>0.019975006580353</v>
      </c>
      <c r="S561" t="n">
        <v>3.73436666666667</v>
      </c>
      <c r="T561" t="n">
        <v>0.023238360881805</v>
      </c>
      <c r="V561" t="n">
        <v>3.73436666666667</v>
      </c>
      <c r="W561" t="n">
        <v>0.034026801586151</v>
      </c>
      <c r="Y561" t="n">
        <v>3.73458333333334</v>
      </c>
      <c r="Z561" t="n">
        <v>0.017806887626648</v>
      </c>
      <c r="AB561" t="n">
        <v>3.73458333333334</v>
      </c>
      <c r="AC561" t="n">
        <v>0.026166439056397</v>
      </c>
      <c r="AE561" t="n">
        <v>3.73395</v>
      </c>
      <c r="AF561" t="n">
        <v>0.008195638656615999</v>
      </c>
      <c r="AH561" t="n">
        <v>3.73416666666667</v>
      </c>
      <c r="AI561" t="n">
        <v>0.014245510101318</v>
      </c>
      <c r="AK561" t="n">
        <v>3.73416666666667</v>
      </c>
      <c r="AL561" t="n">
        <v>0.014245510101318</v>
      </c>
      <c r="AN561" t="n">
        <v>3.73458333333334</v>
      </c>
      <c r="AO561" t="n">
        <v>0.003665685653687</v>
      </c>
      <c r="AQ561" t="n">
        <v>3.73458333333334</v>
      </c>
      <c r="AR561" t="n">
        <v>0.010885298252106</v>
      </c>
      <c r="AT561" t="n">
        <v>3.73458333333334</v>
      </c>
      <c r="AU561" t="n">
        <v>0.006899237632751</v>
      </c>
      <c r="AW561" t="n">
        <v>3.73458333333334</v>
      </c>
      <c r="AX561" t="n">
        <v>0.002846121788025</v>
      </c>
    </row>
    <row r="562">
      <c r="A562" t="n">
        <v>3.74125</v>
      </c>
      <c r="B562" t="n">
        <v>-0.018827617168427</v>
      </c>
      <c r="D562" t="n">
        <v>3.74125</v>
      </c>
      <c r="E562" t="n">
        <v>0.00714510679245</v>
      </c>
      <c r="G562" t="n">
        <v>3.74061666666667</v>
      </c>
      <c r="H562" t="n">
        <v>0.005602836608887</v>
      </c>
      <c r="J562" t="n">
        <v>3.74083333333334</v>
      </c>
      <c r="K562" t="n">
        <v>0.008173286914825001</v>
      </c>
      <c r="M562" t="n">
        <v>3.74103333333334</v>
      </c>
      <c r="N562" t="n">
        <v>0.024549663066864</v>
      </c>
      <c r="P562" t="n">
        <v>3.74103333333334</v>
      </c>
      <c r="Q562" t="n">
        <v>0.01911073923111</v>
      </c>
      <c r="S562" t="n">
        <v>3.74103333333334</v>
      </c>
      <c r="T562" t="n">
        <v>0.022836029529572</v>
      </c>
      <c r="V562" t="n">
        <v>3.74103333333334</v>
      </c>
      <c r="W562" t="n">
        <v>0.034570693969727</v>
      </c>
      <c r="Y562" t="n">
        <v>3.74125</v>
      </c>
      <c r="Z562" t="n">
        <v>0.017374753952026</v>
      </c>
      <c r="AB562" t="n">
        <v>3.74125</v>
      </c>
      <c r="AC562" t="n">
        <v>0.026129186153412</v>
      </c>
      <c r="AE562" t="n">
        <v>3.74061666666667</v>
      </c>
      <c r="AF562" t="n">
        <v>0.007934868335724</v>
      </c>
      <c r="AH562" t="n">
        <v>3.74083333333334</v>
      </c>
      <c r="AI562" t="n">
        <v>0.013373792171478</v>
      </c>
      <c r="AK562" t="n">
        <v>3.74083333333334</v>
      </c>
      <c r="AL562" t="n">
        <v>0.013373792171478</v>
      </c>
      <c r="AN562" t="n">
        <v>3.74125</v>
      </c>
      <c r="AO562" t="n">
        <v>0.003598630428314</v>
      </c>
      <c r="AQ562" t="n">
        <v>3.74125</v>
      </c>
      <c r="AR562" t="n">
        <v>0.010944902896881</v>
      </c>
      <c r="AT562" t="n">
        <v>3.74125</v>
      </c>
      <c r="AU562" t="n">
        <v>0.005930662155151</v>
      </c>
      <c r="AW562" t="n">
        <v>3.74125</v>
      </c>
      <c r="AX562" t="n">
        <v>0.002585351467133</v>
      </c>
    </row>
    <row r="563">
      <c r="A563" t="n">
        <v>3.74791666666667</v>
      </c>
      <c r="B563" t="n">
        <v>-0.02007931470871</v>
      </c>
      <c r="D563" t="n">
        <v>3.74791666666667</v>
      </c>
      <c r="E563" t="n">
        <v>0.006899237632751</v>
      </c>
      <c r="G563" t="n">
        <v>3.74728333333334</v>
      </c>
      <c r="H563" t="n">
        <v>0.004418194293976</v>
      </c>
      <c r="J563" t="n">
        <v>3.7475</v>
      </c>
      <c r="K563" t="n">
        <v>0.007413327693939</v>
      </c>
      <c r="M563" t="n">
        <v>3.7477</v>
      </c>
      <c r="N563" t="n">
        <v>0.025197863578796</v>
      </c>
      <c r="P563" t="n">
        <v>3.7477</v>
      </c>
      <c r="Q563" t="n">
        <v>0.018283724784851</v>
      </c>
      <c r="S563" t="n">
        <v>3.7477</v>
      </c>
      <c r="T563" t="n">
        <v>0.022329390048981</v>
      </c>
      <c r="V563" t="n">
        <v>3.7477</v>
      </c>
      <c r="W563" t="n">
        <v>0.034771859645844</v>
      </c>
      <c r="Y563" t="n">
        <v>3.74791666666667</v>
      </c>
      <c r="Z563" t="n">
        <v>0.017136335372925</v>
      </c>
      <c r="AB563" t="n">
        <v>3.74791666666667</v>
      </c>
      <c r="AC563" t="n">
        <v>0.025816261768341</v>
      </c>
      <c r="AE563" t="n">
        <v>3.74728333333334</v>
      </c>
      <c r="AF563" t="n">
        <v>0.007733702659607</v>
      </c>
      <c r="AH563" t="n">
        <v>3.7475</v>
      </c>
      <c r="AI563" t="n">
        <v>0.012814998626709</v>
      </c>
      <c r="AK563" t="n">
        <v>3.7475</v>
      </c>
      <c r="AL563" t="n">
        <v>0.012814998626709</v>
      </c>
      <c r="AN563" t="n">
        <v>3.74791666666667</v>
      </c>
      <c r="AO563" t="n">
        <v>0.00307708978653</v>
      </c>
      <c r="AQ563" t="n">
        <v>3.74791666666667</v>
      </c>
      <c r="AR563" t="n">
        <v>0.0109001994133</v>
      </c>
      <c r="AT563" t="n">
        <v>3.74791666666667</v>
      </c>
      <c r="AU563" t="n">
        <v>0.005118548870087</v>
      </c>
      <c r="AW563" t="n">
        <v>3.74791666666667</v>
      </c>
      <c r="AX563" t="n">
        <v>0.002607703208923</v>
      </c>
    </row>
    <row r="564">
      <c r="A564" t="n">
        <v>3.75458333333334</v>
      </c>
      <c r="B564" t="n">
        <v>-0.020943582057953</v>
      </c>
      <c r="D564" t="n">
        <v>3.75458333333334</v>
      </c>
      <c r="E564" t="n">
        <v>0.007510185241699</v>
      </c>
      <c r="G564" t="n">
        <v>3.75395</v>
      </c>
      <c r="H564" t="n">
        <v>0.002972781658173</v>
      </c>
      <c r="J564" t="n">
        <v>3.75416666666667</v>
      </c>
      <c r="K564" t="n">
        <v>0.007212162017822</v>
      </c>
      <c r="M564" t="n">
        <v>3.75436666666667</v>
      </c>
      <c r="N564" t="n">
        <v>0.02569705247879</v>
      </c>
      <c r="P564" t="n">
        <v>3.75436666666667</v>
      </c>
      <c r="Q564" t="n">
        <v>0.017739832401276</v>
      </c>
      <c r="S564" t="n">
        <v>3.75436666666667</v>
      </c>
      <c r="T564" t="n">
        <v>0.022202730178833</v>
      </c>
      <c r="V564" t="n">
        <v>3.75436666666667</v>
      </c>
      <c r="W564" t="n">
        <v>0.033892691135407</v>
      </c>
      <c r="Y564" t="n">
        <v>3.75458333333334</v>
      </c>
      <c r="Z564" t="n">
        <v>0.017054378986359</v>
      </c>
      <c r="AB564" t="n">
        <v>3.75458333333334</v>
      </c>
      <c r="AC564" t="n">
        <v>0.025287270545959</v>
      </c>
      <c r="AE564" t="n">
        <v>3.75395</v>
      </c>
      <c r="AF564" t="n">
        <v>0.007055699825287</v>
      </c>
      <c r="AH564" t="n">
        <v>3.75416666666667</v>
      </c>
      <c r="AI564" t="n">
        <v>0.012494623661041</v>
      </c>
      <c r="AK564" t="n">
        <v>3.75416666666667</v>
      </c>
      <c r="AL564" t="n">
        <v>0.012494623661041</v>
      </c>
      <c r="AN564" t="n">
        <v>3.75458333333334</v>
      </c>
      <c r="AO564" t="n">
        <v>0.002704560756683</v>
      </c>
      <c r="AQ564" t="n">
        <v>3.75458333333334</v>
      </c>
      <c r="AR564" t="n">
        <v>0.010930001735687</v>
      </c>
      <c r="AT564" t="n">
        <v>3.75458333333334</v>
      </c>
      <c r="AU564" t="n">
        <v>0.004880130290985</v>
      </c>
      <c r="AW564" t="n">
        <v>3.75458333333334</v>
      </c>
      <c r="AX564" t="n">
        <v>0.002861022949219</v>
      </c>
    </row>
    <row r="565">
      <c r="A565" t="n">
        <v>3.76125</v>
      </c>
      <c r="B565" t="n">
        <v>-0.021837651729584</v>
      </c>
      <c r="D565" t="n">
        <v>3.76125</v>
      </c>
      <c r="E565" t="n">
        <v>0.008158385753631999</v>
      </c>
      <c r="G565" t="n">
        <v>3.76061666666667</v>
      </c>
      <c r="H565" t="n">
        <v>0.001877546310425</v>
      </c>
      <c r="J565" t="n">
        <v>3.76083333333334</v>
      </c>
      <c r="K565" t="n">
        <v>0.007830560207367001</v>
      </c>
      <c r="M565" t="n">
        <v>3.76103333333334</v>
      </c>
      <c r="N565" t="n">
        <v>0.025816261768341</v>
      </c>
      <c r="P565" t="n">
        <v>3.76103333333334</v>
      </c>
      <c r="Q565" t="n">
        <v>0.017352402210236</v>
      </c>
      <c r="S565" t="n">
        <v>3.76103333333334</v>
      </c>
      <c r="T565" t="n">
        <v>0.022359192371368</v>
      </c>
      <c r="V565" t="n">
        <v>3.76103333333334</v>
      </c>
      <c r="W565" t="n">
        <v>0.032365322113037</v>
      </c>
      <c r="Y565" t="n">
        <v>3.76125</v>
      </c>
      <c r="Z565" t="n">
        <v>0.016659498214722</v>
      </c>
      <c r="AB565" t="n">
        <v>3.76125</v>
      </c>
      <c r="AC565" t="n">
        <v>0.024810433387756</v>
      </c>
      <c r="AE565" t="n">
        <v>3.76061666666667</v>
      </c>
      <c r="AF565" t="n">
        <v>0.006064772605896</v>
      </c>
      <c r="AH565" t="n">
        <v>3.76083333333334</v>
      </c>
      <c r="AI565" t="n">
        <v>0.012293457984924</v>
      </c>
      <c r="AK565" t="n">
        <v>3.76083333333334</v>
      </c>
      <c r="AL565" t="n">
        <v>0.012293457984924</v>
      </c>
      <c r="AN565" t="n">
        <v>3.76125</v>
      </c>
      <c r="AO565" t="n">
        <v>0.003017485141754</v>
      </c>
      <c r="AQ565" t="n">
        <v>3.76125</v>
      </c>
      <c r="AR565" t="n">
        <v>0.010840594768524</v>
      </c>
      <c r="AT565" t="n">
        <v>3.76125</v>
      </c>
      <c r="AU565" t="n">
        <v>0.004798173904419</v>
      </c>
      <c r="AW565" t="n">
        <v>3.76125</v>
      </c>
      <c r="AX565" t="n">
        <v>0.003449618816376</v>
      </c>
    </row>
    <row r="566">
      <c r="A566" t="n">
        <v>3.76791666666667</v>
      </c>
      <c r="B566" t="n">
        <v>-0.023126602172852</v>
      </c>
      <c r="D566" t="n">
        <v>3.76791666666667</v>
      </c>
      <c r="E566" t="n">
        <v>0.008843839168549</v>
      </c>
      <c r="G566" t="n">
        <v>3.76728333333334</v>
      </c>
      <c r="H566" t="n">
        <v>0.001758337020874</v>
      </c>
      <c r="J566" t="n">
        <v>3.7675</v>
      </c>
      <c r="K566" t="n">
        <v>0.008851289749146</v>
      </c>
      <c r="M566" t="n">
        <v>3.7677</v>
      </c>
      <c r="N566" t="n">
        <v>0.025853514671326</v>
      </c>
      <c r="P566" t="n">
        <v>3.7677</v>
      </c>
      <c r="Q566" t="n">
        <v>0.017106533050537</v>
      </c>
      <c r="S566" t="n">
        <v>3.7677</v>
      </c>
      <c r="T566" t="n">
        <v>0.022746622562408</v>
      </c>
      <c r="V566" t="n">
        <v>3.7677</v>
      </c>
      <c r="W566" t="n">
        <v>0.03071129322052</v>
      </c>
      <c r="Y566" t="n">
        <v>3.76791666666667</v>
      </c>
      <c r="Z566" t="n">
        <v>0.016003847122192</v>
      </c>
      <c r="AB566" t="n">
        <v>3.76791666666667</v>
      </c>
      <c r="AC566" t="n">
        <v>0.02463161945343</v>
      </c>
      <c r="AE566" t="n">
        <v>3.76728333333334</v>
      </c>
      <c r="AF566" t="n">
        <v>0.005327165126801</v>
      </c>
      <c r="AH566" t="n">
        <v>3.7675</v>
      </c>
      <c r="AI566" t="n">
        <v>0.012390315532684</v>
      </c>
      <c r="AK566" t="n">
        <v>3.7675</v>
      </c>
      <c r="AL566" t="n">
        <v>0.012390315532684</v>
      </c>
      <c r="AN566" t="n">
        <v>3.76791666666667</v>
      </c>
      <c r="AO566" t="n">
        <v>0.003278255462646</v>
      </c>
      <c r="AQ566" t="n">
        <v>3.76791666666667</v>
      </c>
      <c r="AR566" t="n">
        <v>0.010676681995392</v>
      </c>
      <c r="AT566" t="n">
        <v>3.76791666666667</v>
      </c>
      <c r="AU566" t="n">
        <v>0.004865229129791</v>
      </c>
      <c r="AW566" t="n">
        <v>3.76791666666667</v>
      </c>
      <c r="AX566" t="n">
        <v>0.004567205905914</v>
      </c>
    </row>
    <row r="567">
      <c r="A567" t="n">
        <v>3.77458333333334</v>
      </c>
      <c r="B567" t="n">
        <v>-0.024355947971344</v>
      </c>
      <c r="D567" t="n">
        <v>3.77458333333334</v>
      </c>
      <c r="E567" t="n">
        <v>0.009447336196898999</v>
      </c>
      <c r="G567" t="n">
        <v>3.77395</v>
      </c>
      <c r="H567" t="n">
        <v>0.002600252628326</v>
      </c>
      <c r="J567" t="n">
        <v>3.77416666666667</v>
      </c>
      <c r="K567" t="n">
        <v>0.009842216968536001</v>
      </c>
      <c r="M567" t="n">
        <v>3.77436666666667</v>
      </c>
      <c r="N567" t="n">
        <v>0.025495886802673</v>
      </c>
      <c r="P567" t="n">
        <v>3.77436666666667</v>
      </c>
      <c r="Q567" t="n">
        <v>0.01709908246994</v>
      </c>
      <c r="S567" t="n">
        <v>3.77436666666667</v>
      </c>
      <c r="T567" t="n">
        <v>0.023536384105682</v>
      </c>
      <c r="V567" t="n">
        <v>3.77436666666667</v>
      </c>
      <c r="W567" t="n">
        <v>0.029221177101135</v>
      </c>
      <c r="Y567" t="n">
        <v>3.77458333333334</v>
      </c>
      <c r="Z567" t="n">
        <v>0.015310943126678</v>
      </c>
      <c r="AB567" t="n">
        <v>3.77458333333334</v>
      </c>
      <c r="AC567" t="n">
        <v>0.024266541004181</v>
      </c>
      <c r="AE567" t="n">
        <v>3.77395</v>
      </c>
      <c r="AF567" t="n">
        <v>0.005237758159637</v>
      </c>
      <c r="AH567" t="n">
        <v>3.77416666666667</v>
      </c>
      <c r="AI567" t="n">
        <v>0.012524425983429</v>
      </c>
      <c r="AK567" t="n">
        <v>3.77416666666667</v>
      </c>
      <c r="AL567" t="n">
        <v>0.012524425983429</v>
      </c>
      <c r="AN567" t="n">
        <v>3.77458333333334</v>
      </c>
      <c r="AO567" t="n">
        <v>0.003337860107422</v>
      </c>
      <c r="AQ567" t="n">
        <v>3.77458333333334</v>
      </c>
      <c r="AR567" t="n">
        <v>0.010691583156586</v>
      </c>
      <c r="AT567" t="n">
        <v>3.77458333333334</v>
      </c>
      <c r="AU567" t="n">
        <v>0.004604458808899</v>
      </c>
      <c r="AW567" t="n">
        <v>3.77458333333334</v>
      </c>
      <c r="AX567" t="n">
        <v>0.005938112735748</v>
      </c>
    </row>
    <row r="568">
      <c r="A568" t="n">
        <v>3.78125</v>
      </c>
      <c r="B568" t="n">
        <v>-0.025056302547455</v>
      </c>
      <c r="D568" t="n">
        <v>3.78125</v>
      </c>
      <c r="E568" t="n">
        <v>0.009655952453613</v>
      </c>
      <c r="G568" t="n">
        <v>3.78061666666667</v>
      </c>
      <c r="H568" t="n">
        <v>0.00385195016861</v>
      </c>
      <c r="J568" t="n">
        <v>3.78083333333334</v>
      </c>
      <c r="K568" t="n">
        <v>0.010669231414795</v>
      </c>
      <c r="M568" t="n">
        <v>3.78103333333334</v>
      </c>
      <c r="N568" t="n">
        <v>0.024713575839996</v>
      </c>
      <c r="P568" t="n">
        <v>3.78103333333334</v>
      </c>
      <c r="Q568" t="n">
        <v>0.017516314983368</v>
      </c>
      <c r="S568" t="n">
        <v>3.78103333333334</v>
      </c>
      <c r="T568" t="n">
        <v>0.024691224098206</v>
      </c>
      <c r="V568" t="n">
        <v>3.78103333333334</v>
      </c>
      <c r="W568" t="n">
        <v>0.028118491172791</v>
      </c>
      <c r="Y568" t="n">
        <v>3.78125</v>
      </c>
      <c r="Z568" t="n">
        <v>0.01458078622818</v>
      </c>
      <c r="AB568" t="n">
        <v>3.78125</v>
      </c>
      <c r="AC568" t="n">
        <v>0.023506581783295</v>
      </c>
      <c r="AE568" t="n">
        <v>3.78061666666667</v>
      </c>
      <c r="AF568" t="n">
        <v>0.005580484867096</v>
      </c>
      <c r="AH568" t="n">
        <v>3.78083333333334</v>
      </c>
      <c r="AI568" t="n">
        <v>0.012315809726715</v>
      </c>
      <c r="AK568" t="n">
        <v>3.78083333333334</v>
      </c>
      <c r="AL568" t="n">
        <v>0.012315809726715</v>
      </c>
      <c r="AN568" t="n">
        <v>3.78125</v>
      </c>
      <c r="AO568" t="n">
        <v>0.003129243850708</v>
      </c>
      <c r="AQ568" t="n">
        <v>3.78125</v>
      </c>
      <c r="AR568" t="n">
        <v>0.011138617992401</v>
      </c>
      <c r="AT568" t="n">
        <v>3.78125</v>
      </c>
      <c r="AU568" t="n">
        <v>0.004112720489502</v>
      </c>
      <c r="AW568" t="n">
        <v>3.78125</v>
      </c>
      <c r="AX568" t="n">
        <v>0.007204711437225</v>
      </c>
    </row>
    <row r="569">
      <c r="A569" t="n">
        <v>3.78791666666667</v>
      </c>
      <c r="B569" t="n">
        <v>-0.025548040866852</v>
      </c>
      <c r="D569" t="n">
        <v>3.78791666666667</v>
      </c>
      <c r="E569" t="n">
        <v>0.009186565876007</v>
      </c>
      <c r="G569" t="n">
        <v>3.78728333333334</v>
      </c>
      <c r="H569" t="n">
        <v>0.005289912223816</v>
      </c>
      <c r="J569" t="n">
        <v>3.7875</v>
      </c>
      <c r="K569" t="n">
        <v>0.011064112186432</v>
      </c>
      <c r="M569" t="n">
        <v>3.7877</v>
      </c>
      <c r="N569" t="n">
        <v>0.023454427719116</v>
      </c>
      <c r="P569" t="n">
        <v>3.7877</v>
      </c>
      <c r="Q569" t="n">
        <v>0.017926096916199</v>
      </c>
      <c r="S569" t="n">
        <v>3.7877</v>
      </c>
      <c r="T569" t="n">
        <v>0.025950372219086</v>
      </c>
      <c r="V569" t="n">
        <v>3.7877</v>
      </c>
      <c r="W569" t="n">
        <v>0.027634203433991</v>
      </c>
      <c r="Y569" t="n">
        <v>3.78791666666667</v>
      </c>
      <c r="Z569" t="n">
        <v>0.013373792171478</v>
      </c>
      <c r="AB569" t="n">
        <v>3.78791666666667</v>
      </c>
      <c r="AC569" t="n">
        <v>0.022627413272858</v>
      </c>
      <c r="AE569" t="n">
        <v>3.78728333333334</v>
      </c>
      <c r="AF569" t="n">
        <v>0.005923211574554</v>
      </c>
      <c r="AH569" t="n">
        <v>3.7875</v>
      </c>
      <c r="AI569" t="n">
        <v>0.011749565601349</v>
      </c>
      <c r="AK569" t="n">
        <v>3.7875</v>
      </c>
      <c r="AL569" t="n">
        <v>0.011749565601349</v>
      </c>
      <c r="AN569" t="n">
        <v>3.78791666666667</v>
      </c>
      <c r="AO569" t="n">
        <v>0.002868473529816</v>
      </c>
      <c r="AQ569" t="n">
        <v>3.78791666666667</v>
      </c>
      <c r="AR569" t="n">
        <v>0.011667609214783</v>
      </c>
      <c r="AT569" t="n">
        <v>3.78791666666667</v>
      </c>
      <c r="AU569" t="n">
        <v>0.003479421138763</v>
      </c>
      <c r="AW569" t="n">
        <v>3.78791666666667</v>
      </c>
      <c r="AX569" t="n">
        <v>0.008329749107360999</v>
      </c>
    </row>
    <row r="570">
      <c r="A570" t="n">
        <v>3.79458333333334</v>
      </c>
      <c r="B570" t="n">
        <v>-0.025518238544464</v>
      </c>
      <c r="D570" t="n">
        <v>3.79458333333334</v>
      </c>
      <c r="E570" t="n">
        <v>0.008143484592437999</v>
      </c>
      <c r="G570" t="n">
        <v>3.79395</v>
      </c>
      <c r="H570" t="n">
        <v>0.006489455699921</v>
      </c>
      <c r="J570" t="n">
        <v>3.79416666666667</v>
      </c>
      <c r="K570" t="n">
        <v>0.010959804058075</v>
      </c>
      <c r="M570" t="n">
        <v>3.79436666666667</v>
      </c>
      <c r="N570" t="n">
        <v>0.022023916244507</v>
      </c>
      <c r="P570" t="n">
        <v>3.79436666666667</v>
      </c>
      <c r="Q570" t="n">
        <v>0.018060207366943</v>
      </c>
      <c r="S570" t="n">
        <v>3.79436666666667</v>
      </c>
      <c r="T570" t="n">
        <v>0.027120113372803</v>
      </c>
      <c r="V570" t="n">
        <v>3.79436666666667</v>
      </c>
      <c r="W570" t="n">
        <v>0.028342008590698</v>
      </c>
      <c r="Y570" t="n">
        <v>3.79458333333334</v>
      </c>
      <c r="Z570" t="n">
        <v>0.012040138244629</v>
      </c>
      <c r="AB570" t="n">
        <v>3.79458333333334</v>
      </c>
      <c r="AC570" t="n">
        <v>0.022329390048981</v>
      </c>
      <c r="AE570" t="n">
        <v>3.79395</v>
      </c>
      <c r="AF570" t="n">
        <v>0.006288290023804</v>
      </c>
      <c r="AH570" t="n">
        <v>3.79416666666667</v>
      </c>
      <c r="AI570" t="n">
        <v>0.011295080184937</v>
      </c>
      <c r="AK570" t="n">
        <v>3.79416666666667</v>
      </c>
      <c r="AL570" t="n">
        <v>0.011295080184937</v>
      </c>
      <c r="AN570" t="n">
        <v>3.79458333333334</v>
      </c>
      <c r="AO570" t="n">
        <v>0.002555549144745</v>
      </c>
      <c r="AQ570" t="n">
        <v>3.79458333333334</v>
      </c>
      <c r="AR570" t="n">
        <v>0.01179426908493</v>
      </c>
      <c r="AT570" t="n">
        <v>3.79458333333334</v>
      </c>
      <c r="AU570" t="n">
        <v>0.002779066562653</v>
      </c>
      <c r="AW570" t="n">
        <v>3.79458333333334</v>
      </c>
      <c r="AX570" t="n">
        <v>0.009350478649139</v>
      </c>
    </row>
    <row r="571">
      <c r="A571" t="n">
        <v>3.80125</v>
      </c>
      <c r="B571" t="n">
        <v>-0.024951994419098</v>
      </c>
      <c r="D571" t="n">
        <v>3.80125</v>
      </c>
      <c r="E571" t="n">
        <v>0.007405877113342</v>
      </c>
      <c r="G571" t="n">
        <v>3.80061666666667</v>
      </c>
      <c r="H571" t="n">
        <v>0.00724196434021</v>
      </c>
      <c r="J571" t="n">
        <v>3.80083333333334</v>
      </c>
      <c r="K571" t="n">
        <v>0.010505318641663</v>
      </c>
      <c r="M571" t="n">
        <v>3.80103333333334</v>
      </c>
      <c r="N571" t="n">
        <v>0.020839273929596</v>
      </c>
      <c r="P571" t="n">
        <v>3.80103333333334</v>
      </c>
      <c r="Q571" t="n">
        <v>0.018015503883362</v>
      </c>
      <c r="S571" t="n">
        <v>3.80103333333334</v>
      </c>
      <c r="T571" t="n">
        <v>0.028125941753387</v>
      </c>
      <c r="V571" t="n">
        <v>3.80103333333334</v>
      </c>
      <c r="W571" t="n">
        <v>0.029735267162323</v>
      </c>
      <c r="Y571" t="n">
        <v>3.80125</v>
      </c>
      <c r="Z571" t="n">
        <v>0.011205673217773</v>
      </c>
      <c r="AB571" t="n">
        <v>3.80125</v>
      </c>
      <c r="AC571" t="n">
        <v>0.022567808628082</v>
      </c>
      <c r="AE571" t="n">
        <v>3.80061666666667</v>
      </c>
      <c r="AF571" t="n">
        <v>0.006690621376038</v>
      </c>
      <c r="AH571" t="n">
        <v>3.80083333333334</v>
      </c>
      <c r="AI571" t="n">
        <v>0.011011958122253</v>
      </c>
      <c r="AK571" t="n">
        <v>3.80083333333334</v>
      </c>
      <c r="AL571" t="n">
        <v>0.011011958122253</v>
      </c>
      <c r="AN571" t="n">
        <v>3.80125</v>
      </c>
      <c r="AO571" t="n">
        <v>0.002115964889526</v>
      </c>
      <c r="AQ571" t="n">
        <v>3.80125</v>
      </c>
      <c r="AR571" t="n">
        <v>0.011816620826721</v>
      </c>
      <c r="AT571" t="n">
        <v>3.80125</v>
      </c>
      <c r="AU571" t="n">
        <v>0.002220273017883</v>
      </c>
      <c r="AW571" t="n">
        <v>3.80125</v>
      </c>
      <c r="AX571" t="n">
        <v>0.010266900062561</v>
      </c>
    </row>
    <row r="572">
      <c r="A572" t="n">
        <v>3.80791666666667</v>
      </c>
      <c r="B572" t="n">
        <v>-0.024013221263886</v>
      </c>
      <c r="D572" t="n">
        <v>3.80791666666667</v>
      </c>
      <c r="E572" t="n">
        <v>0.006809830665588</v>
      </c>
      <c r="G572" t="n">
        <v>3.80728333333334</v>
      </c>
      <c r="H572" t="n">
        <v>0.007078051567078</v>
      </c>
      <c r="J572" t="n">
        <v>3.8075</v>
      </c>
      <c r="K572" t="n">
        <v>0.010184943675995</v>
      </c>
      <c r="M572" t="n">
        <v>3.8077</v>
      </c>
      <c r="N572" t="n">
        <v>0.019572675228119</v>
      </c>
      <c r="P572" t="n">
        <v>3.8077</v>
      </c>
      <c r="Q572" t="n">
        <v>0.018246471881866</v>
      </c>
      <c r="S572" t="n">
        <v>3.8077</v>
      </c>
      <c r="T572" t="n">
        <v>0.028856098651886</v>
      </c>
      <c r="V572" t="n">
        <v>3.8077</v>
      </c>
      <c r="W572" t="n">
        <v>0.031024217605591</v>
      </c>
      <c r="Y572" t="n">
        <v>3.80791666666667</v>
      </c>
      <c r="Z572" t="n">
        <v>0.011064112186432</v>
      </c>
      <c r="AB572" t="n">
        <v>3.80791666666667</v>
      </c>
      <c r="AC572" t="n">
        <v>0.022731721401215</v>
      </c>
      <c r="AE572" t="n">
        <v>3.80728333333334</v>
      </c>
      <c r="AF572" t="n">
        <v>0.00714510679245</v>
      </c>
      <c r="AH572" t="n">
        <v>3.8075</v>
      </c>
      <c r="AI572" t="n">
        <v>0.010602176189423</v>
      </c>
      <c r="AK572" t="n">
        <v>3.8075</v>
      </c>
      <c r="AL572" t="n">
        <v>0.010602176189423</v>
      </c>
      <c r="AN572" t="n">
        <v>3.80791666666667</v>
      </c>
      <c r="AO572" t="n">
        <v>0.002145767211914</v>
      </c>
      <c r="AQ572" t="n">
        <v>3.80791666666667</v>
      </c>
      <c r="AR572" t="n">
        <v>0.012129545211792</v>
      </c>
      <c r="AT572" t="n">
        <v>3.80791666666667</v>
      </c>
      <c r="AU572" t="n">
        <v>0.001892447471619</v>
      </c>
      <c r="AW572" t="n">
        <v>3.80791666666667</v>
      </c>
      <c r="AX572" t="n">
        <v>0.010713934898376</v>
      </c>
    </row>
    <row r="573">
      <c r="A573" t="n">
        <v>3.81458333333334</v>
      </c>
      <c r="B573" t="n">
        <v>-0.023059546947479</v>
      </c>
      <c r="D573" t="n">
        <v>3.81458333333334</v>
      </c>
      <c r="E573" t="n">
        <v>0.006407499313354</v>
      </c>
      <c r="G573" t="n">
        <v>3.81395</v>
      </c>
      <c r="H573" t="n">
        <v>0.006012618541718</v>
      </c>
      <c r="J573" t="n">
        <v>3.81416666666667</v>
      </c>
      <c r="K573" t="n">
        <v>0.010132789611816</v>
      </c>
      <c r="M573" t="n">
        <v>3.81436666666667</v>
      </c>
      <c r="N573" t="n">
        <v>0.018469989299774</v>
      </c>
      <c r="P573" t="n">
        <v>3.81436666666667</v>
      </c>
      <c r="Q573" t="n">
        <v>0.018894672393799</v>
      </c>
      <c r="S573" t="n">
        <v>3.81436666666667</v>
      </c>
      <c r="T573" t="n">
        <v>0.029109418392181</v>
      </c>
      <c r="V573" t="n">
        <v>3.81436666666667</v>
      </c>
      <c r="W573" t="n">
        <v>0.031493604183197</v>
      </c>
      <c r="Y573" t="n">
        <v>3.81458333333334</v>
      </c>
      <c r="Z573" t="n">
        <v>0.01111626625061</v>
      </c>
      <c r="AB573" t="n">
        <v>3.81458333333334</v>
      </c>
      <c r="AC573" t="n">
        <v>0.022783875465393</v>
      </c>
      <c r="AE573" t="n">
        <v>3.81395</v>
      </c>
      <c r="AF573" t="n">
        <v>0.007599592208862</v>
      </c>
      <c r="AH573" t="n">
        <v>3.81416666666667</v>
      </c>
      <c r="AI573" t="n">
        <v>0.01014769077301</v>
      </c>
      <c r="AK573" t="n">
        <v>3.81416666666667</v>
      </c>
      <c r="AL573" t="n">
        <v>0.01014769077301</v>
      </c>
      <c r="AN573" t="n">
        <v>3.81458333333334</v>
      </c>
      <c r="AO573" t="n">
        <v>0.002682209014893</v>
      </c>
      <c r="AQ573" t="n">
        <v>3.81458333333334</v>
      </c>
      <c r="AR573" t="n">
        <v>0.012584030628204</v>
      </c>
      <c r="AT573" t="n">
        <v>3.81458333333334</v>
      </c>
      <c r="AU573" t="n">
        <v>0.002086162567139</v>
      </c>
      <c r="AW573" t="n">
        <v>3.81458333333334</v>
      </c>
      <c r="AX573" t="n">
        <v>0.010915100574493</v>
      </c>
    </row>
    <row r="574">
      <c r="A574" t="n">
        <v>3.82125</v>
      </c>
      <c r="B574" t="n">
        <v>-0.022135674953461</v>
      </c>
      <c r="D574" t="n">
        <v>3.82125</v>
      </c>
      <c r="E574" t="n">
        <v>0.006057322025299</v>
      </c>
      <c r="G574" t="n">
        <v>3.82061666666667</v>
      </c>
      <c r="H574" t="n">
        <v>0.004775822162628</v>
      </c>
      <c r="J574" t="n">
        <v>3.82083333333334</v>
      </c>
      <c r="K574" t="n">
        <v>0.01005083322525</v>
      </c>
      <c r="M574" t="n">
        <v>3.82103333333334</v>
      </c>
      <c r="N574" t="n">
        <v>0.017553567886353</v>
      </c>
      <c r="P574" t="n">
        <v>3.82103333333334</v>
      </c>
      <c r="Q574" t="n">
        <v>0.019080936908722</v>
      </c>
      <c r="S574" t="n">
        <v>3.82103333333334</v>
      </c>
      <c r="T574" t="n">
        <v>0.028997659683228</v>
      </c>
      <c r="V574" t="n">
        <v>3.82103333333334</v>
      </c>
      <c r="W574" t="n">
        <v>0.031270086765289</v>
      </c>
      <c r="Y574" t="n">
        <v>3.82125</v>
      </c>
      <c r="Z574" t="n">
        <v>0.011108815670013</v>
      </c>
      <c r="AB574" t="n">
        <v>3.82125</v>
      </c>
      <c r="AC574" t="n">
        <v>0.022590160369873</v>
      </c>
      <c r="AE574" t="n">
        <v>3.82061666666667</v>
      </c>
      <c r="AF574" t="n">
        <v>0.007964670658112001</v>
      </c>
      <c r="AH574" t="n">
        <v>3.82083333333334</v>
      </c>
      <c r="AI574" t="n">
        <v>0.010140240192413</v>
      </c>
      <c r="AK574" t="n">
        <v>3.82083333333334</v>
      </c>
      <c r="AL574" t="n">
        <v>0.010140240192413</v>
      </c>
      <c r="AN574" t="n">
        <v>3.82125</v>
      </c>
      <c r="AO574" t="n">
        <v>0.003576278686523</v>
      </c>
      <c r="AQ574" t="n">
        <v>3.82125</v>
      </c>
      <c r="AR574" t="n">
        <v>0.012651085853577</v>
      </c>
      <c r="AT574" t="n">
        <v>3.82125</v>
      </c>
      <c r="AU574" t="n">
        <v>0.002667307853699</v>
      </c>
      <c r="AW574" t="n">
        <v>3.82125</v>
      </c>
      <c r="AX574" t="n">
        <v>0.011101365089417</v>
      </c>
    </row>
    <row r="575">
      <c r="A575" t="n">
        <v>3.82791666666667</v>
      </c>
      <c r="B575" t="n">
        <v>-0.021316111087799</v>
      </c>
      <c r="D575" t="n">
        <v>3.82791666666667</v>
      </c>
      <c r="E575" t="n">
        <v>0.005997717380524</v>
      </c>
      <c r="G575" t="n">
        <v>3.82728333333334</v>
      </c>
      <c r="H575" t="n">
        <v>0.003553926944733</v>
      </c>
      <c r="J575" t="n">
        <v>3.8275</v>
      </c>
      <c r="K575" t="n">
        <v>0.009812414646149001</v>
      </c>
      <c r="M575" t="n">
        <v>3.8277</v>
      </c>
      <c r="N575" t="n">
        <v>0.016823410987854</v>
      </c>
      <c r="P575" t="n">
        <v>3.8277</v>
      </c>
      <c r="Q575" t="n">
        <v>0.018276274204254</v>
      </c>
      <c r="S575" t="n">
        <v>3.8277</v>
      </c>
      <c r="T575" t="n">
        <v>0.028640031814575</v>
      </c>
      <c r="V575" t="n">
        <v>3.8277</v>
      </c>
      <c r="W575" t="n">
        <v>0.030435621738434</v>
      </c>
      <c r="Y575" t="n">
        <v>3.82791666666667</v>
      </c>
      <c r="Z575" t="n">
        <v>0.01119077205658</v>
      </c>
      <c r="AB575" t="n">
        <v>3.82791666666667</v>
      </c>
      <c r="AC575" t="n">
        <v>0.022180378437042</v>
      </c>
      <c r="AE575" t="n">
        <v>3.82728333333334</v>
      </c>
      <c r="AF575" t="n">
        <v>0.008299946784973001</v>
      </c>
      <c r="AH575" t="n">
        <v>3.8275</v>
      </c>
      <c r="AI575" t="n">
        <v>0.011079013347626</v>
      </c>
      <c r="AK575" t="n">
        <v>3.8275</v>
      </c>
      <c r="AL575" t="n">
        <v>0.011079013347626</v>
      </c>
      <c r="AN575" t="n">
        <v>3.82791666666667</v>
      </c>
      <c r="AO575" t="n">
        <v>0.004388391971588</v>
      </c>
      <c r="AQ575" t="n">
        <v>3.82791666666667</v>
      </c>
      <c r="AR575" t="n">
        <v>0.012315809726715</v>
      </c>
      <c r="AT575" t="n">
        <v>3.82791666666667</v>
      </c>
      <c r="AU575" t="n">
        <v>0.003188848495483</v>
      </c>
      <c r="AW575" t="n">
        <v>3.82791666666667</v>
      </c>
      <c r="AX575" t="n">
        <v>0.011198222637177</v>
      </c>
    </row>
    <row r="576">
      <c r="A576" t="n">
        <v>3.83458333333334</v>
      </c>
      <c r="B576" t="n">
        <v>-0.021278858184814</v>
      </c>
      <c r="D576" t="n">
        <v>3.83458333333334</v>
      </c>
      <c r="E576" t="n">
        <v>0.005878508090973</v>
      </c>
      <c r="G576" t="n">
        <v>3.83395</v>
      </c>
      <c r="H576" t="n">
        <v>0.002667307853699</v>
      </c>
      <c r="J576" t="n">
        <v>3.83416666666667</v>
      </c>
      <c r="K576" t="n">
        <v>0.009588897228241</v>
      </c>
      <c r="M576" t="n">
        <v>3.83436666666667</v>
      </c>
      <c r="N576" t="n">
        <v>0.016681849956512</v>
      </c>
      <c r="P576" t="n">
        <v>3.83436666666667</v>
      </c>
      <c r="Q576" t="n">
        <v>0.017009675502777</v>
      </c>
      <c r="S576" t="n">
        <v>3.83436666666667</v>
      </c>
      <c r="T576" t="n">
        <v>0.028498470783234</v>
      </c>
      <c r="V576" t="n">
        <v>3.83436666666667</v>
      </c>
      <c r="W576" t="n">
        <v>0.029042363166809</v>
      </c>
      <c r="Y576" t="n">
        <v>3.83458333333334</v>
      </c>
      <c r="Z576" t="n">
        <v>0.011466443538666</v>
      </c>
      <c r="AB576" t="n">
        <v>3.83458333333334</v>
      </c>
      <c r="AC576" t="n">
        <v>0.021561980247498</v>
      </c>
      <c r="AE576" t="n">
        <v>3.83395</v>
      </c>
      <c r="AF576" t="n">
        <v>0.00869482755661</v>
      </c>
      <c r="AH576" t="n">
        <v>3.83416666666667</v>
      </c>
      <c r="AI576" t="n">
        <v>0.012487173080444</v>
      </c>
      <c r="AK576" t="n">
        <v>3.83416666666667</v>
      </c>
      <c r="AL576" t="n">
        <v>0.012487173080444</v>
      </c>
      <c r="AN576" t="n">
        <v>3.83458333333334</v>
      </c>
      <c r="AO576" t="n">
        <v>0.004760921001434</v>
      </c>
      <c r="AQ576" t="n">
        <v>3.83458333333334</v>
      </c>
      <c r="AR576" t="n">
        <v>0.011809170246124</v>
      </c>
      <c r="AT576" t="n">
        <v>3.83458333333334</v>
      </c>
      <c r="AU576" t="n">
        <v>0.003479421138763</v>
      </c>
      <c r="AW576" t="n">
        <v>3.83458333333334</v>
      </c>
      <c r="AX576" t="n">
        <v>0.011086463928223</v>
      </c>
    </row>
    <row r="577">
      <c r="A577" t="n">
        <v>3.84125</v>
      </c>
      <c r="B577" t="n">
        <v>-0.021763145923615</v>
      </c>
      <c r="D577" t="n">
        <v>3.84125</v>
      </c>
      <c r="E577" t="n">
        <v>0.005684792995453</v>
      </c>
      <c r="G577" t="n">
        <v>3.84061666666667</v>
      </c>
      <c r="H577" t="n">
        <v>0.002153217792511</v>
      </c>
      <c r="J577" t="n">
        <v>3.84083333333334</v>
      </c>
      <c r="K577" t="n">
        <v>0.009462237358093</v>
      </c>
      <c r="M577" t="n">
        <v>3.84103333333334</v>
      </c>
      <c r="N577" t="n">
        <v>0.017069280147553</v>
      </c>
      <c r="P577" t="n">
        <v>3.84103333333334</v>
      </c>
      <c r="Q577" t="n">
        <v>0.015884637832642</v>
      </c>
      <c r="S577" t="n">
        <v>3.84103333333334</v>
      </c>
      <c r="T577" t="n">
        <v>0.029332935810089</v>
      </c>
      <c r="V577" t="n">
        <v>3.84103333333334</v>
      </c>
      <c r="W577" t="n">
        <v>0.027403235435486</v>
      </c>
      <c r="Y577" t="n">
        <v>3.84125</v>
      </c>
      <c r="Z577" t="n">
        <v>0.0118687748909</v>
      </c>
      <c r="AB577" t="n">
        <v>3.84125</v>
      </c>
      <c r="AC577" t="n">
        <v>0.021070241928101</v>
      </c>
      <c r="AE577" t="n">
        <v>3.84061666666667</v>
      </c>
      <c r="AF577" t="n">
        <v>0.009387731552123999</v>
      </c>
      <c r="AH577" t="n">
        <v>3.84083333333334</v>
      </c>
      <c r="AI577" t="n">
        <v>0.013589859008789</v>
      </c>
      <c r="AK577" t="n">
        <v>3.84083333333334</v>
      </c>
      <c r="AL577" t="n">
        <v>0.013589859008789</v>
      </c>
      <c r="AN577" t="n">
        <v>3.84125</v>
      </c>
      <c r="AO577" t="n">
        <v>0.004872679710388</v>
      </c>
      <c r="AQ577" t="n">
        <v>3.84125</v>
      </c>
      <c r="AR577" t="n">
        <v>0.011220574378967</v>
      </c>
      <c r="AT577" t="n">
        <v>3.84125</v>
      </c>
      <c r="AU577" t="n">
        <v>0.003665685653687</v>
      </c>
      <c r="AW577" t="n">
        <v>3.84125</v>
      </c>
      <c r="AX577" t="n">
        <v>0.010862946510315</v>
      </c>
    </row>
    <row r="578">
      <c r="A578" t="n">
        <v>3.84791666666667</v>
      </c>
      <c r="B578" t="n">
        <v>-0.022262334823608</v>
      </c>
      <c r="D578" t="n">
        <v>3.84791666666667</v>
      </c>
      <c r="E578" t="n">
        <v>0.005625188350677</v>
      </c>
      <c r="G578" t="n">
        <v>3.84728333333334</v>
      </c>
      <c r="H578" t="n">
        <v>0.002600252628326</v>
      </c>
      <c r="J578" t="n">
        <v>3.8475</v>
      </c>
      <c r="K578" t="n">
        <v>0.009462237358093</v>
      </c>
      <c r="M578" t="n">
        <v>3.8477</v>
      </c>
      <c r="N578" t="n">
        <v>0.018052756786346</v>
      </c>
      <c r="P578" t="n">
        <v>3.8477</v>
      </c>
      <c r="Q578" t="n">
        <v>0.014640390872955</v>
      </c>
      <c r="S578" t="n">
        <v>3.8477</v>
      </c>
      <c r="T578" t="n">
        <v>0.031031668186188</v>
      </c>
      <c r="V578" t="n">
        <v>3.8477</v>
      </c>
      <c r="W578" t="n">
        <v>0.026494264602661</v>
      </c>
      <c r="Y578" t="n">
        <v>3.84791666666667</v>
      </c>
      <c r="Z578" t="n">
        <v>0.012241303920746</v>
      </c>
      <c r="AB578" t="n">
        <v>3.84791666666667</v>
      </c>
      <c r="AC578" t="n">
        <v>0.020846724510193</v>
      </c>
      <c r="AE578" t="n">
        <v>3.84728333333334</v>
      </c>
      <c r="AF578" t="n">
        <v>0.010296702384949</v>
      </c>
      <c r="AH578" t="n">
        <v>3.8475</v>
      </c>
      <c r="AI578" t="n">
        <v>0.013977289199829</v>
      </c>
      <c r="AK578" t="n">
        <v>3.8475</v>
      </c>
      <c r="AL578" t="n">
        <v>0.013977289199829</v>
      </c>
      <c r="AN578" t="n">
        <v>3.84791666666667</v>
      </c>
      <c r="AO578" t="n">
        <v>0.004872679710388</v>
      </c>
      <c r="AQ578" t="n">
        <v>3.84791666666667</v>
      </c>
      <c r="AR578" t="n">
        <v>0.0104159116745</v>
      </c>
      <c r="AT578" t="n">
        <v>3.84791666666667</v>
      </c>
      <c r="AU578" t="n">
        <v>0.00368058681488</v>
      </c>
      <c r="AW578" t="n">
        <v>3.84791666666667</v>
      </c>
      <c r="AX578" t="n">
        <v>0.010833144187927</v>
      </c>
    </row>
    <row r="579">
      <c r="A579" t="n">
        <v>3.85458333333334</v>
      </c>
      <c r="B579" t="n">
        <v>-0.022359192371368</v>
      </c>
      <c r="D579" t="n">
        <v>3.85458333333334</v>
      </c>
      <c r="E579" t="n">
        <v>0.005260109901428</v>
      </c>
      <c r="G579" t="n">
        <v>3.85395</v>
      </c>
      <c r="H579" t="n">
        <v>0.003896653652191</v>
      </c>
      <c r="J579" t="n">
        <v>3.85416666666667</v>
      </c>
      <c r="K579" t="n">
        <v>0.009328126907349001</v>
      </c>
      <c r="M579" t="n">
        <v>3.85436666666667</v>
      </c>
      <c r="N579" t="n">
        <v>0.019073486328125</v>
      </c>
      <c r="P579" t="n">
        <v>3.85436666666667</v>
      </c>
      <c r="Q579" t="n">
        <v>0.01303106546402</v>
      </c>
      <c r="S579" t="n">
        <v>3.85436666666667</v>
      </c>
      <c r="T579" t="n">
        <v>0.032998621463776</v>
      </c>
      <c r="V579" t="n">
        <v>3.85436666666667</v>
      </c>
      <c r="W579" t="n">
        <v>0.026673078536987</v>
      </c>
      <c r="Y579" t="n">
        <v>3.85458333333334</v>
      </c>
      <c r="Z579" t="n">
        <v>0.012524425983429</v>
      </c>
      <c r="AB579" t="n">
        <v>3.85458333333334</v>
      </c>
      <c r="AC579" t="n">
        <v>0.02085417509079</v>
      </c>
      <c r="AE579" t="n">
        <v>3.85395</v>
      </c>
      <c r="AF579" t="n">
        <v>0.010766088962555</v>
      </c>
      <c r="AH579" t="n">
        <v>3.85416666666667</v>
      </c>
      <c r="AI579" t="n">
        <v>0.014163553714752</v>
      </c>
      <c r="AK579" t="n">
        <v>3.85416666666667</v>
      </c>
      <c r="AL579" t="n">
        <v>0.014163553714752</v>
      </c>
      <c r="AN579" t="n">
        <v>3.85458333333334</v>
      </c>
      <c r="AO579" t="n">
        <v>0.004768371582031</v>
      </c>
      <c r="AQ579" t="n">
        <v>3.85458333333334</v>
      </c>
      <c r="AR579" t="n">
        <v>0.009328126907349001</v>
      </c>
      <c r="AT579" t="n">
        <v>3.85458333333334</v>
      </c>
      <c r="AU579" t="n">
        <v>0.003650784492493</v>
      </c>
      <c r="AW579" t="n">
        <v>3.85458333333334</v>
      </c>
      <c r="AX579" t="n">
        <v>0.011235475540161</v>
      </c>
    </row>
    <row r="580">
      <c r="A580" t="n">
        <v>3.86125</v>
      </c>
      <c r="B580" t="n">
        <v>-0.022202730178833</v>
      </c>
      <c r="D580" t="n">
        <v>3.86125</v>
      </c>
      <c r="E580" t="n">
        <v>0.004909932613373</v>
      </c>
      <c r="G580" t="n">
        <v>3.86061666666667</v>
      </c>
      <c r="H580" t="n">
        <v>0.005558133125305</v>
      </c>
      <c r="J580" t="n">
        <v>3.86083333333334</v>
      </c>
      <c r="K580" t="n">
        <v>0.009320676326752</v>
      </c>
      <c r="M580" t="n">
        <v>3.86103333333334</v>
      </c>
      <c r="N580" t="n">
        <v>0.020086765289307</v>
      </c>
      <c r="P580" t="n">
        <v>3.86103333333334</v>
      </c>
      <c r="Q580" t="n">
        <v>0.011742115020752</v>
      </c>
      <c r="S580" t="n">
        <v>3.86103333333334</v>
      </c>
      <c r="T580" t="n">
        <v>0.034667551517487</v>
      </c>
      <c r="V580" t="n">
        <v>3.86103333333334</v>
      </c>
      <c r="W580" t="n">
        <v>0.02714991569519</v>
      </c>
      <c r="Y580" t="n">
        <v>3.86125</v>
      </c>
      <c r="Z580" t="n">
        <v>0.012993812561035</v>
      </c>
      <c r="AB580" t="n">
        <v>3.86125</v>
      </c>
      <c r="AC580" t="n">
        <v>0.021092593669891</v>
      </c>
      <c r="AE580" t="n">
        <v>3.86061666666667</v>
      </c>
      <c r="AF580" t="n">
        <v>0.010780990123749</v>
      </c>
      <c r="AH580" t="n">
        <v>3.86083333333334</v>
      </c>
      <c r="AI580" t="n">
        <v>0.014491379261017</v>
      </c>
      <c r="AK580" t="n">
        <v>3.86083333333334</v>
      </c>
      <c r="AL580" t="n">
        <v>0.014491379261017</v>
      </c>
      <c r="AN580" t="n">
        <v>3.86125</v>
      </c>
      <c r="AO580" t="n">
        <v>0.004321336746216</v>
      </c>
      <c r="AQ580" t="n">
        <v>3.86125</v>
      </c>
      <c r="AR580" t="n">
        <v>0.008486211299896001</v>
      </c>
      <c r="AT580" t="n">
        <v>3.86125</v>
      </c>
      <c r="AU580" t="n">
        <v>0.003598630428314</v>
      </c>
      <c r="AW580" t="n">
        <v>3.86125</v>
      </c>
      <c r="AX580" t="n">
        <v>0.01215934753418</v>
      </c>
    </row>
    <row r="581">
      <c r="A581" t="n">
        <v>3.86791666666667</v>
      </c>
      <c r="B581" t="n">
        <v>-0.022135674953461</v>
      </c>
      <c r="D581" t="n">
        <v>3.86791666666667</v>
      </c>
      <c r="E581" t="n">
        <v>0.005222856998444</v>
      </c>
      <c r="G581" t="n">
        <v>3.86728333333334</v>
      </c>
      <c r="H581" t="n">
        <v>0.007078051567078</v>
      </c>
      <c r="J581" t="n">
        <v>3.8675</v>
      </c>
      <c r="K581" t="n">
        <v>0.009387731552123999</v>
      </c>
      <c r="M581" t="n">
        <v>3.8677</v>
      </c>
      <c r="N581" t="n">
        <v>0.021025538444519</v>
      </c>
      <c r="P581" t="n">
        <v>3.8677</v>
      </c>
      <c r="Q581" t="n">
        <v>0.011622905731201</v>
      </c>
      <c r="S581" t="n">
        <v>3.8677</v>
      </c>
      <c r="T581" t="n">
        <v>0.036545097827911</v>
      </c>
      <c r="V581" t="n">
        <v>3.8677</v>
      </c>
      <c r="W581" t="n">
        <v>0.027328729629517</v>
      </c>
      <c r="Y581" t="n">
        <v>3.86791666666667</v>
      </c>
      <c r="Z581" t="n">
        <v>0.013925135135651</v>
      </c>
      <c r="AB581" t="n">
        <v>3.86791666666667</v>
      </c>
      <c r="AC581" t="n">
        <v>0.02114474773407</v>
      </c>
      <c r="AE581" t="n">
        <v>3.86728333333334</v>
      </c>
      <c r="AF581" t="n">
        <v>0.010810792446136</v>
      </c>
      <c r="AH581" t="n">
        <v>3.8675</v>
      </c>
      <c r="AI581" t="n">
        <v>0.014439225196838</v>
      </c>
      <c r="AK581" t="n">
        <v>3.8675</v>
      </c>
      <c r="AL581" t="n">
        <v>0.014439225196838</v>
      </c>
      <c r="AN581" t="n">
        <v>3.86791666666667</v>
      </c>
      <c r="AO581" t="n">
        <v>0.003546476364136</v>
      </c>
      <c r="AQ581" t="n">
        <v>3.86791666666667</v>
      </c>
      <c r="AR581" t="n">
        <v>0.008009374141693001</v>
      </c>
      <c r="AT581" t="n">
        <v>3.86791666666667</v>
      </c>
      <c r="AU581" t="n">
        <v>0.003807246685028</v>
      </c>
      <c r="AW581" t="n">
        <v>3.86791666666667</v>
      </c>
      <c r="AX581" t="n">
        <v>0.013232231140137</v>
      </c>
    </row>
    <row r="582">
      <c r="A582" t="n">
        <v>3.87458333333334</v>
      </c>
      <c r="B582" t="n">
        <v>-0.022120773792267</v>
      </c>
      <c r="D582" t="n">
        <v>3.87458333333334</v>
      </c>
      <c r="E582" t="n">
        <v>0.006295740604401</v>
      </c>
      <c r="G582" t="n">
        <v>3.87395</v>
      </c>
      <c r="H582" t="n">
        <v>0.008247792720795</v>
      </c>
      <c r="J582" t="n">
        <v>3.87416666666667</v>
      </c>
      <c r="K582" t="n">
        <v>0.009573996067046999</v>
      </c>
      <c r="M582" t="n">
        <v>3.87436666666667</v>
      </c>
      <c r="N582" t="n">
        <v>0.021487474441528</v>
      </c>
      <c r="P582" t="n">
        <v>3.87436666666667</v>
      </c>
      <c r="Q582" t="n">
        <v>0.012077391147614</v>
      </c>
      <c r="S582" t="n">
        <v>3.87436666666667</v>
      </c>
      <c r="T582" t="n">
        <v>0.038400292396545</v>
      </c>
      <c r="V582" t="n">
        <v>3.87436666666667</v>
      </c>
      <c r="W582" t="n">
        <v>0.02732127904892</v>
      </c>
      <c r="Y582" t="n">
        <v>3.87458333333334</v>
      </c>
      <c r="Z582" t="n">
        <v>0.014916062355042</v>
      </c>
      <c r="AB582" t="n">
        <v>3.87458333333334</v>
      </c>
      <c r="AC582" t="n">
        <v>0.020861625671387</v>
      </c>
      <c r="AE582" t="n">
        <v>3.87395</v>
      </c>
      <c r="AF582" t="n">
        <v>0.011302530765533</v>
      </c>
      <c r="AH582" t="n">
        <v>3.87416666666667</v>
      </c>
      <c r="AI582" t="n">
        <v>0.013776123523712</v>
      </c>
      <c r="AK582" t="n">
        <v>3.87416666666667</v>
      </c>
      <c r="AL582" t="n">
        <v>0.013776123523712</v>
      </c>
      <c r="AN582" t="n">
        <v>3.87458333333334</v>
      </c>
      <c r="AO582" t="n">
        <v>0.003121793270111</v>
      </c>
      <c r="AQ582" t="n">
        <v>3.87458333333334</v>
      </c>
      <c r="AR582" t="n">
        <v>0.007733702659607</v>
      </c>
      <c r="AT582" t="n">
        <v>3.87458333333334</v>
      </c>
      <c r="AU582" t="n">
        <v>0.00433623790741</v>
      </c>
      <c r="AW582" t="n">
        <v>3.87458333333334</v>
      </c>
      <c r="AX582" t="n">
        <v>0.013925135135651</v>
      </c>
    </row>
    <row r="583">
      <c r="A583" t="n">
        <v>3.88125</v>
      </c>
      <c r="B583" t="n">
        <v>-0.022515654563904</v>
      </c>
      <c r="D583" t="n">
        <v>3.88125</v>
      </c>
      <c r="E583" t="n">
        <v>0.007465481758118</v>
      </c>
      <c r="G583" t="n">
        <v>3.88061666666667</v>
      </c>
      <c r="H583" t="n">
        <v>0.009246170520782001</v>
      </c>
      <c r="J583" t="n">
        <v>3.88083333333334</v>
      </c>
      <c r="K583" t="n">
        <v>0.009357929229736</v>
      </c>
      <c r="M583" t="n">
        <v>3.88103333333334</v>
      </c>
      <c r="N583" t="n">
        <v>0.021003186702728</v>
      </c>
      <c r="P583" t="n">
        <v>3.88103333333334</v>
      </c>
      <c r="Q583" t="n">
        <v>0.012442469596863</v>
      </c>
      <c r="S583" t="n">
        <v>3.88103333333334</v>
      </c>
      <c r="T583" t="n">
        <v>0.039234757423401</v>
      </c>
      <c r="V583" t="n">
        <v>3.88103333333334</v>
      </c>
      <c r="W583" t="n">
        <v>0.027500092983246</v>
      </c>
      <c r="Y583" t="n">
        <v>3.88125</v>
      </c>
      <c r="Z583" t="n">
        <v>0.015176832675934</v>
      </c>
      <c r="AB583" t="n">
        <v>3.88125</v>
      </c>
      <c r="AC583" t="n">
        <v>0.020518898963928</v>
      </c>
      <c r="AE583" t="n">
        <v>3.88061666666667</v>
      </c>
      <c r="AF583" t="n">
        <v>0.011712312698364</v>
      </c>
      <c r="AH583" t="n">
        <v>3.88083333333334</v>
      </c>
      <c r="AI583" t="n">
        <v>0.013135373592377</v>
      </c>
      <c r="AK583" t="n">
        <v>3.88083333333334</v>
      </c>
      <c r="AL583" t="n">
        <v>0.013135373592377</v>
      </c>
      <c r="AN583" t="n">
        <v>3.88125</v>
      </c>
      <c r="AO583" t="n">
        <v>0.002853572368622</v>
      </c>
      <c r="AQ583" t="n">
        <v>3.88125</v>
      </c>
      <c r="AR583" t="n">
        <v>0.007160007953644</v>
      </c>
      <c r="AT583" t="n">
        <v>3.88125</v>
      </c>
      <c r="AU583" t="n">
        <v>0.005252659320831</v>
      </c>
      <c r="AW583" t="n">
        <v>3.88125</v>
      </c>
      <c r="AX583" t="n">
        <v>0.0138059258461</v>
      </c>
    </row>
    <row r="584">
      <c r="A584" t="n">
        <v>3.88791666666667</v>
      </c>
      <c r="B584" t="n">
        <v>-0.022880733013153</v>
      </c>
      <c r="D584" t="n">
        <v>3.88791666666667</v>
      </c>
      <c r="E584" t="n">
        <v>0.008277595043182</v>
      </c>
      <c r="G584" t="n">
        <v>3.88728333333334</v>
      </c>
      <c r="H584" t="n">
        <v>0.009790062904358</v>
      </c>
      <c r="J584" t="n">
        <v>3.8875</v>
      </c>
      <c r="K584" t="n">
        <v>0.008873641490936</v>
      </c>
      <c r="M584" t="n">
        <v>3.8877</v>
      </c>
      <c r="N584" t="n">
        <v>0.019960105419159</v>
      </c>
      <c r="P584" t="n">
        <v>3.8877</v>
      </c>
      <c r="Q584" t="n">
        <v>0.012539327144623</v>
      </c>
      <c r="S584" t="n">
        <v>3.8877</v>
      </c>
      <c r="T584" t="n">
        <v>0.038884580135345</v>
      </c>
      <c r="V584" t="n">
        <v>3.8877</v>
      </c>
      <c r="W584" t="n">
        <v>0.027358531951904</v>
      </c>
      <c r="Y584" t="n">
        <v>3.88791666666667</v>
      </c>
      <c r="Z584" t="n">
        <v>0.01458078622818</v>
      </c>
      <c r="AB584" t="n">
        <v>3.88791666666667</v>
      </c>
      <c r="AC584" t="n">
        <v>0.020541250705719</v>
      </c>
      <c r="AE584" t="n">
        <v>3.88728333333334</v>
      </c>
      <c r="AF584" t="n">
        <v>0.011540949344635</v>
      </c>
      <c r="AH584" t="n">
        <v>3.8875</v>
      </c>
      <c r="AI584" t="n">
        <v>0.013262033462524</v>
      </c>
      <c r="AK584" t="n">
        <v>3.8875</v>
      </c>
      <c r="AL584" t="n">
        <v>0.013262033462524</v>
      </c>
      <c r="AN584" t="n">
        <v>3.88791666666667</v>
      </c>
      <c r="AO584" t="n">
        <v>0.002242624759674</v>
      </c>
      <c r="AQ584" t="n">
        <v>3.88791666666667</v>
      </c>
      <c r="AR584" t="n">
        <v>0.006444752216339</v>
      </c>
      <c r="AT584" t="n">
        <v>3.88791666666667</v>
      </c>
      <c r="AU584" t="n">
        <v>0.006571412086487</v>
      </c>
      <c r="AW584" t="n">
        <v>3.88791666666667</v>
      </c>
      <c r="AX584" t="n">
        <v>0.013023614883423</v>
      </c>
    </row>
    <row r="585">
      <c r="A585" t="n">
        <v>3.89458333333334</v>
      </c>
      <c r="B585" t="n">
        <v>-0.022821128368378</v>
      </c>
      <c r="D585" t="n">
        <v>3.89458333333334</v>
      </c>
      <c r="E585" t="n">
        <v>0.009372830390930001</v>
      </c>
      <c r="G585" t="n">
        <v>3.89395</v>
      </c>
      <c r="H585" t="n">
        <v>0.009678304195404001</v>
      </c>
      <c r="J585" t="n">
        <v>3.89416666666667</v>
      </c>
      <c r="K585" t="n">
        <v>0.008419156074524</v>
      </c>
      <c r="M585" t="n">
        <v>3.89436666666667</v>
      </c>
      <c r="N585" t="n">
        <v>0.019177794456482</v>
      </c>
      <c r="P585" t="n">
        <v>3.89436666666667</v>
      </c>
      <c r="Q585" t="n">
        <v>0.012807548046112</v>
      </c>
      <c r="S585" t="n">
        <v>3.89436666666667</v>
      </c>
      <c r="T585" t="n">
        <v>0.038109719753265</v>
      </c>
      <c r="V585" t="n">
        <v>3.89436666666667</v>
      </c>
      <c r="W585" t="n">
        <v>0.026680529117584</v>
      </c>
      <c r="Y585" t="n">
        <v>3.89458333333334</v>
      </c>
      <c r="Z585" t="n">
        <v>0.014126300811768</v>
      </c>
      <c r="AB585" t="n">
        <v>3.89458333333334</v>
      </c>
      <c r="AC585" t="n">
        <v>0.021085143089294</v>
      </c>
      <c r="AE585" t="n">
        <v>3.89395</v>
      </c>
      <c r="AF585" t="n">
        <v>0.011436641216278</v>
      </c>
      <c r="AH585" t="n">
        <v>3.89416666666667</v>
      </c>
      <c r="AI585" t="n">
        <v>0.013731420040131</v>
      </c>
      <c r="AK585" t="n">
        <v>3.89416666666667</v>
      </c>
      <c r="AL585" t="n">
        <v>0.013731420040131</v>
      </c>
      <c r="AN585" t="n">
        <v>3.89458333333334</v>
      </c>
      <c r="AO585" t="n">
        <v>0.00116229057312</v>
      </c>
      <c r="AQ585" t="n">
        <v>3.89458333333334</v>
      </c>
      <c r="AR585" t="n">
        <v>0.006020069122314</v>
      </c>
      <c r="AT585" t="n">
        <v>3.89458333333334</v>
      </c>
      <c r="AU585" t="n">
        <v>0.007994472980499</v>
      </c>
      <c r="AW585" t="n">
        <v>3.89458333333334</v>
      </c>
      <c r="AX585" t="n">
        <v>0.011779367923737</v>
      </c>
    </row>
    <row r="586">
      <c r="A586" t="n">
        <v>3.90125</v>
      </c>
      <c r="B586" t="n">
        <v>-0.022411346435547</v>
      </c>
      <c r="D586" t="n">
        <v>3.90125</v>
      </c>
      <c r="E586" t="n">
        <v>0.010848045349121</v>
      </c>
      <c r="G586" t="n">
        <v>3.90061666666667</v>
      </c>
      <c r="H586" t="n">
        <v>0.008776783943176001</v>
      </c>
      <c r="J586" t="n">
        <v>3.90083333333334</v>
      </c>
      <c r="K586" t="n">
        <v>0.008143484592437999</v>
      </c>
      <c r="M586" t="n">
        <v>3.90103333333334</v>
      </c>
      <c r="N586" t="n">
        <v>0.0191330909729</v>
      </c>
      <c r="P586" t="n">
        <v>3.90103333333334</v>
      </c>
      <c r="Q586" t="n">
        <v>0.013291835784912</v>
      </c>
      <c r="S586" t="n">
        <v>3.90103333333334</v>
      </c>
      <c r="T586" t="n">
        <v>0.038072466850281</v>
      </c>
      <c r="V586" t="n">
        <v>3.90103333333334</v>
      </c>
      <c r="W586" t="n">
        <v>0.026054680347443</v>
      </c>
      <c r="Y586" t="n">
        <v>3.90125</v>
      </c>
      <c r="Z586" t="n">
        <v>0.013954937458038</v>
      </c>
      <c r="AB586" t="n">
        <v>3.90125</v>
      </c>
      <c r="AC586" t="n">
        <v>0.021785497665405</v>
      </c>
      <c r="AE586" t="n">
        <v>3.90061666666667</v>
      </c>
      <c r="AF586" t="n">
        <v>0.01150369644165</v>
      </c>
      <c r="AH586" t="n">
        <v>3.90083333333334</v>
      </c>
      <c r="AI586" t="n">
        <v>0.013880431652069</v>
      </c>
      <c r="AK586" t="n">
        <v>3.90083333333334</v>
      </c>
      <c r="AL586" t="n">
        <v>0.013880431652069</v>
      </c>
      <c r="AN586" t="n">
        <v>3.90125</v>
      </c>
      <c r="AO586" t="n">
        <v>5.9604644775e-05</v>
      </c>
      <c r="AQ586" t="n">
        <v>3.90125</v>
      </c>
      <c r="AR586" t="n">
        <v>0.005975365638733</v>
      </c>
      <c r="AT586" t="n">
        <v>3.90125</v>
      </c>
      <c r="AU586" t="n">
        <v>0.009000301361084</v>
      </c>
      <c r="AW586" t="n">
        <v>3.90125</v>
      </c>
      <c r="AX586" t="n">
        <v>0.010170042514801</v>
      </c>
    </row>
    <row r="587">
      <c r="A587" t="n">
        <v>3.90791666666667</v>
      </c>
      <c r="B587" t="n">
        <v>-0.02191960811615</v>
      </c>
      <c r="D587" t="n">
        <v>3.90791666666667</v>
      </c>
      <c r="E587" t="n">
        <v>0.011652708053589</v>
      </c>
      <c r="G587" t="n">
        <v>3.90728333333334</v>
      </c>
      <c r="H587" t="n">
        <v>0.00772625207901</v>
      </c>
      <c r="J587" t="n">
        <v>3.9075</v>
      </c>
      <c r="K587" t="n">
        <v>0.007934868335724</v>
      </c>
      <c r="M587" t="n">
        <v>3.9077</v>
      </c>
      <c r="N587" t="n">
        <v>0.019446015357971</v>
      </c>
      <c r="P587" t="n">
        <v>3.9077</v>
      </c>
      <c r="Q587" t="n">
        <v>0.013545155525208</v>
      </c>
      <c r="S587" t="n">
        <v>3.9077</v>
      </c>
      <c r="T587" t="n">
        <v>0.038236379623413</v>
      </c>
      <c r="V587" t="n">
        <v>3.9077</v>
      </c>
      <c r="W587" t="n">
        <v>0.026121735572815</v>
      </c>
      <c r="Y587" t="n">
        <v>3.90791666666667</v>
      </c>
      <c r="Z587" t="n">
        <v>0.01361221075058</v>
      </c>
      <c r="AB587" t="n">
        <v>3.90791666666667</v>
      </c>
      <c r="AC587" t="n">
        <v>0.022523105144501</v>
      </c>
      <c r="AE587" t="n">
        <v>3.90728333333334</v>
      </c>
      <c r="AF587" t="n">
        <v>0.011533498764038</v>
      </c>
      <c r="AH587" t="n">
        <v>3.9075</v>
      </c>
      <c r="AI587" t="n">
        <v>0.013731420040131</v>
      </c>
      <c r="AK587" t="n">
        <v>3.9075</v>
      </c>
      <c r="AL587" t="n">
        <v>0.013731420040131</v>
      </c>
      <c r="AN587" t="n">
        <v>3.90791666666667</v>
      </c>
      <c r="AO587" t="n">
        <v>-0.000514090061188</v>
      </c>
      <c r="AQ587" t="n">
        <v>3.90791666666667</v>
      </c>
      <c r="AR587" t="n">
        <v>0.005826354026794</v>
      </c>
      <c r="AT587" t="n">
        <v>3.90791666666667</v>
      </c>
      <c r="AU587" t="n">
        <v>0.009551644325256001</v>
      </c>
      <c r="AW587" t="n">
        <v>3.90791666666667</v>
      </c>
      <c r="AX587" t="n">
        <v>0.008836388587952</v>
      </c>
    </row>
    <row r="588">
      <c r="A588" t="n">
        <v>3.91458333333334</v>
      </c>
      <c r="B588" t="n">
        <v>-0.021472573280334</v>
      </c>
      <c r="D588" t="n">
        <v>3.91458333333334</v>
      </c>
      <c r="E588" t="n">
        <v>0.011883676052094</v>
      </c>
      <c r="G588" t="n">
        <v>3.91395</v>
      </c>
      <c r="H588" t="n">
        <v>0.007122755050659</v>
      </c>
      <c r="J588" t="n">
        <v>3.91416666666667</v>
      </c>
      <c r="K588" t="n">
        <v>0.007577240467072</v>
      </c>
      <c r="M588" t="n">
        <v>3.91436666666667</v>
      </c>
      <c r="N588" t="n">
        <v>0.019744038581848</v>
      </c>
      <c r="P588" t="n">
        <v>3.91436666666667</v>
      </c>
      <c r="Q588" t="n">
        <v>0.013336539268494</v>
      </c>
      <c r="S588" t="n">
        <v>3.91436666666667</v>
      </c>
      <c r="T588" t="n">
        <v>0.038132071495056</v>
      </c>
      <c r="V588" t="n">
        <v>3.91436666666667</v>
      </c>
      <c r="W588" t="n">
        <v>0.026702880859375</v>
      </c>
      <c r="Y588" t="n">
        <v>3.91458333333334</v>
      </c>
      <c r="Z588" t="n">
        <v>0.012904405593872</v>
      </c>
      <c r="AB588" t="n">
        <v>3.91458333333334</v>
      </c>
      <c r="AC588" t="n">
        <v>0.023029744625092</v>
      </c>
      <c r="AE588" t="n">
        <v>3.91395</v>
      </c>
      <c r="AF588" t="n">
        <v>0.011220574378967</v>
      </c>
      <c r="AH588" t="n">
        <v>3.91416666666667</v>
      </c>
      <c r="AI588" t="n">
        <v>0.013828277587891</v>
      </c>
      <c r="AK588" t="n">
        <v>3.91416666666667</v>
      </c>
      <c r="AL588" t="n">
        <v>0.013828277587891</v>
      </c>
      <c r="AN588" t="n">
        <v>3.91458333333334</v>
      </c>
      <c r="AO588" t="n">
        <v>-0.0006780028343199999</v>
      </c>
      <c r="AQ588" t="n">
        <v>3.91458333333334</v>
      </c>
      <c r="AR588" t="n">
        <v>0.00540167093277</v>
      </c>
      <c r="AT588" t="n">
        <v>3.91458333333334</v>
      </c>
      <c r="AU588" t="n">
        <v>0.009678304195404001</v>
      </c>
      <c r="AW588" t="n">
        <v>3.91458333333334</v>
      </c>
      <c r="AX588" t="n">
        <v>0.008285045623779</v>
      </c>
    </row>
    <row r="589">
      <c r="A589" t="n">
        <v>3.92125</v>
      </c>
      <c r="B589" t="n">
        <v>-0.021070241928101</v>
      </c>
      <c r="D589" t="n">
        <v>3.92125</v>
      </c>
      <c r="E589" t="n">
        <v>0.01196563243866</v>
      </c>
      <c r="G589" t="n">
        <v>3.92061666666667</v>
      </c>
      <c r="H589" t="n">
        <v>0.007063150405884</v>
      </c>
      <c r="J589" t="n">
        <v>3.92083333333334</v>
      </c>
      <c r="K589" t="n">
        <v>0.007279217243195</v>
      </c>
      <c r="M589" t="n">
        <v>3.92103333333334</v>
      </c>
      <c r="N589" t="n">
        <v>0.020198523998261</v>
      </c>
      <c r="P589" t="n">
        <v>3.92103333333334</v>
      </c>
      <c r="Q589" t="n">
        <v>0.012867152690887</v>
      </c>
      <c r="S589" t="n">
        <v>3.92103333333334</v>
      </c>
      <c r="T589" t="n">
        <v>0.037923455238342</v>
      </c>
      <c r="V589" t="n">
        <v>3.92103333333334</v>
      </c>
      <c r="W589" t="n">
        <v>0.027209520339966</v>
      </c>
      <c r="Y589" t="n">
        <v>3.92125</v>
      </c>
      <c r="Z589" t="n">
        <v>0.012516975402832</v>
      </c>
      <c r="AB589" t="n">
        <v>3.92125</v>
      </c>
      <c r="AC589" t="n">
        <v>0.022925436496735</v>
      </c>
      <c r="AE589" t="n">
        <v>3.92061666666667</v>
      </c>
      <c r="AF589" t="n">
        <v>0.010989606380463</v>
      </c>
      <c r="AH589" t="n">
        <v>3.92083333333334</v>
      </c>
      <c r="AI589" t="n">
        <v>0.014260411262512</v>
      </c>
      <c r="AK589" t="n">
        <v>3.92083333333334</v>
      </c>
      <c r="AL589" t="n">
        <v>0.014260411262512</v>
      </c>
      <c r="AN589" t="n">
        <v>3.92125</v>
      </c>
      <c r="AO589" t="n">
        <v>-0.000566244125366</v>
      </c>
      <c r="AQ589" t="n">
        <v>3.92125</v>
      </c>
      <c r="AR589" t="n">
        <v>0.005394220352173</v>
      </c>
      <c r="AT589" t="n">
        <v>3.92125</v>
      </c>
      <c r="AU589" t="n">
        <v>0.009596347808838</v>
      </c>
      <c r="AW589" t="n">
        <v>3.92125</v>
      </c>
      <c r="AX589" t="n">
        <v>0.008434057235718001</v>
      </c>
    </row>
    <row r="590">
      <c r="A590" t="n">
        <v>3.92791666666667</v>
      </c>
      <c r="B590" t="n">
        <v>-0.020898878574371</v>
      </c>
      <c r="D590" t="n">
        <v>3.92791666666667</v>
      </c>
      <c r="E590" t="n">
        <v>0.012412667274475</v>
      </c>
      <c r="G590" t="n">
        <v>3.92728333333334</v>
      </c>
      <c r="H590" t="n">
        <v>0.007204711437225</v>
      </c>
      <c r="J590" t="n">
        <v>3.9275</v>
      </c>
      <c r="K590" t="n">
        <v>0.006809830665588</v>
      </c>
      <c r="M590" t="n">
        <v>3.9277</v>
      </c>
      <c r="N590" t="n">
        <v>0.020392239093781</v>
      </c>
      <c r="P590" t="n">
        <v>3.9277</v>
      </c>
      <c r="Q590" t="n">
        <v>0.012226402759552</v>
      </c>
      <c r="S590" t="n">
        <v>3.9277</v>
      </c>
      <c r="T590" t="n">
        <v>0.038057565689087</v>
      </c>
      <c r="V590" t="n">
        <v>3.9277</v>
      </c>
      <c r="W590" t="n">
        <v>0.027716159820557</v>
      </c>
      <c r="Y590" t="n">
        <v>3.92791666666667</v>
      </c>
      <c r="Z590" t="n">
        <v>0.012807548046112</v>
      </c>
      <c r="AB590" t="n">
        <v>3.92791666666667</v>
      </c>
      <c r="AC590" t="n">
        <v>0.022530555725098</v>
      </c>
      <c r="AE590" t="n">
        <v>3.92728333333334</v>
      </c>
      <c r="AF590" t="n">
        <v>0.010967254638672</v>
      </c>
      <c r="AH590" t="n">
        <v>3.9275</v>
      </c>
      <c r="AI590" t="n">
        <v>0.014998018741608</v>
      </c>
      <c r="AK590" t="n">
        <v>3.9275</v>
      </c>
      <c r="AL590" t="n">
        <v>0.014998018741608</v>
      </c>
      <c r="AN590" t="n">
        <v>3.92791666666667</v>
      </c>
      <c r="AO590" t="n">
        <v>-9.685754775999999e-05</v>
      </c>
      <c r="AQ590" t="n">
        <v>3.92791666666667</v>
      </c>
      <c r="AR590" t="n">
        <v>0.006206333637238</v>
      </c>
      <c r="AT590" t="n">
        <v>3.92791666666667</v>
      </c>
      <c r="AU590" t="n">
        <v>0.009298324584961</v>
      </c>
      <c r="AW590" t="n">
        <v>3.92791666666667</v>
      </c>
      <c r="AX590" t="n">
        <v>0.009022653102875</v>
      </c>
    </row>
    <row r="591">
      <c r="A591" t="n">
        <v>3.93458333333334</v>
      </c>
      <c r="B591" t="n">
        <v>-0.021219253540039</v>
      </c>
      <c r="D591" t="n">
        <v>3.93458333333334</v>
      </c>
      <c r="E591" t="n">
        <v>0.013001263141632</v>
      </c>
      <c r="G591" t="n">
        <v>3.93395</v>
      </c>
      <c r="H591" t="n">
        <v>0.007182359695435</v>
      </c>
      <c r="J591" t="n">
        <v>3.93416666666667</v>
      </c>
      <c r="K591" t="n">
        <v>0.00637024641037</v>
      </c>
      <c r="M591" t="n">
        <v>3.93436666666667</v>
      </c>
      <c r="N591" t="n">
        <v>0.020325183868408</v>
      </c>
      <c r="P591" t="n">
        <v>3.93436666666667</v>
      </c>
      <c r="Q591" t="n">
        <v>0.011421740055084</v>
      </c>
      <c r="S591" t="n">
        <v>3.93436666666667</v>
      </c>
      <c r="T591" t="n">
        <v>0.038348138332367</v>
      </c>
      <c r="V591" t="n">
        <v>3.93436666666667</v>
      </c>
      <c r="W591" t="n">
        <v>0.028319656848907</v>
      </c>
      <c r="Y591" t="n">
        <v>3.93458333333334</v>
      </c>
      <c r="Z591" t="n">
        <v>0.013098120689392</v>
      </c>
      <c r="AB591" t="n">
        <v>3.93458333333334</v>
      </c>
      <c r="AC591" t="n">
        <v>0.022165477275848</v>
      </c>
      <c r="AE591" t="n">
        <v>3.93395</v>
      </c>
      <c r="AF591" t="n">
        <v>0.010751187801361</v>
      </c>
      <c r="AH591" t="n">
        <v>3.93416666666667</v>
      </c>
      <c r="AI591" t="n">
        <v>0.015579164028168</v>
      </c>
      <c r="AK591" t="n">
        <v>3.93416666666667</v>
      </c>
      <c r="AL591" t="n">
        <v>0.015579164028168</v>
      </c>
      <c r="AN591" t="n">
        <v>3.93458333333334</v>
      </c>
      <c r="AO591" t="n">
        <v>0.000476837158203</v>
      </c>
      <c r="AQ591" t="n">
        <v>3.93458333333334</v>
      </c>
      <c r="AR591" t="n">
        <v>0.00724196434021</v>
      </c>
      <c r="AT591" t="n">
        <v>3.93458333333334</v>
      </c>
      <c r="AU591" t="n">
        <v>0.008836388587952</v>
      </c>
      <c r="AW591" t="n">
        <v>3.93458333333334</v>
      </c>
      <c r="AX591" t="n">
        <v>0.009626150131226001</v>
      </c>
    </row>
    <row r="592">
      <c r="A592" t="n">
        <v>3.94125</v>
      </c>
      <c r="B592" t="n">
        <v>-0.021934509277344</v>
      </c>
      <c r="D592" t="n">
        <v>3.94125</v>
      </c>
      <c r="E592" t="n">
        <v>0.013343989849091</v>
      </c>
      <c r="G592" t="n">
        <v>3.94061666666667</v>
      </c>
      <c r="H592" t="n">
        <v>0.007160007953644</v>
      </c>
      <c r="J592" t="n">
        <v>3.94083333333334</v>
      </c>
      <c r="K592" t="n">
        <v>0.005997717380524</v>
      </c>
      <c r="M592" t="n">
        <v>3.94103333333334</v>
      </c>
      <c r="N592" t="n">
        <v>0.019639730453491</v>
      </c>
      <c r="P592" t="n">
        <v>3.94103333333334</v>
      </c>
      <c r="Q592" t="n">
        <v>0.010676681995392</v>
      </c>
      <c r="S592" t="n">
        <v>3.94103333333334</v>
      </c>
      <c r="T592" t="n">
        <v>0.03795325756073</v>
      </c>
      <c r="V592" t="n">
        <v>3.94103333333334</v>
      </c>
      <c r="W592" t="n">
        <v>0.028885900974274</v>
      </c>
      <c r="Y592" t="n">
        <v>3.94125</v>
      </c>
      <c r="Z592" t="n">
        <v>0.013157725334168</v>
      </c>
      <c r="AB592" t="n">
        <v>3.94125</v>
      </c>
      <c r="AC592" t="n">
        <v>0.022143125534058</v>
      </c>
      <c r="AE592" t="n">
        <v>3.94061666666667</v>
      </c>
      <c r="AF592" t="n">
        <v>0.010520219802856</v>
      </c>
      <c r="AH592" t="n">
        <v>3.94083333333334</v>
      </c>
      <c r="AI592" t="n">
        <v>0.016018748283386</v>
      </c>
      <c r="AK592" t="n">
        <v>3.94083333333334</v>
      </c>
      <c r="AL592" t="n">
        <v>0.016018748283386</v>
      </c>
      <c r="AN592" t="n">
        <v>3.94125</v>
      </c>
      <c r="AO592" t="n">
        <v>0.001393258571625</v>
      </c>
      <c r="AQ592" t="n">
        <v>3.94125</v>
      </c>
      <c r="AR592" t="n">
        <v>0.007838010787964001</v>
      </c>
      <c r="AT592" t="n">
        <v>3.94125</v>
      </c>
      <c r="AU592" t="n">
        <v>0.008486211299896001</v>
      </c>
      <c r="AW592" t="n">
        <v>3.94125</v>
      </c>
      <c r="AX592" t="n">
        <v>0.009998679161071999</v>
      </c>
    </row>
    <row r="593">
      <c r="A593" t="n">
        <v>3.94791666666667</v>
      </c>
      <c r="B593" t="n">
        <v>-0.022470951080322</v>
      </c>
      <c r="D593" t="n">
        <v>3.94791666666667</v>
      </c>
      <c r="E593" t="n">
        <v>0.013798475265503</v>
      </c>
      <c r="G593" t="n">
        <v>3.94728333333334</v>
      </c>
      <c r="H593" t="n">
        <v>0.006824731826782</v>
      </c>
      <c r="J593" t="n">
        <v>3.9475</v>
      </c>
      <c r="K593" t="n">
        <v>0.006049871444702</v>
      </c>
      <c r="M593" t="n">
        <v>3.9477</v>
      </c>
      <c r="N593" t="n">
        <v>0.018909573554993</v>
      </c>
      <c r="P593" t="n">
        <v>3.9477</v>
      </c>
      <c r="Q593" t="n">
        <v>0.010311603546143</v>
      </c>
      <c r="S593" t="n">
        <v>3.9477</v>
      </c>
      <c r="T593" t="n">
        <v>0.037007033824921</v>
      </c>
      <c r="V593" t="n">
        <v>3.9477</v>
      </c>
      <c r="W593" t="n">
        <v>0.029154121875763</v>
      </c>
      <c r="Y593" t="n">
        <v>3.94791666666667</v>
      </c>
      <c r="Z593" t="n">
        <v>0.013135373592377</v>
      </c>
      <c r="AB593" t="n">
        <v>3.94791666666667</v>
      </c>
      <c r="AC593" t="n">
        <v>0.022560358047485</v>
      </c>
      <c r="AE593" t="n">
        <v>3.94728333333334</v>
      </c>
      <c r="AF593" t="n">
        <v>0.010237097740173</v>
      </c>
      <c r="AH593" t="n">
        <v>3.9475</v>
      </c>
      <c r="AI593" t="n">
        <v>0.016771256923676</v>
      </c>
      <c r="AK593" t="n">
        <v>3.9475</v>
      </c>
      <c r="AL593" t="n">
        <v>0.016771256923676</v>
      </c>
      <c r="AN593" t="n">
        <v>3.94791666666667</v>
      </c>
      <c r="AO593" t="n">
        <v>0.002667307853699</v>
      </c>
      <c r="AQ593" t="n">
        <v>3.94791666666667</v>
      </c>
      <c r="AR593" t="n">
        <v>0.008009374141693001</v>
      </c>
      <c r="AT593" t="n">
        <v>3.94791666666667</v>
      </c>
      <c r="AU593" t="n">
        <v>0.008329749107360999</v>
      </c>
      <c r="AW593" t="n">
        <v>3.94791666666667</v>
      </c>
      <c r="AX593" t="n">
        <v>0.009678304195404001</v>
      </c>
    </row>
    <row r="594">
      <c r="A594" t="n">
        <v>3.95458333333334</v>
      </c>
      <c r="B594" t="n">
        <v>-0.022709369659424</v>
      </c>
      <c r="D594" t="n">
        <v>3.95458333333334</v>
      </c>
      <c r="E594" t="n">
        <v>0.014245510101318</v>
      </c>
      <c r="G594" t="n">
        <v>3.95395</v>
      </c>
      <c r="H594" t="n">
        <v>0.005833804607391</v>
      </c>
      <c r="J594" t="n">
        <v>3.95416666666667</v>
      </c>
      <c r="K594" t="n">
        <v>0.006116926670074</v>
      </c>
      <c r="M594" t="n">
        <v>3.95436666666667</v>
      </c>
      <c r="N594" t="n">
        <v>0.018365681171417</v>
      </c>
      <c r="P594" t="n">
        <v>3.95436666666667</v>
      </c>
      <c r="Q594" t="n">
        <v>0.010520219802856</v>
      </c>
      <c r="S594" t="n">
        <v>3.95436666666667</v>
      </c>
      <c r="T594" t="n">
        <v>0.036008656024933</v>
      </c>
      <c r="V594" t="n">
        <v>3.95436666666667</v>
      </c>
      <c r="W594" t="n">
        <v>0.029288232326508</v>
      </c>
      <c r="Y594" t="n">
        <v>3.95458333333334</v>
      </c>
      <c r="Z594" t="n">
        <v>0.013522803783417</v>
      </c>
      <c r="AB594" t="n">
        <v>3.95458333333334</v>
      </c>
      <c r="AC594" t="n">
        <v>0.023536384105682</v>
      </c>
      <c r="AE594" t="n">
        <v>3.95395</v>
      </c>
      <c r="AF594" t="n">
        <v>0.009946525096893</v>
      </c>
      <c r="AH594" t="n">
        <v>3.95416666666667</v>
      </c>
      <c r="AI594" t="n">
        <v>0.01833587884903</v>
      </c>
      <c r="AK594" t="n">
        <v>3.95416666666667</v>
      </c>
      <c r="AL594" t="n">
        <v>0.01833587884903</v>
      </c>
      <c r="AN594" t="n">
        <v>3.95458333333334</v>
      </c>
      <c r="AO594" t="n">
        <v>0.00394880771637</v>
      </c>
      <c r="AQ594" t="n">
        <v>3.95458333333334</v>
      </c>
      <c r="AR594" t="n">
        <v>0.00840425491333</v>
      </c>
      <c r="AT594" t="n">
        <v>3.95458333333334</v>
      </c>
      <c r="AU594" t="n">
        <v>0.008352100849152</v>
      </c>
      <c r="AW594" t="n">
        <v>3.95458333333334</v>
      </c>
      <c r="AX594" t="n">
        <v>0.008895993232727</v>
      </c>
    </row>
    <row r="595">
      <c r="A595" t="n">
        <v>3.96125</v>
      </c>
      <c r="B595" t="n">
        <v>-0.022366642951965</v>
      </c>
      <c r="D595" t="n">
        <v>3.96125</v>
      </c>
      <c r="E595" t="n">
        <v>0.014357268810272</v>
      </c>
      <c r="G595" t="n">
        <v>3.96061666666667</v>
      </c>
      <c r="H595" t="n">
        <v>0.003963708877563</v>
      </c>
      <c r="J595" t="n">
        <v>3.96083333333334</v>
      </c>
      <c r="K595" t="n">
        <v>0.00598281621933</v>
      </c>
      <c r="M595" t="n">
        <v>3.96103333333334</v>
      </c>
      <c r="N595" t="n">
        <v>0.017963349819183</v>
      </c>
      <c r="P595" t="n">
        <v>3.96103333333334</v>
      </c>
      <c r="Q595" t="n">
        <v>0.011026859283447</v>
      </c>
      <c r="S595" t="n">
        <v>3.96103333333334</v>
      </c>
      <c r="T595" t="n">
        <v>0.035226345062256</v>
      </c>
      <c r="V595" t="n">
        <v>3.96103333333334</v>
      </c>
      <c r="W595" t="n">
        <v>0.029660761356354</v>
      </c>
      <c r="Y595" t="n">
        <v>3.96125</v>
      </c>
      <c r="Z595" t="n">
        <v>0.014334917068481</v>
      </c>
      <c r="AB595" t="n">
        <v>3.96125</v>
      </c>
      <c r="AC595" t="n">
        <v>0.024765729904175</v>
      </c>
      <c r="AE595" t="n">
        <v>3.96061666666667</v>
      </c>
      <c r="AF595" t="n">
        <v>0.009298324584961</v>
      </c>
      <c r="AH595" t="n">
        <v>3.96083333333334</v>
      </c>
      <c r="AI595" t="n">
        <v>0.020347535610199</v>
      </c>
      <c r="AK595" t="n">
        <v>3.96083333333334</v>
      </c>
      <c r="AL595" t="n">
        <v>0.020347535610199</v>
      </c>
      <c r="AN595" t="n">
        <v>3.96125</v>
      </c>
      <c r="AO595" t="n">
        <v>0.005058944225311</v>
      </c>
      <c r="AQ595" t="n">
        <v>3.96125</v>
      </c>
      <c r="AR595" t="n">
        <v>0.008895993232727</v>
      </c>
      <c r="AT595" t="n">
        <v>3.96125</v>
      </c>
      <c r="AU595" t="n">
        <v>0.008203089237212999</v>
      </c>
      <c r="AW595" t="n">
        <v>3.96125</v>
      </c>
      <c r="AX595" t="n">
        <v>0.008583068847656</v>
      </c>
    </row>
    <row r="596">
      <c r="A596" t="n">
        <v>3.96791666666667</v>
      </c>
      <c r="B596" t="n">
        <v>-0.021785497665405</v>
      </c>
      <c r="D596" t="n">
        <v>3.96791666666667</v>
      </c>
      <c r="E596" t="n">
        <v>0.013627111911774</v>
      </c>
      <c r="G596" t="n">
        <v>3.96728333333334</v>
      </c>
      <c r="H596" t="n">
        <v>0.001534819602966</v>
      </c>
      <c r="J596" t="n">
        <v>3.9675</v>
      </c>
      <c r="K596" t="n">
        <v>0.005759298801422</v>
      </c>
      <c r="M596" t="n">
        <v>3.9677</v>
      </c>
      <c r="N596" t="n">
        <v>0.017955899238586</v>
      </c>
      <c r="P596" t="n">
        <v>3.9677</v>
      </c>
      <c r="Q596" t="n">
        <v>0.011689960956574</v>
      </c>
      <c r="S596" t="n">
        <v>3.9677</v>
      </c>
      <c r="T596" t="n">
        <v>0.03429502248764</v>
      </c>
      <c r="V596" t="n">
        <v>3.9677</v>
      </c>
      <c r="W596" t="n">
        <v>0.030465424060822</v>
      </c>
      <c r="Y596" t="n">
        <v>3.96791666666667</v>
      </c>
      <c r="Z596" t="n">
        <v>0.015199184417725</v>
      </c>
      <c r="AB596" t="n">
        <v>3.96791666666667</v>
      </c>
      <c r="AC596" t="n">
        <v>0.025428831577301</v>
      </c>
      <c r="AE596" t="n">
        <v>3.96728333333334</v>
      </c>
      <c r="AF596" t="n">
        <v>0.008858740329742</v>
      </c>
      <c r="AH596" t="n">
        <v>3.9675</v>
      </c>
      <c r="AI596" t="n">
        <v>0.02201646566391</v>
      </c>
      <c r="AK596" t="n">
        <v>3.9675</v>
      </c>
      <c r="AL596" t="n">
        <v>0.02201646566391</v>
      </c>
      <c r="AN596" t="n">
        <v>3.96791666666667</v>
      </c>
      <c r="AO596" t="n">
        <v>0.005558133125305</v>
      </c>
      <c r="AQ596" t="n">
        <v>3.96791666666667</v>
      </c>
      <c r="AR596" t="n">
        <v>0.008821487426758</v>
      </c>
      <c r="AT596" t="n">
        <v>3.96791666666667</v>
      </c>
      <c r="AU596" t="n">
        <v>0.008068978786469</v>
      </c>
      <c r="AW596" t="n">
        <v>3.96791666666667</v>
      </c>
      <c r="AX596" t="n">
        <v>0.008761882781982</v>
      </c>
    </row>
    <row r="597">
      <c r="A597" t="n">
        <v>3.97458333333334</v>
      </c>
      <c r="B597" t="n">
        <v>-0.021085143089294</v>
      </c>
      <c r="D597" t="n">
        <v>3.97458333333334</v>
      </c>
      <c r="E597" t="n">
        <v>0.012248754501343</v>
      </c>
      <c r="G597" t="n">
        <v>3.97395</v>
      </c>
      <c r="H597" t="n">
        <v>-0.000588595867157</v>
      </c>
      <c r="J597" t="n">
        <v>3.97416666666667</v>
      </c>
      <c r="K597" t="n">
        <v>0.00607967376709</v>
      </c>
      <c r="M597" t="n">
        <v>3.97436666666667</v>
      </c>
      <c r="N597" t="n">
        <v>0.0181645154953</v>
      </c>
      <c r="P597" t="n">
        <v>3.97436666666667</v>
      </c>
      <c r="Q597" t="n">
        <v>0.012390315532684</v>
      </c>
      <c r="S597" t="n">
        <v>3.97436666666667</v>
      </c>
      <c r="T597" t="n">
        <v>0.033266842365265</v>
      </c>
      <c r="V597" t="n">
        <v>3.97436666666667</v>
      </c>
      <c r="W597" t="n">
        <v>0.031441450119019</v>
      </c>
      <c r="Y597" t="n">
        <v>3.97458333333334</v>
      </c>
      <c r="Z597" t="n">
        <v>0.015906989574432</v>
      </c>
      <c r="AB597" t="n">
        <v>3.97458333333334</v>
      </c>
      <c r="AC597" t="n">
        <v>0.02530962228775</v>
      </c>
      <c r="AE597" t="n">
        <v>3.97395</v>
      </c>
      <c r="AF597" t="n">
        <v>0.008814036846161</v>
      </c>
      <c r="AH597" t="n">
        <v>3.97416666666667</v>
      </c>
      <c r="AI597" t="n">
        <v>0.023394823074341</v>
      </c>
      <c r="AK597" t="n">
        <v>3.97416666666667</v>
      </c>
      <c r="AL597" t="n">
        <v>0.023394823074341</v>
      </c>
      <c r="AN597" t="n">
        <v>3.97458333333334</v>
      </c>
      <c r="AO597" t="n">
        <v>0.006228685379028</v>
      </c>
      <c r="AQ597" t="n">
        <v>3.97458333333334</v>
      </c>
      <c r="AR597" t="n">
        <v>0.008665025234221999</v>
      </c>
      <c r="AT597" t="n">
        <v>3.97458333333334</v>
      </c>
      <c r="AU597" t="n">
        <v>0.008262693881989001</v>
      </c>
      <c r="AW597" t="n">
        <v>3.97458333333334</v>
      </c>
      <c r="AX597" t="n">
        <v>0.009037554264069001</v>
      </c>
    </row>
    <row r="598">
      <c r="A598" t="n">
        <v>3.98125</v>
      </c>
      <c r="B598" t="n">
        <v>-0.020347535610199</v>
      </c>
      <c r="D598" t="n">
        <v>3.98125</v>
      </c>
      <c r="E598" t="n">
        <v>0.011131167411804</v>
      </c>
      <c r="G598" t="n">
        <v>3.98061666666667</v>
      </c>
      <c r="H598" t="n">
        <v>-0.001765787601471</v>
      </c>
      <c r="J598" t="n">
        <v>3.98083333333334</v>
      </c>
      <c r="K598" t="n">
        <v>0.007040798664093</v>
      </c>
      <c r="M598" t="n">
        <v>3.98103333333334</v>
      </c>
      <c r="N598" t="n">
        <v>0.018604099750519</v>
      </c>
      <c r="P598" t="n">
        <v>3.98103333333334</v>
      </c>
      <c r="Q598" t="n">
        <v>0.012889504432678</v>
      </c>
      <c r="S598" t="n">
        <v>3.98103333333334</v>
      </c>
      <c r="T598" t="n">
        <v>0.0324547290802</v>
      </c>
      <c r="V598" t="n">
        <v>3.98103333333334</v>
      </c>
      <c r="W598" t="n">
        <v>0.031962990760803</v>
      </c>
      <c r="Y598" t="n">
        <v>3.98125</v>
      </c>
      <c r="Z598" t="n">
        <v>0.016815960407257</v>
      </c>
      <c r="AB598" t="n">
        <v>3.98125</v>
      </c>
      <c r="AC598" t="n">
        <v>0.024653971195221</v>
      </c>
      <c r="AE598" t="n">
        <v>3.98061666666667</v>
      </c>
      <c r="AF598" t="n">
        <v>0.008933246135712</v>
      </c>
      <c r="AH598" t="n">
        <v>3.98083333333334</v>
      </c>
      <c r="AI598" t="n">
        <v>0.024668872356415</v>
      </c>
      <c r="AK598" t="n">
        <v>3.98083333333334</v>
      </c>
      <c r="AL598" t="n">
        <v>0.024668872356415</v>
      </c>
      <c r="AN598" t="n">
        <v>3.98125</v>
      </c>
      <c r="AO598" t="n">
        <v>0.00675767660141</v>
      </c>
      <c r="AQ598" t="n">
        <v>3.98125</v>
      </c>
      <c r="AR598" t="n">
        <v>0.008635222911835</v>
      </c>
      <c r="AT598" t="n">
        <v>3.98125</v>
      </c>
      <c r="AU598" t="n">
        <v>0.008963048458098999</v>
      </c>
      <c r="AW598" t="n">
        <v>3.98125</v>
      </c>
      <c r="AX598" t="n">
        <v>0.009268522262572999</v>
      </c>
    </row>
    <row r="599">
      <c r="A599" t="n">
        <v>3.98791666666667</v>
      </c>
      <c r="B599" t="n">
        <v>-0.019833445549011</v>
      </c>
      <c r="D599" t="n">
        <v>3.98791666666667</v>
      </c>
      <c r="E599" t="n">
        <v>0.010646879673004</v>
      </c>
      <c r="G599" t="n">
        <v>3.98728333333334</v>
      </c>
      <c r="H599" t="n">
        <v>-0.001788139343262</v>
      </c>
      <c r="J599" t="n">
        <v>3.9875</v>
      </c>
      <c r="K599" t="n">
        <v>0.008121132850647</v>
      </c>
      <c r="M599" t="n">
        <v>3.9877</v>
      </c>
      <c r="N599" t="n">
        <v>0.018984079360962</v>
      </c>
      <c r="P599" t="n">
        <v>3.9877</v>
      </c>
      <c r="Q599" t="n">
        <v>0.012956559658051</v>
      </c>
      <c r="S599" t="n">
        <v>3.9877</v>
      </c>
      <c r="T599" t="n">
        <v>0.031724572181702</v>
      </c>
      <c r="V599" t="n">
        <v>3.9877</v>
      </c>
      <c r="W599" t="n">
        <v>0.031761825084686</v>
      </c>
      <c r="Y599" t="n">
        <v>3.98791666666667</v>
      </c>
      <c r="Z599" t="n">
        <v>0.017978250980377</v>
      </c>
      <c r="AB599" t="n">
        <v>3.98791666666667</v>
      </c>
      <c r="AC599" t="n">
        <v>0.023990869522095</v>
      </c>
      <c r="AE599" t="n">
        <v>3.98728333333334</v>
      </c>
      <c r="AF599" t="n">
        <v>0.009134411811829</v>
      </c>
      <c r="AH599" t="n">
        <v>3.9875</v>
      </c>
      <c r="AI599" t="n">
        <v>0.025168061256409</v>
      </c>
      <c r="AK599" t="n">
        <v>3.9875</v>
      </c>
      <c r="AL599" t="n">
        <v>0.025168061256409</v>
      </c>
      <c r="AN599" t="n">
        <v>3.98791666666667</v>
      </c>
      <c r="AO599" t="n">
        <v>0.006690621376038</v>
      </c>
      <c r="AQ599" t="n">
        <v>3.98791666666667</v>
      </c>
      <c r="AR599" t="n">
        <v>0.008903443813324001</v>
      </c>
      <c r="AT599" t="n">
        <v>3.98791666666667</v>
      </c>
      <c r="AU599" t="n">
        <v>0.009573996067046999</v>
      </c>
      <c r="AW599" t="n">
        <v>3.98791666666667</v>
      </c>
      <c r="AX599" t="n">
        <v>0.009752810001373</v>
      </c>
    </row>
    <row r="600">
      <c r="A600" t="n">
        <v>3.99458333333334</v>
      </c>
      <c r="B600" t="n">
        <v>-0.019825994968414</v>
      </c>
      <c r="D600" t="n">
        <v>3.99458333333334</v>
      </c>
      <c r="E600" t="n">
        <v>0.010393559932709</v>
      </c>
      <c r="G600" t="n">
        <v>3.99395</v>
      </c>
      <c r="H600" t="n">
        <v>-0.0009909272193909999</v>
      </c>
      <c r="J600" t="n">
        <v>3.99416666666667</v>
      </c>
      <c r="K600" t="n">
        <v>0.009149312973022</v>
      </c>
      <c r="M600" t="n">
        <v>3.99436666666667</v>
      </c>
      <c r="N600" t="n">
        <v>0.019237399101257</v>
      </c>
      <c r="P600" t="n">
        <v>3.99436666666667</v>
      </c>
      <c r="Q600" t="n">
        <v>0.012673437595367</v>
      </c>
      <c r="S600" t="n">
        <v>3.99436666666667</v>
      </c>
      <c r="T600" t="n">
        <v>0.031054019927979</v>
      </c>
      <c r="V600" t="n">
        <v>3.99436666666667</v>
      </c>
      <c r="W600" t="n">
        <v>0.030957162380219</v>
      </c>
      <c r="Y600" t="n">
        <v>3.99458333333334</v>
      </c>
      <c r="Z600" t="n">
        <v>0.019267201423645</v>
      </c>
      <c r="AB600" t="n">
        <v>3.99458333333334</v>
      </c>
      <c r="AC600" t="n">
        <v>0.02337247133255</v>
      </c>
      <c r="AE600" t="n">
        <v>3.99395</v>
      </c>
      <c r="AF600" t="n">
        <v>0.009231269359588999</v>
      </c>
      <c r="AH600" t="n">
        <v>3.99416666666667</v>
      </c>
      <c r="AI600" t="n">
        <v>0.024057924747467</v>
      </c>
      <c r="AK600" t="n">
        <v>3.99416666666667</v>
      </c>
      <c r="AL600" t="n">
        <v>0.024057924747467</v>
      </c>
      <c r="AN600" t="n">
        <v>3.99458333333334</v>
      </c>
      <c r="AO600" t="n">
        <v>0.006005167961121</v>
      </c>
      <c r="AQ600" t="n">
        <v>3.99458333333334</v>
      </c>
      <c r="AR600" t="n">
        <v>0.009045004844665999</v>
      </c>
      <c r="AT600" t="n">
        <v>3.99458333333334</v>
      </c>
      <c r="AU600" t="n">
        <v>0.009790062904358</v>
      </c>
      <c r="AW600" t="n">
        <v>3.99458333333334</v>
      </c>
      <c r="AX600" t="n">
        <v>0.010155141353607</v>
      </c>
    </row>
    <row r="601">
      <c r="A601" t="n">
        <v>4.00125</v>
      </c>
      <c r="B601" t="n">
        <v>-0.020518898963928</v>
      </c>
      <c r="D601" t="n">
        <v>4.00125</v>
      </c>
      <c r="E601" t="n">
        <v>0.010527670383453</v>
      </c>
      <c r="G601" t="n">
        <v>4.00061666666667</v>
      </c>
      <c r="H601" t="n">
        <v>-0.000275671482086</v>
      </c>
      <c r="J601" t="n">
        <v>4.00083333333334</v>
      </c>
      <c r="K601" t="n">
        <v>0.010311603546143</v>
      </c>
      <c r="M601" t="n">
        <v>4.00103333333334</v>
      </c>
      <c r="N601" t="n">
        <v>0.019684433937073</v>
      </c>
      <c r="P601" t="n">
        <v>4.00103333333334</v>
      </c>
      <c r="Q601" t="n">
        <v>0.01225620508194</v>
      </c>
      <c r="S601" t="n">
        <v>4.00103333333334</v>
      </c>
      <c r="T601" t="n">
        <v>0.030457973480225</v>
      </c>
      <c r="V601" t="n">
        <v>4.00103333333334</v>
      </c>
      <c r="W601" t="n">
        <v>0.029951333999634</v>
      </c>
      <c r="Y601" t="n">
        <v>4.00125</v>
      </c>
      <c r="Z601" t="n">
        <v>0.020377337932587</v>
      </c>
      <c r="AB601" t="n">
        <v>4.00125</v>
      </c>
      <c r="AC601" t="n">
        <v>0.022850930690765</v>
      </c>
      <c r="AE601" t="n">
        <v>4.00061666666667</v>
      </c>
      <c r="AF601" t="n">
        <v>0.009499490261078001</v>
      </c>
      <c r="AH601" t="n">
        <v>4.00083333333334</v>
      </c>
      <c r="AI601" t="n">
        <v>0.021897256374359</v>
      </c>
      <c r="AK601" t="n">
        <v>4.00083333333334</v>
      </c>
      <c r="AL601" t="n">
        <v>0.021897256374359</v>
      </c>
      <c r="AN601" t="n">
        <v>4.00125</v>
      </c>
      <c r="AO601" t="n">
        <v>0.005163252353668</v>
      </c>
      <c r="AQ601" t="n">
        <v>4.00125</v>
      </c>
      <c r="AR601" t="n">
        <v>0.008918344974517999</v>
      </c>
      <c r="AT601" t="n">
        <v>4.00125</v>
      </c>
      <c r="AU601" t="n">
        <v>0.009790062904358</v>
      </c>
      <c r="AW601" t="n">
        <v>4.00125</v>
      </c>
      <c r="AX601" t="n">
        <v>0.010035932064056</v>
      </c>
    </row>
    <row r="602">
      <c r="A602" t="n">
        <v>4.00791666666667</v>
      </c>
      <c r="B602" t="n">
        <v>-0.021874904632568</v>
      </c>
      <c r="D602" t="n">
        <v>4.00791666666667</v>
      </c>
      <c r="E602" t="n">
        <v>0.011339783668518</v>
      </c>
      <c r="G602" t="n">
        <v>4.00728333333334</v>
      </c>
      <c r="H602" t="n">
        <v>0.000432133674622</v>
      </c>
      <c r="J602" t="n">
        <v>4.0075</v>
      </c>
      <c r="K602" t="n">
        <v>0.011943280696869</v>
      </c>
      <c r="M602" t="n">
        <v>4.0077</v>
      </c>
      <c r="N602" t="n">
        <v>0.020429491996765</v>
      </c>
      <c r="P602" t="n">
        <v>4.0077</v>
      </c>
      <c r="Q602" t="n">
        <v>0.011973083019257</v>
      </c>
      <c r="S602" t="n">
        <v>4.0077</v>
      </c>
      <c r="T602" t="n">
        <v>0.030428171157837</v>
      </c>
      <c r="V602" t="n">
        <v>4.0077</v>
      </c>
      <c r="W602" t="n">
        <v>0.02867728471756</v>
      </c>
      <c r="Y602" t="n">
        <v>4.00791666666667</v>
      </c>
      <c r="Z602" t="n">
        <v>0.021688640117645</v>
      </c>
      <c r="AB602" t="n">
        <v>4.00791666666667</v>
      </c>
      <c r="AC602" t="n">
        <v>0.022612512111664</v>
      </c>
      <c r="AE602" t="n">
        <v>4.00728333333334</v>
      </c>
      <c r="AF602" t="n">
        <v>0.009283423423767</v>
      </c>
      <c r="AH602" t="n">
        <v>4.0075</v>
      </c>
      <c r="AI602" t="n">
        <v>0.019893050193787</v>
      </c>
      <c r="AK602" t="n">
        <v>4.0075</v>
      </c>
      <c r="AL602" t="n">
        <v>0.019893050193787</v>
      </c>
      <c r="AN602" t="n">
        <v>4.00791666666667</v>
      </c>
      <c r="AO602" t="n">
        <v>0.004865229129791</v>
      </c>
      <c r="AQ602" t="n">
        <v>4.00791666666667</v>
      </c>
      <c r="AR602" t="n">
        <v>0.008739531040192001</v>
      </c>
      <c r="AT602" t="n">
        <v>4.00791666666667</v>
      </c>
      <c r="AU602" t="n">
        <v>0.010013580322266</v>
      </c>
      <c r="AW602" t="n">
        <v>4.00791666666667</v>
      </c>
      <c r="AX602" t="n">
        <v>0.00966340303421</v>
      </c>
    </row>
    <row r="603">
      <c r="A603" t="n">
        <v>4.01458333333334</v>
      </c>
      <c r="B603" t="n">
        <v>-0.023573637008667</v>
      </c>
      <c r="D603" t="n">
        <v>4.01458333333334</v>
      </c>
      <c r="E603" t="n">
        <v>0.012703239917755</v>
      </c>
      <c r="G603" t="n">
        <v>4.01395</v>
      </c>
      <c r="H603" t="n">
        <v>0.000976026058197</v>
      </c>
      <c r="J603" t="n">
        <v>4.01416666666667</v>
      </c>
      <c r="K603" t="n">
        <v>0.013388693332672</v>
      </c>
      <c r="M603" t="n">
        <v>4.01436666666667</v>
      </c>
      <c r="N603" t="n">
        <v>0.02143532037735</v>
      </c>
      <c r="P603" t="n">
        <v>4.01436666666667</v>
      </c>
      <c r="Q603" t="n">
        <v>0.011853873729706</v>
      </c>
      <c r="S603" t="n">
        <v>4.01436666666667</v>
      </c>
      <c r="T603" t="n">
        <v>0.030517578125</v>
      </c>
      <c r="V603" t="n">
        <v>4.01436666666667</v>
      </c>
      <c r="W603" t="n">
        <v>0.02751499414444</v>
      </c>
      <c r="Y603" t="n">
        <v>4.01458333333334</v>
      </c>
      <c r="Z603" t="n">
        <v>0.023074448108673</v>
      </c>
      <c r="AB603" t="n">
        <v>4.01458333333334</v>
      </c>
      <c r="AC603" t="n">
        <v>0.022590160369873</v>
      </c>
      <c r="AE603" t="n">
        <v>4.01395</v>
      </c>
      <c r="AF603" t="n">
        <v>0.008687376976013</v>
      </c>
      <c r="AH603" t="n">
        <v>4.01416666666667</v>
      </c>
      <c r="AI603" t="n">
        <v>0.018686056137085</v>
      </c>
      <c r="AK603" t="n">
        <v>4.01416666666667</v>
      </c>
      <c r="AL603" t="n">
        <v>0.018686056137085</v>
      </c>
      <c r="AN603" t="n">
        <v>4.01458333333334</v>
      </c>
      <c r="AO603" t="n">
        <v>0.004544854164124</v>
      </c>
      <c r="AQ603" t="n">
        <v>4.01458333333334</v>
      </c>
      <c r="AR603" t="n">
        <v>0.008285045623779</v>
      </c>
      <c r="AT603" t="n">
        <v>4.01458333333334</v>
      </c>
      <c r="AU603" t="n">
        <v>0.010386109352112</v>
      </c>
      <c r="AW603" t="n">
        <v>4.01458333333334</v>
      </c>
      <c r="AX603" t="n">
        <v>0.009596347808838</v>
      </c>
    </row>
    <row r="604">
      <c r="A604" t="n">
        <v>4.02125</v>
      </c>
      <c r="B604" t="n">
        <v>-0.025413930416107</v>
      </c>
      <c r="D604" t="n">
        <v>4.02125</v>
      </c>
      <c r="E604" t="n">
        <v>0.013723969459534</v>
      </c>
      <c r="G604" t="n">
        <v>4.02061666666667</v>
      </c>
      <c r="H604" t="n">
        <v>0.001005828380585</v>
      </c>
      <c r="J604" t="n">
        <v>4.02083333333334</v>
      </c>
      <c r="K604" t="n">
        <v>0.014148652553558</v>
      </c>
      <c r="M604" t="n">
        <v>4.02103333333334</v>
      </c>
      <c r="N604" t="n">
        <v>0.022411346435547</v>
      </c>
      <c r="P604" t="n">
        <v>4.02103333333334</v>
      </c>
      <c r="Q604" t="n">
        <v>0.011906027793884</v>
      </c>
      <c r="S604" t="n">
        <v>4.02103333333334</v>
      </c>
      <c r="T604" t="n">
        <v>0.030428171157837</v>
      </c>
      <c r="V604" t="n">
        <v>4.02103333333334</v>
      </c>
      <c r="W604" t="n">
        <v>0.026881694793701</v>
      </c>
      <c r="Y604" t="n">
        <v>4.02125</v>
      </c>
      <c r="Z604" t="n">
        <v>0.023558735847473</v>
      </c>
      <c r="AB604" t="n">
        <v>4.02125</v>
      </c>
      <c r="AC604" t="n">
        <v>0.022806227207184</v>
      </c>
      <c r="AE604" t="n">
        <v>4.02061666666667</v>
      </c>
      <c r="AF604" t="n">
        <v>0.008240342140198</v>
      </c>
      <c r="AH604" t="n">
        <v>4.02083333333334</v>
      </c>
      <c r="AI604" t="n">
        <v>0.01806765794754</v>
      </c>
      <c r="AK604" t="n">
        <v>4.02083333333334</v>
      </c>
      <c r="AL604" t="n">
        <v>0.01806765794754</v>
      </c>
      <c r="AN604" t="n">
        <v>4.02125</v>
      </c>
      <c r="AO604" t="n">
        <v>0.00423938035965</v>
      </c>
      <c r="AQ604" t="n">
        <v>4.02125</v>
      </c>
      <c r="AR604" t="n">
        <v>0.007651746273041</v>
      </c>
      <c r="AT604" t="n">
        <v>4.02125</v>
      </c>
      <c r="AU604" t="n">
        <v>0.010639429092407</v>
      </c>
      <c r="AW604" t="n">
        <v>4.02125</v>
      </c>
      <c r="AX604" t="n">
        <v>0.009946525096893</v>
      </c>
    </row>
    <row r="605">
      <c r="A605" t="n">
        <v>4.02791666666667</v>
      </c>
      <c r="B605" t="n">
        <v>-0.027000904083252</v>
      </c>
      <c r="D605" t="n">
        <v>4.02791666666667</v>
      </c>
      <c r="E605" t="n">
        <v>0.013604760169983</v>
      </c>
      <c r="G605" t="n">
        <v>4.02728333333334</v>
      </c>
      <c r="H605" t="n">
        <v>0.000625848770142</v>
      </c>
      <c r="J605" t="n">
        <v>4.0275</v>
      </c>
      <c r="K605" t="n">
        <v>0.01419335603714</v>
      </c>
      <c r="M605" t="n">
        <v>4.0277</v>
      </c>
      <c r="N605" t="n">
        <v>0.023089349269867</v>
      </c>
      <c r="P605" t="n">
        <v>4.0277</v>
      </c>
      <c r="Q605" t="n">
        <v>0.012271106243134</v>
      </c>
      <c r="S605" t="n">
        <v>4.0277</v>
      </c>
      <c r="T605" t="n">
        <v>0.030264258384705</v>
      </c>
      <c r="V605" t="n">
        <v>4.0277</v>
      </c>
      <c r="W605" t="n">
        <v>0.027023255825043</v>
      </c>
      <c r="Y605" t="n">
        <v>4.02791666666667</v>
      </c>
      <c r="Z605" t="n">
        <v>0.023104250431061</v>
      </c>
      <c r="AB605" t="n">
        <v>4.02791666666667</v>
      </c>
      <c r="AC605" t="n">
        <v>0.023052096366882</v>
      </c>
      <c r="AE605" t="n">
        <v>4.02728333333334</v>
      </c>
      <c r="AF605" t="n">
        <v>0.007875263690948001</v>
      </c>
      <c r="AH605" t="n">
        <v>4.0275</v>
      </c>
      <c r="AI605" t="n">
        <v>0.017918646335602</v>
      </c>
      <c r="AK605" t="n">
        <v>4.0275</v>
      </c>
      <c r="AL605" t="n">
        <v>0.017918646335602</v>
      </c>
      <c r="AN605" t="n">
        <v>4.02791666666667</v>
      </c>
      <c r="AO605" t="n">
        <v>0.003993511199951</v>
      </c>
      <c r="AQ605" t="n">
        <v>4.02791666666667</v>
      </c>
      <c r="AR605" t="n">
        <v>0.00704824924469</v>
      </c>
      <c r="AT605" t="n">
        <v>4.02791666666667</v>
      </c>
      <c r="AU605" t="n">
        <v>0.010646879673004</v>
      </c>
      <c r="AW605" t="n">
        <v>4.02791666666667</v>
      </c>
      <c r="AX605" t="n">
        <v>0.010028481483459</v>
      </c>
    </row>
    <row r="606">
      <c r="A606" t="n">
        <v>4.03458333333334</v>
      </c>
      <c r="B606" t="n">
        <v>-0.028222799301147</v>
      </c>
      <c r="D606" t="n">
        <v>4.03458333333334</v>
      </c>
      <c r="E606" t="n">
        <v>0.012747943401337</v>
      </c>
      <c r="G606" t="n">
        <v>4.03395</v>
      </c>
      <c r="H606" t="n">
        <v>0.00019371509552</v>
      </c>
      <c r="J606" t="n">
        <v>4.03416666666667</v>
      </c>
      <c r="K606" t="n">
        <v>0.014126300811768</v>
      </c>
      <c r="M606" t="n">
        <v>4.03436666666667</v>
      </c>
      <c r="N606" t="n">
        <v>0.023320317268372</v>
      </c>
      <c r="P606" t="n">
        <v>4.03436666666667</v>
      </c>
      <c r="Q606" t="n">
        <v>0.013083219528198</v>
      </c>
      <c r="S606" t="n">
        <v>4.03436666666667</v>
      </c>
      <c r="T606" t="n">
        <v>0.030100345611572</v>
      </c>
      <c r="V606" t="n">
        <v>4.03436666666667</v>
      </c>
      <c r="W606" t="n">
        <v>0.027723610401154</v>
      </c>
      <c r="Y606" t="n">
        <v>4.03458333333334</v>
      </c>
      <c r="Z606" t="n">
        <v>0.021681189537048</v>
      </c>
      <c r="AB606" t="n">
        <v>4.03458333333334</v>
      </c>
      <c r="AC606" t="n">
        <v>0.023320317268372</v>
      </c>
      <c r="AE606" t="n">
        <v>4.03395</v>
      </c>
      <c r="AF606" t="n">
        <v>0.007554888725281</v>
      </c>
      <c r="AH606" t="n">
        <v>4.03416666666667</v>
      </c>
      <c r="AI606" t="n">
        <v>0.018171966075897</v>
      </c>
      <c r="AK606" t="n">
        <v>4.03416666666667</v>
      </c>
      <c r="AL606" t="n">
        <v>0.018171966075897</v>
      </c>
      <c r="AN606" t="n">
        <v>4.03458333333334</v>
      </c>
      <c r="AO606" t="n">
        <v>0.004060566425323</v>
      </c>
      <c r="AQ606" t="n">
        <v>4.03458333333334</v>
      </c>
      <c r="AR606" t="n">
        <v>0.006385147571564</v>
      </c>
      <c r="AT606" t="n">
        <v>4.03458333333334</v>
      </c>
      <c r="AU606" t="n">
        <v>0.010795891284943</v>
      </c>
      <c r="AW606" t="n">
        <v>4.03458333333334</v>
      </c>
      <c r="AX606" t="n">
        <v>0.010102987289429</v>
      </c>
    </row>
    <row r="607">
      <c r="A607" t="n">
        <v>4.04125</v>
      </c>
      <c r="B607" t="n">
        <v>-0.028692185878754</v>
      </c>
      <c r="D607" t="n">
        <v>4.04125</v>
      </c>
      <c r="E607" t="n">
        <v>0.011250376701355</v>
      </c>
      <c r="G607" t="n">
        <v>4.04061666666667</v>
      </c>
      <c r="H607" t="n">
        <v>0.000692903995514</v>
      </c>
      <c r="J607" t="n">
        <v>4.04083333333334</v>
      </c>
      <c r="K607" t="n">
        <v>0.014007091522217</v>
      </c>
      <c r="M607" t="n">
        <v>4.04103333333334</v>
      </c>
      <c r="N607" t="n">
        <v>0.022858381271362</v>
      </c>
      <c r="P607" t="n">
        <v>4.04103333333334</v>
      </c>
      <c r="Q607" t="n">
        <v>0.014245510101318</v>
      </c>
      <c r="S607" t="n">
        <v>4.04103333333334</v>
      </c>
      <c r="T607" t="n">
        <v>0.029690563678741</v>
      </c>
      <c r="V607" t="n">
        <v>4.04103333333334</v>
      </c>
      <c r="W607" t="n">
        <v>0.028513371944428</v>
      </c>
      <c r="Y607" t="n">
        <v>4.04125</v>
      </c>
      <c r="Z607" t="n">
        <v>0.019922852516174</v>
      </c>
      <c r="AB607" t="n">
        <v>4.04125</v>
      </c>
      <c r="AC607" t="n">
        <v>0.023476779460907</v>
      </c>
      <c r="AE607" t="n">
        <v>4.04061666666667</v>
      </c>
      <c r="AF607" t="n">
        <v>0.007122755050659</v>
      </c>
      <c r="AH607" t="n">
        <v>4.04083333333334</v>
      </c>
      <c r="AI607" t="n">
        <v>0.018872320652008</v>
      </c>
      <c r="AK607" t="n">
        <v>4.04083333333334</v>
      </c>
      <c r="AL607" t="n">
        <v>0.018872320652008</v>
      </c>
      <c r="AN607" t="n">
        <v>4.04125</v>
      </c>
      <c r="AO607" t="n">
        <v>0.004075467586517</v>
      </c>
      <c r="AQ607" t="n">
        <v>4.04125</v>
      </c>
      <c r="AR607" t="n">
        <v>0.005580484867096</v>
      </c>
      <c r="AT607" t="n">
        <v>4.04125</v>
      </c>
      <c r="AU607" t="n">
        <v>0.01119077205658</v>
      </c>
      <c r="AW607" t="n">
        <v>4.04125</v>
      </c>
      <c r="AX607" t="n">
        <v>0.010028481483459</v>
      </c>
    </row>
    <row r="608">
      <c r="A608" t="n">
        <v>4.04791666666667</v>
      </c>
      <c r="B608" t="n">
        <v>-0.028088688850403</v>
      </c>
      <c r="D608" t="n">
        <v>4.04791666666667</v>
      </c>
      <c r="E608" t="n">
        <v>0.009551644325256001</v>
      </c>
      <c r="G608" t="n">
        <v>4.04728333333334</v>
      </c>
      <c r="H608" t="n">
        <v>0.001631677150726</v>
      </c>
      <c r="J608" t="n">
        <v>4.0475</v>
      </c>
      <c r="K608" t="n">
        <v>0.013813376426697</v>
      </c>
      <c r="M608" t="n">
        <v>4.0477</v>
      </c>
      <c r="N608" t="n">
        <v>0.02201646566391</v>
      </c>
      <c r="P608" t="n">
        <v>4.0477</v>
      </c>
      <c r="Q608" t="n">
        <v>0.015780329704285</v>
      </c>
      <c r="S608" t="n">
        <v>4.0477</v>
      </c>
      <c r="T608" t="n">
        <v>0.028550624847412</v>
      </c>
      <c r="V608" t="n">
        <v>4.0477</v>
      </c>
      <c r="W608" t="n">
        <v>0.029146671295166</v>
      </c>
      <c r="Y608" t="n">
        <v>4.04791666666667</v>
      </c>
      <c r="Z608" t="n">
        <v>0.017791986465454</v>
      </c>
      <c r="AB608" t="n">
        <v>4.04791666666667</v>
      </c>
      <c r="AC608" t="n">
        <v>0.023409724235535</v>
      </c>
      <c r="AE608" t="n">
        <v>4.04728333333334</v>
      </c>
      <c r="AF608" t="n">
        <v>0.00753253698349</v>
      </c>
      <c r="AH608" t="n">
        <v>4.0475</v>
      </c>
      <c r="AI608" t="n">
        <v>0.019624829292297</v>
      </c>
      <c r="AK608" t="n">
        <v>4.0475</v>
      </c>
      <c r="AL608" t="n">
        <v>0.019624829292297</v>
      </c>
      <c r="AN608" t="n">
        <v>4.04791666666667</v>
      </c>
      <c r="AO608" t="n">
        <v>0.003941357135773</v>
      </c>
      <c r="AQ608" t="n">
        <v>4.04791666666667</v>
      </c>
      <c r="AR608" t="n">
        <v>0.004976987838745</v>
      </c>
      <c r="AT608" t="n">
        <v>4.04791666666667</v>
      </c>
      <c r="AU608" t="n">
        <v>0.011570751667023</v>
      </c>
      <c r="AW608" t="n">
        <v>4.04791666666667</v>
      </c>
      <c r="AX608" t="n">
        <v>0.009790062904358</v>
      </c>
    </row>
    <row r="609">
      <c r="A609" t="n">
        <v>4.05458333333334</v>
      </c>
      <c r="B609" t="n">
        <v>-0.026710331439972</v>
      </c>
      <c r="D609" t="n">
        <v>4.05458333333334</v>
      </c>
      <c r="E609" t="n">
        <v>0.007815659046173</v>
      </c>
      <c r="G609" t="n">
        <v>4.05395</v>
      </c>
      <c r="H609" t="n">
        <v>0.002697110176086</v>
      </c>
      <c r="J609" t="n">
        <v>4.05416666666667</v>
      </c>
      <c r="K609" t="n">
        <v>0.013746321201324</v>
      </c>
      <c r="M609" t="n">
        <v>4.05436666666667</v>
      </c>
      <c r="N609" t="n">
        <v>0.021040439605713</v>
      </c>
      <c r="P609" t="n">
        <v>4.05436666666667</v>
      </c>
      <c r="Q609" t="n">
        <v>0.017426908016205</v>
      </c>
      <c r="S609" t="n">
        <v>4.05436666666667</v>
      </c>
      <c r="T609" t="n">
        <v>0.02703070640564</v>
      </c>
      <c r="V609" t="n">
        <v>4.05436666666667</v>
      </c>
      <c r="W609" t="n">
        <v>0.029586255550385</v>
      </c>
      <c r="Y609" t="n">
        <v>4.05458333333334</v>
      </c>
      <c r="Z609" t="n">
        <v>0.016026198863983</v>
      </c>
      <c r="AB609" t="n">
        <v>4.05458333333334</v>
      </c>
      <c r="AC609" t="n">
        <v>0.022962689399719</v>
      </c>
      <c r="AE609" t="n">
        <v>4.05395</v>
      </c>
      <c r="AF609" t="n">
        <v>0.008806586265564</v>
      </c>
      <c r="AH609" t="n">
        <v>4.05416666666667</v>
      </c>
      <c r="AI609" t="n">
        <v>0.020049512386322</v>
      </c>
      <c r="AK609" t="n">
        <v>4.05416666666667</v>
      </c>
      <c r="AL609" t="n">
        <v>0.020049512386322</v>
      </c>
      <c r="AN609" t="n">
        <v>4.05458333333334</v>
      </c>
      <c r="AO609" t="n">
        <v>0.003844499588013</v>
      </c>
      <c r="AQ609" t="n">
        <v>4.05458333333334</v>
      </c>
      <c r="AR609" t="n">
        <v>0.004932284355164</v>
      </c>
      <c r="AT609" t="n">
        <v>4.05458333333334</v>
      </c>
      <c r="AU609" t="n">
        <v>0.011563301086426</v>
      </c>
      <c r="AW609" t="n">
        <v>4.05458333333334</v>
      </c>
      <c r="AX609" t="n">
        <v>0.009000301361084</v>
      </c>
    </row>
    <row r="610">
      <c r="A610" t="n">
        <v>4.06125</v>
      </c>
      <c r="B610" t="n">
        <v>-0.025108456611633</v>
      </c>
      <c r="D610" t="n">
        <v>4.06125</v>
      </c>
      <c r="E610" t="n">
        <v>0.006362795829773</v>
      </c>
      <c r="G610" t="n">
        <v>4.06061666666667</v>
      </c>
      <c r="H610" t="n">
        <v>0.003881752490997</v>
      </c>
      <c r="J610" t="n">
        <v>4.06083333333334</v>
      </c>
      <c r="K610" t="n">
        <v>0.014208257198334</v>
      </c>
      <c r="M610" t="n">
        <v>4.06103333333334</v>
      </c>
      <c r="N610" t="n">
        <v>0.020243227481842</v>
      </c>
      <c r="P610" t="n">
        <v>4.06103333333334</v>
      </c>
      <c r="Q610" t="n">
        <v>0.01901388168335</v>
      </c>
      <c r="S610" t="n">
        <v>4.06103333333334</v>
      </c>
      <c r="T610" t="n">
        <v>0.025533139705658</v>
      </c>
      <c r="V610" t="n">
        <v>4.06103333333334</v>
      </c>
      <c r="W610" t="n">
        <v>0.03013014793396</v>
      </c>
      <c r="Y610" t="n">
        <v>4.06125</v>
      </c>
      <c r="Z610" t="n">
        <v>0.015228986740112</v>
      </c>
      <c r="AB610" t="n">
        <v>4.06125</v>
      </c>
      <c r="AC610" t="n">
        <v>0.022262334823608</v>
      </c>
      <c r="AE610" t="n">
        <v>4.06061666666667</v>
      </c>
      <c r="AF610" t="n">
        <v>0.01005083322525</v>
      </c>
      <c r="AH610" t="n">
        <v>4.06083333333334</v>
      </c>
      <c r="AI610" t="n">
        <v>0.020042061805725</v>
      </c>
      <c r="AK610" t="n">
        <v>4.06083333333334</v>
      </c>
      <c r="AL610" t="n">
        <v>0.020042061805725</v>
      </c>
      <c r="AN610" t="n">
        <v>4.06125</v>
      </c>
      <c r="AO610" t="n">
        <v>0.004060566425323</v>
      </c>
      <c r="AQ610" t="n">
        <v>4.06125</v>
      </c>
      <c r="AR610" t="n">
        <v>0.00559538602829</v>
      </c>
      <c r="AT610" t="n">
        <v>4.06125</v>
      </c>
      <c r="AU610" t="n">
        <v>0.011064112186432</v>
      </c>
      <c r="AW610" t="n">
        <v>4.06125</v>
      </c>
      <c r="AX610" t="n">
        <v>0.007890164852141999</v>
      </c>
    </row>
    <row r="611">
      <c r="A611" t="n">
        <v>4.06791666666667</v>
      </c>
      <c r="B611" t="n">
        <v>-0.024102628231049</v>
      </c>
      <c r="D611" t="n">
        <v>4.06791666666667</v>
      </c>
      <c r="E611" t="n">
        <v>0.005818903446198</v>
      </c>
      <c r="G611" t="n">
        <v>4.06728333333334</v>
      </c>
      <c r="H611" t="n">
        <v>0.005438923835754</v>
      </c>
      <c r="J611" t="n">
        <v>4.0675</v>
      </c>
      <c r="K611" t="n">
        <v>0.015266239643097</v>
      </c>
      <c r="M611" t="n">
        <v>4.0677</v>
      </c>
      <c r="N611" t="n">
        <v>0.019513070583344</v>
      </c>
      <c r="P611" t="n">
        <v>4.0677</v>
      </c>
      <c r="Q611" t="n">
        <v>0.020198523998261</v>
      </c>
      <c r="S611" t="n">
        <v>4.0677</v>
      </c>
      <c r="T611" t="n">
        <v>0.024288892745972</v>
      </c>
      <c r="V611" t="n">
        <v>4.0677</v>
      </c>
      <c r="W611" t="n">
        <v>0.031016767024994</v>
      </c>
      <c r="Y611" t="n">
        <v>4.06791666666667</v>
      </c>
      <c r="Z611" t="n">
        <v>0.015117228031158</v>
      </c>
      <c r="AB611" t="n">
        <v>4.06791666666667</v>
      </c>
      <c r="AC611" t="n">
        <v>0.021755695343018</v>
      </c>
      <c r="AE611" t="n">
        <v>4.06728333333334</v>
      </c>
      <c r="AF611" t="n">
        <v>0.010386109352112</v>
      </c>
      <c r="AH611" t="n">
        <v>4.0675</v>
      </c>
      <c r="AI611" t="n">
        <v>0.019833445549011</v>
      </c>
      <c r="AK611" t="n">
        <v>4.0675</v>
      </c>
      <c r="AL611" t="n">
        <v>0.019833445549011</v>
      </c>
      <c r="AN611" t="n">
        <v>4.06791666666667</v>
      </c>
      <c r="AO611" t="n">
        <v>0.004738569259644</v>
      </c>
      <c r="AQ611" t="n">
        <v>4.06791666666667</v>
      </c>
      <c r="AR611" t="n">
        <v>0.006556510925293</v>
      </c>
      <c r="AT611" t="n">
        <v>4.06791666666667</v>
      </c>
      <c r="AU611" t="n">
        <v>0.010795891284943</v>
      </c>
      <c r="AW611" t="n">
        <v>4.06791666666667</v>
      </c>
      <c r="AX611" t="n">
        <v>0.007376074790955</v>
      </c>
    </row>
    <row r="612">
      <c r="A612" t="n">
        <v>4.07458333333334</v>
      </c>
      <c r="B612" t="n">
        <v>-0.023335218429565</v>
      </c>
      <c r="D612" t="n">
        <v>4.07458333333334</v>
      </c>
      <c r="E612" t="n">
        <v>0.005990266799927</v>
      </c>
      <c r="G612" t="n">
        <v>4.07395</v>
      </c>
      <c r="H612" t="n">
        <v>0.007055699825287</v>
      </c>
      <c r="J612" t="n">
        <v>4.07416666666667</v>
      </c>
      <c r="K612" t="n">
        <v>0.016354024410248</v>
      </c>
      <c r="M612" t="n">
        <v>4.07436666666667</v>
      </c>
      <c r="N612" t="n">
        <v>0.019244849681854</v>
      </c>
      <c r="P612" t="n">
        <v>4.07436666666667</v>
      </c>
      <c r="Q612" t="n">
        <v>0.020928680896759</v>
      </c>
      <c r="S612" t="n">
        <v>4.07436666666667</v>
      </c>
      <c r="T612" t="n">
        <v>0.023461878299713</v>
      </c>
      <c r="V612" t="n">
        <v>4.07436666666667</v>
      </c>
      <c r="W612" t="n">
        <v>0.03206729888916</v>
      </c>
      <c r="Y612" t="n">
        <v>4.07458333333334</v>
      </c>
      <c r="Z612" t="n">
        <v>0.01583993434906</v>
      </c>
      <c r="AB612" t="n">
        <v>4.07458333333334</v>
      </c>
      <c r="AC612" t="n">
        <v>0.021554529666901</v>
      </c>
      <c r="AE612" t="n">
        <v>4.07395</v>
      </c>
      <c r="AF612" t="n">
        <v>0.009603798389435</v>
      </c>
      <c r="AH612" t="n">
        <v>4.07416666666667</v>
      </c>
      <c r="AI612" t="n">
        <v>0.01971423625946</v>
      </c>
      <c r="AK612" t="n">
        <v>4.07416666666667</v>
      </c>
      <c r="AL612" t="n">
        <v>0.01971423625946</v>
      </c>
      <c r="AN612" t="n">
        <v>4.07458333333334</v>
      </c>
      <c r="AO612" t="n">
        <v>0.005312263965607</v>
      </c>
      <c r="AQ612" t="n">
        <v>4.07458333333334</v>
      </c>
      <c r="AR612" t="n">
        <v>0.007413327693939</v>
      </c>
      <c r="AT612" t="n">
        <v>4.07458333333334</v>
      </c>
      <c r="AU612" t="n">
        <v>0.010721385478973</v>
      </c>
      <c r="AW612" t="n">
        <v>4.07458333333334</v>
      </c>
      <c r="AX612" t="n">
        <v>0.007547438144684</v>
      </c>
    </row>
    <row r="613">
      <c r="A613" t="n">
        <v>4.08125</v>
      </c>
      <c r="B613" t="n">
        <v>-0.022619962692261</v>
      </c>
      <c r="D613" t="n">
        <v>4.08125</v>
      </c>
      <c r="E613" t="n">
        <v>0.006973743438721</v>
      </c>
      <c r="G613" t="n">
        <v>4.08061666666667</v>
      </c>
      <c r="H613" t="n">
        <v>0.008001923561096001</v>
      </c>
      <c r="J613" t="n">
        <v>4.08083333333334</v>
      </c>
      <c r="K613" t="n">
        <v>0.017300248146057</v>
      </c>
      <c r="M613" t="n">
        <v>4.08103333333334</v>
      </c>
      <c r="N613" t="n">
        <v>0.019818544387817</v>
      </c>
      <c r="P613" t="n">
        <v>4.08103333333334</v>
      </c>
      <c r="Q613" t="n">
        <v>0.021390616893768</v>
      </c>
      <c r="S613" t="n">
        <v>4.08103333333334</v>
      </c>
      <c r="T613" t="n">
        <v>0.023163855075836</v>
      </c>
      <c r="V613" t="n">
        <v>4.08103333333334</v>
      </c>
      <c r="W613" t="n">
        <v>0.033237040042877</v>
      </c>
      <c r="Y613" t="n">
        <v>4.08125</v>
      </c>
      <c r="Z613" t="n">
        <v>0.016704201698303</v>
      </c>
      <c r="AB613" t="n">
        <v>4.08125</v>
      </c>
      <c r="AC613" t="n">
        <v>0.021763145923615</v>
      </c>
      <c r="AE613" t="n">
        <v>4.08061666666667</v>
      </c>
      <c r="AF613" t="n">
        <v>0.008761882781982</v>
      </c>
      <c r="AH613" t="n">
        <v>4.08083333333334</v>
      </c>
      <c r="AI613" t="n">
        <v>0.019632279872894</v>
      </c>
      <c r="AK613" t="n">
        <v>4.08083333333334</v>
      </c>
      <c r="AL613" t="n">
        <v>0.019632279872894</v>
      </c>
      <c r="AN613" t="n">
        <v>4.08125</v>
      </c>
      <c r="AO613" t="n">
        <v>0.005684792995453</v>
      </c>
      <c r="AQ613" t="n">
        <v>4.08125</v>
      </c>
      <c r="AR613" t="n">
        <v>0.008352100849152</v>
      </c>
      <c r="AT613" t="n">
        <v>4.08125</v>
      </c>
      <c r="AU613" t="n">
        <v>0.01101940870285</v>
      </c>
      <c r="AW613" t="n">
        <v>4.08125</v>
      </c>
      <c r="AX613" t="n">
        <v>0.008128583431244001</v>
      </c>
    </row>
    <row r="614">
      <c r="A614" t="n">
        <v>4.08791666666667</v>
      </c>
      <c r="B614" t="n">
        <v>-0.022195279598236</v>
      </c>
      <c r="D614" t="n">
        <v>4.08791666666667</v>
      </c>
      <c r="E614" t="n">
        <v>0.008158385753631999</v>
      </c>
      <c r="G614" t="n">
        <v>4.08728333333334</v>
      </c>
      <c r="H614" t="n">
        <v>0.008471310138702001</v>
      </c>
      <c r="J614" t="n">
        <v>4.0875</v>
      </c>
      <c r="K614" t="n">
        <v>0.017791986465454</v>
      </c>
      <c r="M614" t="n">
        <v>4.0877</v>
      </c>
      <c r="N614" t="n">
        <v>0.02066045999527</v>
      </c>
      <c r="P614" t="n">
        <v>4.0877</v>
      </c>
      <c r="Q614" t="n">
        <v>0.021696090698242</v>
      </c>
      <c r="S614" t="n">
        <v>4.0877</v>
      </c>
      <c r="T614" t="n">
        <v>0.023573637008667</v>
      </c>
      <c r="V614" t="n">
        <v>4.0877</v>
      </c>
      <c r="W614" t="n">
        <v>0.034555792808533</v>
      </c>
      <c r="Y614" t="n">
        <v>4.08791666666667</v>
      </c>
      <c r="Z614" t="n">
        <v>0.017374753952026</v>
      </c>
      <c r="AB614" t="n">
        <v>4.08791666666667</v>
      </c>
      <c r="AC614" t="n">
        <v>0.022254884243011</v>
      </c>
      <c r="AE614" t="n">
        <v>4.08728333333334</v>
      </c>
      <c r="AF614" t="n">
        <v>0.008322298526763999</v>
      </c>
      <c r="AH614" t="n">
        <v>4.0875</v>
      </c>
      <c r="AI614" t="n">
        <v>0.019580125808716</v>
      </c>
      <c r="AK614" t="n">
        <v>4.0875</v>
      </c>
      <c r="AL614" t="n">
        <v>0.019580125808716</v>
      </c>
      <c r="AN614" t="n">
        <v>4.08791666666667</v>
      </c>
      <c r="AO614" t="n">
        <v>0.005684792995453</v>
      </c>
      <c r="AQ614" t="n">
        <v>4.08791666666667</v>
      </c>
      <c r="AR614" t="n">
        <v>0.00946968793869</v>
      </c>
      <c r="AT614" t="n">
        <v>4.08791666666667</v>
      </c>
      <c r="AU614" t="n">
        <v>0.011220574378967</v>
      </c>
      <c r="AW614" t="n">
        <v>4.08791666666667</v>
      </c>
      <c r="AX614" t="n">
        <v>0.008314847946167001</v>
      </c>
    </row>
    <row r="615">
      <c r="A615" t="n">
        <v>4.09458333333334</v>
      </c>
      <c r="B615" t="n">
        <v>-0.022076070308685</v>
      </c>
      <c r="D615" t="n">
        <v>4.09458333333334</v>
      </c>
      <c r="E615" t="n">
        <v>0.009402632713317999</v>
      </c>
      <c r="G615" t="n">
        <v>4.09395</v>
      </c>
      <c r="H615" t="n">
        <v>0.008806586265564</v>
      </c>
      <c r="J615" t="n">
        <v>4.09416666666667</v>
      </c>
      <c r="K615" t="n">
        <v>0.017665326595306</v>
      </c>
      <c r="M615" t="n">
        <v>4.09436666666667</v>
      </c>
      <c r="N615" t="n">
        <v>0.021271407604218</v>
      </c>
      <c r="P615" t="n">
        <v>4.09436666666667</v>
      </c>
      <c r="Q615" t="n">
        <v>0.021792948246002</v>
      </c>
      <c r="S615" t="n">
        <v>4.09436666666667</v>
      </c>
      <c r="T615" t="n">
        <v>0.024847686290741</v>
      </c>
      <c r="V615" t="n">
        <v>4.09436666666667</v>
      </c>
      <c r="W615" t="n">
        <v>0.035583972930908</v>
      </c>
      <c r="Y615" t="n">
        <v>4.09458333333334</v>
      </c>
      <c r="Z615" t="n">
        <v>0.017009675502777</v>
      </c>
      <c r="AB615" t="n">
        <v>4.09458333333334</v>
      </c>
      <c r="AC615" t="n">
        <v>0.023156404495239</v>
      </c>
      <c r="AE615" t="n">
        <v>4.09395</v>
      </c>
      <c r="AF615" t="n">
        <v>0.007897615432738999</v>
      </c>
      <c r="AH615" t="n">
        <v>4.09416666666667</v>
      </c>
      <c r="AI615" t="n">
        <v>0.019550323486328</v>
      </c>
      <c r="AK615" t="n">
        <v>4.09416666666667</v>
      </c>
      <c r="AL615" t="n">
        <v>0.019550323486328</v>
      </c>
      <c r="AN615" t="n">
        <v>4.09458333333334</v>
      </c>
      <c r="AO615" t="n">
        <v>0.005565583705902</v>
      </c>
      <c r="AQ615" t="n">
        <v>4.09458333333334</v>
      </c>
      <c r="AR615" t="n">
        <v>0.01053512096405</v>
      </c>
      <c r="AT615" t="n">
        <v>4.09458333333334</v>
      </c>
      <c r="AU615" t="n">
        <v>0.01121312379837</v>
      </c>
      <c r="AW615" t="n">
        <v>4.09458333333334</v>
      </c>
      <c r="AX615" t="n">
        <v>0.008136034011841001</v>
      </c>
    </row>
    <row r="616">
      <c r="A616" t="n">
        <v>4.10125</v>
      </c>
      <c r="B616" t="n">
        <v>-0.022299587726593</v>
      </c>
      <c r="D616" t="n">
        <v>4.10125</v>
      </c>
      <c r="E616" t="n">
        <v>0.010445713996887</v>
      </c>
      <c r="G616" t="n">
        <v>4.10061666666667</v>
      </c>
      <c r="H616" t="n">
        <v>0.009141862392426</v>
      </c>
      <c r="J616" t="n">
        <v>4.10083333333334</v>
      </c>
      <c r="K616" t="n">
        <v>0.016860663890839</v>
      </c>
      <c r="M616" t="n">
        <v>4.10103333333334</v>
      </c>
      <c r="N616" t="n">
        <v>0.021442770957947</v>
      </c>
      <c r="P616" t="n">
        <v>4.10103333333334</v>
      </c>
      <c r="Q616" t="n">
        <v>0.021696090698242</v>
      </c>
      <c r="S616" t="n">
        <v>4.10103333333334</v>
      </c>
      <c r="T616" t="n">
        <v>0.027015805244446</v>
      </c>
      <c r="V616" t="n">
        <v>4.10103333333334</v>
      </c>
      <c r="W616" t="n">
        <v>0.035963952541351</v>
      </c>
      <c r="Y616" t="n">
        <v>4.10125</v>
      </c>
      <c r="Z616" t="n">
        <v>0.016041100025177</v>
      </c>
      <c r="AB616" t="n">
        <v>4.10125</v>
      </c>
      <c r="AC616" t="n">
        <v>0.024013221263886</v>
      </c>
      <c r="AE616" t="n">
        <v>4.10061666666667</v>
      </c>
      <c r="AF616" t="n">
        <v>0.006705522537231</v>
      </c>
      <c r="AH616" t="n">
        <v>4.10083333333334</v>
      </c>
      <c r="AI616" t="n">
        <v>0.01920759677887</v>
      </c>
      <c r="AK616" t="n">
        <v>4.10083333333334</v>
      </c>
      <c r="AL616" t="n">
        <v>0.01920759677887</v>
      </c>
      <c r="AN616" t="n">
        <v>4.10125</v>
      </c>
      <c r="AO616" t="n">
        <v>0.004887580871582</v>
      </c>
      <c r="AQ616" t="n">
        <v>4.10125</v>
      </c>
      <c r="AR616" t="n">
        <v>0.01092255115509</v>
      </c>
      <c r="AT616" t="n">
        <v>4.10125</v>
      </c>
      <c r="AU616" t="n">
        <v>0.010974705219269</v>
      </c>
      <c r="AW616" t="n">
        <v>4.10125</v>
      </c>
      <c r="AX616" t="n">
        <v>0.007979571819305</v>
      </c>
    </row>
    <row r="617">
      <c r="A617" t="n">
        <v>4.10791666666667</v>
      </c>
      <c r="B617" t="n">
        <v>-0.022329390048981</v>
      </c>
      <c r="D617" t="n">
        <v>4.10791666666667</v>
      </c>
      <c r="E617" t="n">
        <v>0.01099705696106</v>
      </c>
      <c r="G617" t="n">
        <v>4.10728333333334</v>
      </c>
      <c r="H617" t="n">
        <v>0.009112060070038</v>
      </c>
      <c r="J617" t="n">
        <v>4.1075</v>
      </c>
      <c r="K617" t="n">
        <v>0.015556812286377</v>
      </c>
      <c r="M617" t="n">
        <v>4.1077</v>
      </c>
      <c r="N617" t="n">
        <v>0.021554529666901</v>
      </c>
      <c r="P617" t="n">
        <v>4.1077</v>
      </c>
      <c r="Q617" t="n">
        <v>0.021509826183319</v>
      </c>
      <c r="S617" t="n">
        <v>4.1077</v>
      </c>
      <c r="T617" t="n">
        <v>0.029601156711578</v>
      </c>
      <c r="V617" t="n">
        <v>4.1077</v>
      </c>
      <c r="W617" t="n">
        <v>0.035747885704041</v>
      </c>
      <c r="Y617" t="n">
        <v>4.10791666666667</v>
      </c>
      <c r="Z617" t="n">
        <v>0.015072524547577</v>
      </c>
      <c r="AB617" t="n">
        <v>4.10791666666667</v>
      </c>
      <c r="AC617" t="n">
        <v>0.024236738681793</v>
      </c>
      <c r="AE617" t="n">
        <v>4.10728333333334</v>
      </c>
      <c r="AF617" t="n">
        <v>0.005446374416351</v>
      </c>
      <c r="AH617" t="n">
        <v>4.1075</v>
      </c>
      <c r="AI617" t="n">
        <v>0.018581748008728</v>
      </c>
      <c r="AK617" t="n">
        <v>4.1075</v>
      </c>
      <c r="AL617" t="n">
        <v>0.018581748008728</v>
      </c>
      <c r="AN617" t="n">
        <v>4.10791666666667</v>
      </c>
      <c r="AO617" t="n">
        <v>0.003613531589508</v>
      </c>
      <c r="AQ617" t="n">
        <v>4.10791666666667</v>
      </c>
      <c r="AR617" t="n">
        <v>0.010758638381958</v>
      </c>
      <c r="AT617" t="n">
        <v>4.10791666666667</v>
      </c>
      <c r="AU617" t="n">
        <v>0.010401010513306</v>
      </c>
      <c r="AW617" t="n">
        <v>4.10791666666667</v>
      </c>
      <c r="AX617" t="n">
        <v>0.008299946784973001</v>
      </c>
    </row>
    <row r="618">
      <c r="A618" t="n">
        <v>4.11458333333334</v>
      </c>
      <c r="B618" t="n">
        <v>-0.022374093532562</v>
      </c>
      <c r="D618" t="n">
        <v>4.11458333333334</v>
      </c>
      <c r="E618" t="n">
        <v>0.010982155799866</v>
      </c>
      <c r="G618" t="n">
        <v>4.11395</v>
      </c>
      <c r="H618" t="n">
        <v>0.008642673492432</v>
      </c>
      <c r="J618" t="n">
        <v>4.11416666666667</v>
      </c>
      <c r="K618" t="n">
        <v>0.014103949069977</v>
      </c>
      <c r="M618" t="n">
        <v>4.11436666666667</v>
      </c>
      <c r="N618" t="n">
        <v>0.021696090698242</v>
      </c>
      <c r="P618" t="n">
        <v>4.11436666666667</v>
      </c>
      <c r="Q618" t="n">
        <v>0.021234154701233</v>
      </c>
      <c r="S618" t="n">
        <v>4.11436666666667</v>
      </c>
      <c r="T618" t="n">
        <v>0.032134354114532</v>
      </c>
      <c r="V618" t="n">
        <v>4.11436666666667</v>
      </c>
      <c r="W618" t="n">
        <v>0.034935772418976</v>
      </c>
      <c r="Y618" t="n">
        <v>4.11458333333334</v>
      </c>
      <c r="Z618" t="n">
        <v>0.014066696166992</v>
      </c>
      <c r="AB618" t="n">
        <v>4.11458333333334</v>
      </c>
      <c r="AC618" t="n">
        <v>0.023655593395233</v>
      </c>
      <c r="AE618" t="n">
        <v>4.11395</v>
      </c>
      <c r="AF618" t="n">
        <v>0.005200505256653</v>
      </c>
      <c r="AH618" t="n">
        <v>4.11416666666667</v>
      </c>
      <c r="AI618" t="n">
        <v>0.017903745174408</v>
      </c>
      <c r="AK618" t="n">
        <v>4.11416666666667</v>
      </c>
      <c r="AL618" t="n">
        <v>0.017903745174408</v>
      </c>
      <c r="AN618" t="n">
        <v>4.11458333333334</v>
      </c>
      <c r="AO618" t="n">
        <v>0.002376735210419</v>
      </c>
      <c r="AQ618" t="n">
        <v>4.11458333333334</v>
      </c>
      <c r="AR618" t="n">
        <v>0.010572373867035</v>
      </c>
      <c r="AT618" t="n">
        <v>4.11458333333334</v>
      </c>
      <c r="AU618" t="n">
        <v>0.010021030902863</v>
      </c>
      <c r="AW618" t="n">
        <v>4.11458333333334</v>
      </c>
      <c r="AX618" t="n">
        <v>0.008739531040192001</v>
      </c>
    </row>
    <row r="619">
      <c r="A619" t="n">
        <v>4.12125</v>
      </c>
      <c r="B619" t="n">
        <v>-0.022865831851959</v>
      </c>
      <c r="D619" t="n">
        <v>4.12125</v>
      </c>
      <c r="E619" t="n">
        <v>0.01043826341629</v>
      </c>
      <c r="G619" t="n">
        <v>4.12061666666667</v>
      </c>
      <c r="H619" t="n">
        <v>0.008046627044678</v>
      </c>
      <c r="J619" t="n">
        <v>4.12083333333334</v>
      </c>
      <c r="K619" t="n">
        <v>0.012777745723724</v>
      </c>
      <c r="M619" t="n">
        <v>4.12103333333334</v>
      </c>
      <c r="N619" t="n">
        <v>0.021778047084808</v>
      </c>
      <c r="P619" t="n">
        <v>4.12103333333334</v>
      </c>
      <c r="Q619" t="n">
        <v>0.020645558834076</v>
      </c>
      <c r="S619" t="n">
        <v>4.12103333333334</v>
      </c>
      <c r="T619" t="n">
        <v>0.034108757972717</v>
      </c>
      <c r="V619" t="n">
        <v>4.12103333333334</v>
      </c>
      <c r="W619" t="n">
        <v>0.033602118492126</v>
      </c>
      <c r="Y619" t="n">
        <v>4.12125</v>
      </c>
      <c r="Z619" t="n">
        <v>0.013090670108795</v>
      </c>
      <c r="AB619" t="n">
        <v>4.12125</v>
      </c>
      <c r="AC619" t="n">
        <v>0.022493302822113</v>
      </c>
      <c r="AE619" t="n">
        <v>4.12061666666667</v>
      </c>
      <c r="AF619" t="n">
        <v>0.005781650543213</v>
      </c>
      <c r="AH619" t="n">
        <v>4.12083333333334</v>
      </c>
      <c r="AI619" t="n">
        <v>0.017248094081879</v>
      </c>
      <c r="AK619" t="n">
        <v>4.12083333333334</v>
      </c>
      <c r="AL619" t="n">
        <v>0.017248094081879</v>
      </c>
      <c r="AN619" t="n">
        <v>4.12125</v>
      </c>
      <c r="AO619" t="n">
        <v>0.001773238182068</v>
      </c>
      <c r="AQ619" t="n">
        <v>4.12125</v>
      </c>
      <c r="AR619" t="n">
        <v>0.010371208190918</v>
      </c>
      <c r="AT619" t="n">
        <v>4.12125</v>
      </c>
      <c r="AU619" t="n">
        <v>0.009499490261078001</v>
      </c>
      <c r="AW619" t="n">
        <v>4.12125</v>
      </c>
      <c r="AX619" t="n">
        <v>0.008881092071533</v>
      </c>
    </row>
    <row r="620">
      <c r="A620" t="n">
        <v>4.12791666666667</v>
      </c>
      <c r="B620" t="n">
        <v>-0.023975968360901</v>
      </c>
      <c r="D620" t="n">
        <v>4.12791666666667</v>
      </c>
      <c r="E620" t="n">
        <v>0.009752810001373</v>
      </c>
      <c r="G620" t="n">
        <v>4.12728333333334</v>
      </c>
      <c r="H620" t="n">
        <v>0.007793307304382</v>
      </c>
      <c r="J620" t="n">
        <v>4.1275</v>
      </c>
      <c r="K620" t="n">
        <v>0.011801719665527</v>
      </c>
      <c r="M620" t="n">
        <v>4.1277</v>
      </c>
      <c r="N620" t="n">
        <v>0.021763145923615</v>
      </c>
      <c r="P620" t="n">
        <v>4.1277</v>
      </c>
      <c r="Q620" t="n">
        <v>0.019930303096771</v>
      </c>
      <c r="S620" t="n">
        <v>4.1277</v>
      </c>
      <c r="T620" t="n">
        <v>0.035442411899567</v>
      </c>
      <c r="V620" t="n">
        <v>4.1277</v>
      </c>
      <c r="W620" t="n">
        <v>0.03187358379364</v>
      </c>
      <c r="Y620" t="n">
        <v>4.12791666666667</v>
      </c>
      <c r="Z620" t="n">
        <v>0.012315809726715</v>
      </c>
      <c r="AB620" t="n">
        <v>4.12791666666667</v>
      </c>
      <c r="AC620" t="n">
        <v>0.021271407604218</v>
      </c>
      <c r="AE620" t="n">
        <v>4.12728333333334</v>
      </c>
      <c r="AF620" t="n">
        <v>0.005707144737244</v>
      </c>
      <c r="AH620" t="n">
        <v>4.1275</v>
      </c>
      <c r="AI620" t="n">
        <v>0.016584992408752</v>
      </c>
      <c r="AK620" t="n">
        <v>4.1275</v>
      </c>
      <c r="AL620" t="n">
        <v>0.016584992408752</v>
      </c>
      <c r="AN620" t="n">
        <v>4.12791666666667</v>
      </c>
      <c r="AO620" t="n">
        <v>0.001832842826843</v>
      </c>
      <c r="AQ620" t="n">
        <v>4.12791666666667</v>
      </c>
      <c r="AR620" t="n">
        <v>0.009782612323761</v>
      </c>
      <c r="AT620" t="n">
        <v>4.12791666666667</v>
      </c>
      <c r="AU620" t="n">
        <v>0.00917911529541</v>
      </c>
      <c r="AW620" t="n">
        <v>4.12791666666667</v>
      </c>
      <c r="AX620" t="n">
        <v>0.008508563041687</v>
      </c>
    </row>
    <row r="621">
      <c r="A621" t="n">
        <v>4.13458333333334</v>
      </c>
      <c r="B621" t="n">
        <v>-0.025704503059387</v>
      </c>
      <c r="D621" t="n">
        <v>4.13458333333334</v>
      </c>
      <c r="E621" t="n">
        <v>0.009216368198394999</v>
      </c>
      <c r="G621" t="n">
        <v>4.13395</v>
      </c>
      <c r="H621" t="n">
        <v>0.008083879947662</v>
      </c>
      <c r="J621" t="n">
        <v>4.13416666666667</v>
      </c>
      <c r="K621" t="n">
        <v>0.011056661605835</v>
      </c>
      <c r="M621" t="n">
        <v>4.13436666666667</v>
      </c>
      <c r="N621" t="n">
        <v>0.02162903547287</v>
      </c>
      <c r="P621" t="n">
        <v>4.13436666666667</v>
      </c>
      <c r="Q621" t="n">
        <v>0.019274652004242</v>
      </c>
      <c r="S621" t="n">
        <v>4.13436666666667</v>
      </c>
      <c r="T621" t="n">
        <v>0.036224722862244</v>
      </c>
      <c r="V621" t="n">
        <v>4.13436666666667</v>
      </c>
      <c r="W621" t="n">
        <v>0.030562281608582</v>
      </c>
      <c r="Y621" t="n">
        <v>4.13458333333334</v>
      </c>
      <c r="Z621" t="n">
        <v>0.012204051017761</v>
      </c>
      <c r="AB621" t="n">
        <v>4.13458333333334</v>
      </c>
      <c r="AC621" t="n">
        <v>0.020645558834076</v>
      </c>
      <c r="AE621" t="n">
        <v>4.13395</v>
      </c>
      <c r="AF621" t="n">
        <v>0.004887580871582</v>
      </c>
      <c r="AH621" t="n">
        <v>4.13416666666667</v>
      </c>
      <c r="AI621" t="n">
        <v>0.015594065189362</v>
      </c>
      <c r="AK621" t="n">
        <v>4.13416666666667</v>
      </c>
      <c r="AL621" t="n">
        <v>0.015594065189362</v>
      </c>
      <c r="AN621" t="n">
        <v>4.13458333333334</v>
      </c>
      <c r="AO621" t="n">
        <v>0.001974403858185</v>
      </c>
      <c r="AQ621" t="n">
        <v>4.13458333333334</v>
      </c>
      <c r="AR621" t="n">
        <v>0.009357929229736</v>
      </c>
      <c r="AT621" t="n">
        <v>4.13458333333334</v>
      </c>
      <c r="AU621" t="n">
        <v>0.009104609489441</v>
      </c>
      <c r="AW621" t="n">
        <v>4.13458333333334</v>
      </c>
      <c r="AX621" t="n">
        <v>0.008054077625275</v>
      </c>
    </row>
    <row r="622">
      <c r="A622" t="n">
        <v>4.14125</v>
      </c>
      <c r="B622" t="n">
        <v>-0.026904046535492</v>
      </c>
      <c r="D622" t="n">
        <v>4.14125</v>
      </c>
      <c r="E622" t="n">
        <v>0.009000301361084</v>
      </c>
      <c r="G622" t="n">
        <v>4.14061666666667</v>
      </c>
      <c r="H622" t="n">
        <v>0.008627772331237999</v>
      </c>
      <c r="J622" t="n">
        <v>4.14083333333334</v>
      </c>
      <c r="K622" t="n">
        <v>0.010393559932709</v>
      </c>
      <c r="M622" t="n">
        <v>4.14103333333334</v>
      </c>
      <c r="N622" t="n">
        <v>0.021561980247498</v>
      </c>
      <c r="P622" t="n">
        <v>4.14103333333334</v>
      </c>
      <c r="Q622" t="n">
        <v>0.018984079360962</v>
      </c>
      <c r="S622" t="n">
        <v>4.14103333333334</v>
      </c>
      <c r="T622" t="n">
        <v>0.036664307117462</v>
      </c>
      <c r="V622" t="n">
        <v>4.14103333333334</v>
      </c>
      <c r="W622" t="n">
        <v>0.029772520065308</v>
      </c>
      <c r="Y622" t="n">
        <v>4.14125</v>
      </c>
      <c r="Z622" t="n">
        <v>0.012323260307312</v>
      </c>
      <c r="AB622" t="n">
        <v>4.14125</v>
      </c>
      <c r="AC622" t="n">
        <v>0.021018087863922</v>
      </c>
      <c r="AE622" t="n">
        <v>4.14061666666667</v>
      </c>
      <c r="AF622" t="n">
        <v>0.0043585896492</v>
      </c>
      <c r="AH622" t="n">
        <v>4.14083333333334</v>
      </c>
      <c r="AI622" t="n">
        <v>0.0147745013237</v>
      </c>
      <c r="AK622" t="n">
        <v>4.14083333333334</v>
      </c>
      <c r="AL622" t="n">
        <v>0.0147745013237</v>
      </c>
      <c r="AN622" t="n">
        <v>4.14125</v>
      </c>
      <c r="AO622" t="n">
        <v>0.002332031726837</v>
      </c>
      <c r="AQ622" t="n">
        <v>4.14125</v>
      </c>
      <c r="AR622" t="n">
        <v>0.009559094905853001</v>
      </c>
      <c r="AT622" t="n">
        <v>4.14125</v>
      </c>
      <c r="AU622" t="n">
        <v>0.009536743164063</v>
      </c>
      <c r="AW622" t="n">
        <v>4.14125</v>
      </c>
      <c r="AX622" t="n">
        <v>0.007458031177521</v>
      </c>
    </row>
    <row r="623">
      <c r="A623" t="n">
        <v>4.14791666666667</v>
      </c>
      <c r="B623" t="n">
        <v>-0.027254223823547</v>
      </c>
      <c r="D623" t="n">
        <v>4.14791666666667</v>
      </c>
      <c r="E623" t="n">
        <v>0.00898540019989</v>
      </c>
      <c r="G623" t="n">
        <v>4.14728333333334</v>
      </c>
      <c r="H623" t="n">
        <v>0.009238719940186</v>
      </c>
      <c r="J623" t="n">
        <v>4.1475</v>
      </c>
      <c r="K623" t="n">
        <v>0.009812414646149001</v>
      </c>
      <c r="M623" t="n">
        <v>4.1477</v>
      </c>
      <c r="N623" t="n">
        <v>0.021800398826599</v>
      </c>
      <c r="P623" t="n">
        <v>4.1477</v>
      </c>
      <c r="Q623" t="n">
        <v>0.018849968910217</v>
      </c>
      <c r="S623" t="n">
        <v>4.1477</v>
      </c>
      <c r="T623" t="n">
        <v>0.03717839717865</v>
      </c>
      <c r="V623" t="n">
        <v>4.1477</v>
      </c>
      <c r="W623" t="n">
        <v>0.029154121875763</v>
      </c>
      <c r="Y623" t="n">
        <v>4.14791666666667</v>
      </c>
      <c r="Z623" t="n">
        <v>0.012308359146118</v>
      </c>
      <c r="AB623" t="n">
        <v>4.14791666666667</v>
      </c>
      <c r="AC623" t="n">
        <v>0.02191960811615</v>
      </c>
      <c r="AE623" t="n">
        <v>4.14728333333334</v>
      </c>
      <c r="AF623" t="n">
        <v>0.004470348358154</v>
      </c>
      <c r="AH623" t="n">
        <v>4.1475</v>
      </c>
      <c r="AI623" t="n">
        <v>0.01458078622818</v>
      </c>
      <c r="AK623" t="n">
        <v>4.1475</v>
      </c>
      <c r="AL623" t="n">
        <v>0.01458078622818</v>
      </c>
      <c r="AN623" t="n">
        <v>4.14791666666667</v>
      </c>
      <c r="AO623" t="n">
        <v>0.002749264240265</v>
      </c>
      <c r="AQ623" t="n">
        <v>4.14791666666667</v>
      </c>
      <c r="AR623" t="n">
        <v>0.010281801223755</v>
      </c>
      <c r="AT623" t="n">
        <v>4.14791666666667</v>
      </c>
      <c r="AU623" t="n">
        <v>0.010401010513306</v>
      </c>
      <c r="AW623" t="n">
        <v>4.14791666666667</v>
      </c>
      <c r="AX623" t="n">
        <v>0.006347894668579</v>
      </c>
    </row>
    <row r="624">
      <c r="A624" t="n">
        <v>4.15458333333334</v>
      </c>
      <c r="B624" t="n">
        <v>-0.026948750019074</v>
      </c>
      <c r="D624" t="n">
        <v>4.15458333333334</v>
      </c>
      <c r="E624" t="n">
        <v>0.009477138519287</v>
      </c>
      <c r="G624" t="n">
        <v>4.15395</v>
      </c>
      <c r="H624" t="n">
        <v>0.010155141353607</v>
      </c>
      <c r="J624" t="n">
        <v>4.15416666666667</v>
      </c>
      <c r="K624" t="n">
        <v>0.009790062904358</v>
      </c>
      <c r="M624" t="n">
        <v>4.15436666666667</v>
      </c>
      <c r="N624" t="n">
        <v>0.022076070308685</v>
      </c>
      <c r="P624" t="n">
        <v>4.15436666666667</v>
      </c>
      <c r="Q624" t="n">
        <v>0.018738210201263</v>
      </c>
      <c r="S624" t="n">
        <v>4.15436666666667</v>
      </c>
      <c r="T624" t="n">
        <v>0.037461519241333</v>
      </c>
      <c r="V624" t="n">
        <v>4.15436666666667</v>
      </c>
      <c r="W624" t="n">
        <v>0.028848648071289</v>
      </c>
      <c r="Y624" t="n">
        <v>4.15458333333334</v>
      </c>
      <c r="Z624" t="n">
        <v>0.012114644050598</v>
      </c>
      <c r="AB624" t="n">
        <v>4.15458333333334</v>
      </c>
      <c r="AC624" t="n">
        <v>0.022828578948975</v>
      </c>
      <c r="AE624" t="n">
        <v>4.15395</v>
      </c>
      <c r="AF624" t="n">
        <v>0.004410743713379</v>
      </c>
      <c r="AH624" t="n">
        <v>4.15416666666667</v>
      </c>
      <c r="AI624" t="n">
        <v>0.015109777450562</v>
      </c>
      <c r="AK624" t="n">
        <v>4.15416666666667</v>
      </c>
      <c r="AL624" t="n">
        <v>0.015109777450562</v>
      </c>
      <c r="AN624" t="n">
        <v>4.15458333333334</v>
      </c>
      <c r="AO624" t="n">
        <v>0.003069639205933</v>
      </c>
      <c r="AQ624" t="n">
        <v>4.15458333333334</v>
      </c>
      <c r="AR624" t="n">
        <v>0.011280179023743</v>
      </c>
      <c r="AT624" t="n">
        <v>4.15458333333334</v>
      </c>
      <c r="AU624" t="n">
        <v>0.011160969734192</v>
      </c>
      <c r="AW624" t="n">
        <v>4.15458333333334</v>
      </c>
      <c r="AX624" t="n">
        <v>0.004835426807404</v>
      </c>
    </row>
    <row r="625">
      <c r="A625" t="n">
        <v>4.16125</v>
      </c>
      <c r="B625" t="n">
        <v>-0.026673078536987</v>
      </c>
      <c r="D625" t="n">
        <v>4.16125</v>
      </c>
      <c r="E625" t="n">
        <v>0.010453164577484</v>
      </c>
      <c r="G625" t="n">
        <v>4.16061666666667</v>
      </c>
      <c r="H625" t="n">
        <v>0.01150369644165</v>
      </c>
      <c r="J625" t="n">
        <v>4.16083333333334</v>
      </c>
      <c r="K625" t="n">
        <v>0.010237097740173</v>
      </c>
      <c r="M625" t="n">
        <v>4.16103333333334</v>
      </c>
      <c r="N625" t="n">
        <v>0.021867454051971</v>
      </c>
      <c r="P625" t="n">
        <v>4.16103333333334</v>
      </c>
      <c r="Q625" t="n">
        <v>0.01903623342514</v>
      </c>
      <c r="S625" t="n">
        <v>4.16103333333334</v>
      </c>
      <c r="T625" t="n">
        <v>0.037729740142822</v>
      </c>
      <c r="V625" t="n">
        <v>4.16103333333334</v>
      </c>
      <c r="W625" t="n">
        <v>0.028923153877258</v>
      </c>
      <c r="Y625" t="n">
        <v>4.16125</v>
      </c>
      <c r="Z625" t="n">
        <v>0.011898577213287</v>
      </c>
      <c r="AB625" t="n">
        <v>4.16125</v>
      </c>
      <c r="AC625" t="n">
        <v>0.023685395717621</v>
      </c>
      <c r="AE625" t="n">
        <v>4.16061666666667</v>
      </c>
      <c r="AF625" t="n">
        <v>0.003665685653687</v>
      </c>
      <c r="AH625" t="n">
        <v>4.16083333333334</v>
      </c>
      <c r="AI625" t="n">
        <v>0.016018748283386</v>
      </c>
      <c r="AK625" t="n">
        <v>4.16083333333334</v>
      </c>
      <c r="AL625" t="n">
        <v>0.016018748283386</v>
      </c>
      <c r="AN625" t="n">
        <v>4.16125</v>
      </c>
      <c r="AO625" t="n">
        <v>0.003114342689514</v>
      </c>
      <c r="AQ625" t="n">
        <v>4.16125</v>
      </c>
      <c r="AR625" t="n">
        <v>0.012360513210297</v>
      </c>
      <c r="AT625" t="n">
        <v>4.16125</v>
      </c>
      <c r="AU625" t="n">
        <v>0.011615455150604</v>
      </c>
      <c r="AW625" t="n">
        <v>4.16125</v>
      </c>
      <c r="AX625" t="n">
        <v>0.003784894943237</v>
      </c>
    </row>
    <row r="626">
      <c r="A626" t="n">
        <v>4.16791666666667</v>
      </c>
      <c r="B626" t="n">
        <v>-0.026248395442963</v>
      </c>
      <c r="D626" t="n">
        <v>4.16791666666667</v>
      </c>
      <c r="E626" t="n">
        <v>0.011958181858063</v>
      </c>
      <c r="G626" t="n">
        <v>4.16728333333334</v>
      </c>
      <c r="H626" t="n">
        <v>0.012688338756561</v>
      </c>
      <c r="J626" t="n">
        <v>4.1675</v>
      </c>
      <c r="K626" t="n">
        <v>0.01082569360733</v>
      </c>
      <c r="M626" t="n">
        <v>4.1677</v>
      </c>
      <c r="N626" t="n">
        <v>0.021278858184814</v>
      </c>
      <c r="P626" t="n">
        <v>4.1677</v>
      </c>
      <c r="Q626" t="n">
        <v>0.019349157810211</v>
      </c>
      <c r="S626" t="n">
        <v>4.1677</v>
      </c>
      <c r="T626" t="n">
        <v>0.037968158721924</v>
      </c>
      <c r="V626" t="n">
        <v>4.1677</v>
      </c>
      <c r="W626" t="n">
        <v>0.029332935810089</v>
      </c>
      <c r="Y626" t="n">
        <v>4.16791666666667</v>
      </c>
      <c r="Z626" t="n">
        <v>0.012099742889404</v>
      </c>
      <c r="AB626" t="n">
        <v>4.16791666666667</v>
      </c>
      <c r="AC626" t="n">
        <v>0.024609267711639</v>
      </c>
      <c r="AE626" t="n">
        <v>4.16728333333334</v>
      </c>
      <c r="AF626" t="n">
        <v>0.002838671207428</v>
      </c>
      <c r="AH626" t="n">
        <v>4.1675</v>
      </c>
      <c r="AI626" t="n">
        <v>0.016659498214722</v>
      </c>
      <c r="AK626" t="n">
        <v>4.1675</v>
      </c>
      <c r="AL626" t="n">
        <v>0.016659498214722</v>
      </c>
      <c r="AN626" t="n">
        <v>4.16791666666667</v>
      </c>
      <c r="AO626" t="n">
        <v>0.003032386302948</v>
      </c>
      <c r="AQ626" t="n">
        <v>4.16791666666667</v>
      </c>
      <c r="AR626" t="n">
        <v>0.013008713722229</v>
      </c>
      <c r="AT626" t="n">
        <v>4.16791666666667</v>
      </c>
      <c r="AU626" t="n">
        <v>0.0113844871521</v>
      </c>
      <c r="AW626" t="n">
        <v>4.16791666666667</v>
      </c>
      <c r="AX626" t="n">
        <v>0.004060566425323</v>
      </c>
    </row>
    <row r="627">
      <c r="A627" t="n">
        <v>4.17458333333334</v>
      </c>
      <c r="B627" t="n">
        <v>-0.025682151317596</v>
      </c>
      <c r="D627" t="n">
        <v>4.17458333333334</v>
      </c>
      <c r="E627" t="n">
        <v>0.013165175914764</v>
      </c>
      <c r="G627" t="n">
        <v>4.17395</v>
      </c>
      <c r="H627" t="n">
        <v>0.013232231140137</v>
      </c>
      <c r="J627" t="n">
        <v>4.17416666666667</v>
      </c>
      <c r="K627" t="n">
        <v>0.011466443538666</v>
      </c>
      <c r="M627" t="n">
        <v>4.17436666666667</v>
      </c>
      <c r="N627" t="n">
        <v>0.020764768123627</v>
      </c>
      <c r="P627" t="n">
        <v>4.17436666666667</v>
      </c>
      <c r="Q627" t="n">
        <v>0.019490718841553</v>
      </c>
      <c r="S627" t="n">
        <v>4.17436666666667</v>
      </c>
      <c r="T627" t="n">
        <v>0.038325786590576</v>
      </c>
      <c r="V627" t="n">
        <v>4.17436666666667</v>
      </c>
      <c r="W627" t="n">
        <v>0.029362738132477</v>
      </c>
      <c r="Y627" t="n">
        <v>4.17458333333334</v>
      </c>
      <c r="Z627" t="n">
        <v>0.012822449207306</v>
      </c>
      <c r="AB627" t="n">
        <v>4.17458333333334</v>
      </c>
      <c r="AC627" t="n">
        <v>0.025264918804169</v>
      </c>
      <c r="AE627" t="n">
        <v>4.17395</v>
      </c>
      <c r="AF627" t="n">
        <v>0.002548098564148</v>
      </c>
      <c r="AH627" t="n">
        <v>4.17416666666667</v>
      </c>
      <c r="AI627" t="n">
        <v>0.017657876014709</v>
      </c>
      <c r="AK627" t="n">
        <v>4.17416666666667</v>
      </c>
      <c r="AL627" t="n">
        <v>0.017657876014709</v>
      </c>
      <c r="AN627" t="n">
        <v>4.17458333333334</v>
      </c>
      <c r="AO627" t="n">
        <v>0.002913177013397</v>
      </c>
      <c r="AQ627" t="n">
        <v>4.17458333333334</v>
      </c>
      <c r="AR627" t="n">
        <v>0.01254677772522</v>
      </c>
      <c r="AT627" t="n">
        <v>4.17458333333334</v>
      </c>
      <c r="AU627" t="n">
        <v>0.010766088962555</v>
      </c>
      <c r="AW627" t="n">
        <v>4.17458333333334</v>
      </c>
      <c r="AX627" t="n">
        <v>0.005193054676056</v>
      </c>
    </row>
    <row r="628">
      <c r="A628" t="n">
        <v>4.18125</v>
      </c>
      <c r="B628" t="n">
        <v>-0.025674700737</v>
      </c>
      <c r="D628" t="n">
        <v>4.18125</v>
      </c>
      <c r="E628" t="n">
        <v>0.013865530490875</v>
      </c>
      <c r="G628" t="n">
        <v>4.18061666666667</v>
      </c>
      <c r="H628" t="n">
        <v>0.013269484043121</v>
      </c>
      <c r="J628" t="n">
        <v>4.18083333333334</v>
      </c>
      <c r="K628" t="n">
        <v>0.012218952178955</v>
      </c>
      <c r="M628" t="n">
        <v>4.18103333333334</v>
      </c>
      <c r="N628" t="n">
        <v>0.020213425159454</v>
      </c>
      <c r="P628" t="n">
        <v>4.18103333333334</v>
      </c>
      <c r="Q628" t="n">
        <v>0.018946826457977</v>
      </c>
      <c r="S628" t="n">
        <v>4.18103333333334</v>
      </c>
      <c r="T628" t="n">
        <v>0.038333237171173</v>
      </c>
      <c r="V628" t="n">
        <v>4.18103333333334</v>
      </c>
      <c r="W628" t="n">
        <v>0.029027462005615</v>
      </c>
      <c r="Y628" t="n">
        <v>4.18125</v>
      </c>
      <c r="Z628" t="n">
        <v>0.013947486877441</v>
      </c>
      <c r="AB628" t="n">
        <v>4.18125</v>
      </c>
      <c r="AC628" t="n">
        <v>0.025190412998199</v>
      </c>
      <c r="AE628" t="n">
        <v>4.18061666666667</v>
      </c>
      <c r="AF628" t="n">
        <v>0.003091990947723</v>
      </c>
      <c r="AH628" t="n">
        <v>4.18083333333334</v>
      </c>
      <c r="AI628" t="n">
        <v>0.019185245037079</v>
      </c>
      <c r="AK628" t="n">
        <v>4.18083333333334</v>
      </c>
      <c r="AL628" t="n">
        <v>0.019185245037079</v>
      </c>
      <c r="AN628" t="n">
        <v>4.18125</v>
      </c>
      <c r="AO628" t="n">
        <v>0.00298023223877</v>
      </c>
      <c r="AQ628" t="n">
        <v>4.18125</v>
      </c>
      <c r="AR628" t="n">
        <v>0.011555850505829</v>
      </c>
      <c r="AT628" t="n">
        <v>4.18125</v>
      </c>
      <c r="AU628" t="n">
        <v>0.00995397567749</v>
      </c>
      <c r="AW628" t="n">
        <v>4.18125</v>
      </c>
      <c r="AX628" t="n">
        <v>0.006213784217834</v>
      </c>
    </row>
    <row r="629">
      <c r="A629" t="n">
        <v>4.18791666666667</v>
      </c>
      <c r="B629" t="n">
        <v>-0.026315450668335</v>
      </c>
      <c r="D629" t="n">
        <v>4.18791666666667</v>
      </c>
      <c r="E629" t="n">
        <v>0.014372169971466</v>
      </c>
      <c r="G629" t="n">
        <v>4.18728333333334</v>
      </c>
      <c r="H629" t="n">
        <v>0.012986361980438</v>
      </c>
      <c r="J629" t="n">
        <v>4.1875</v>
      </c>
      <c r="K629" t="n">
        <v>0.013373792171478</v>
      </c>
      <c r="M629" t="n">
        <v>4.1877</v>
      </c>
      <c r="N629" t="n">
        <v>0.019267201423645</v>
      </c>
      <c r="P629" t="n">
        <v>4.1877</v>
      </c>
      <c r="Q629" t="n">
        <v>0.018320977687836</v>
      </c>
      <c r="S629" t="n">
        <v>4.1877</v>
      </c>
      <c r="T629" t="n">
        <v>0.037528574466705</v>
      </c>
      <c r="V629" t="n">
        <v>4.1877</v>
      </c>
      <c r="W629" t="n">
        <v>0.028468668460846</v>
      </c>
      <c r="Y629" t="n">
        <v>4.18791666666667</v>
      </c>
      <c r="Z629" t="n">
        <v>0.014722347259522</v>
      </c>
      <c r="AB629" t="n">
        <v>4.18791666666667</v>
      </c>
      <c r="AC629" t="n">
        <v>0.024743378162384</v>
      </c>
      <c r="AE629" t="n">
        <v>4.18728333333334</v>
      </c>
      <c r="AF629" t="n">
        <v>0.003859400749207</v>
      </c>
      <c r="AH629" t="n">
        <v>4.1875</v>
      </c>
      <c r="AI629" t="n">
        <v>0.020593404769897</v>
      </c>
      <c r="AK629" t="n">
        <v>4.1875</v>
      </c>
      <c r="AL629" t="n">
        <v>0.020593404769897</v>
      </c>
      <c r="AN629" t="n">
        <v>4.18791666666667</v>
      </c>
      <c r="AO629" t="n">
        <v>0.003434717655182</v>
      </c>
      <c r="AQ629" t="n">
        <v>4.18791666666667</v>
      </c>
      <c r="AR629" t="n">
        <v>0.010952353477478</v>
      </c>
      <c r="AT629" t="n">
        <v>4.18791666666667</v>
      </c>
      <c r="AU629" t="n">
        <v>0.009015202522278</v>
      </c>
      <c r="AW629" t="n">
        <v>4.18791666666667</v>
      </c>
      <c r="AX629" t="n">
        <v>0.006973743438721</v>
      </c>
    </row>
    <row r="630">
      <c r="A630" t="n">
        <v>4.19458333333334</v>
      </c>
      <c r="B630" t="n">
        <v>-0.027015805244446</v>
      </c>
      <c r="D630" t="n">
        <v>4.19458333333334</v>
      </c>
      <c r="E630" t="n">
        <v>0.014938414096832</v>
      </c>
      <c r="G630" t="n">
        <v>4.19395</v>
      </c>
      <c r="H630" t="n">
        <v>0.012524425983429</v>
      </c>
      <c r="J630" t="n">
        <v>4.19416666666667</v>
      </c>
      <c r="K630" t="n">
        <v>0.014565885066986</v>
      </c>
      <c r="M630" t="n">
        <v>4.19436666666667</v>
      </c>
      <c r="N630" t="n">
        <v>0.018157064914703</v>
      </c>
      <c r="P630" t="n">
        <v>4.19436666666667</v>
      </c>
      <c r="Q630" t="n">
        <v>0.018306076526642</v>
      </c>
      <c r="S630" t="n">
        <v>4.19436666666667</v>
      </c>
      <c r="T630" t="n">
        <v>0.036142766475678</v>
      </c>
      <c r="V630" t="n">
        <v>4.19436666666667</v>
      </c>
      <c r="W630" t="n">
        <v>0.027716159820557</v>
      </c>
      <c r="Y630" t="n">
        <v>4.19458333333334</v>
      </c>
      <c r="Z630" t="n">
        <v>0.014990568161011</v>
      </c>
      <c r="AB630" t="n">
        <v>4.19458333333334</v>
      </c>
      <c r="AC630" t="n">
        <v>0.024661421775818</v>
      </c>
      <c r="AE630" t="n">
        <v>4.19395</v>
      </c>
      <c r="AF630" t="n">
        <v>0.004589557647705</v>
      </c>
      <c r="AH630" t="n">
        <v>4.19416666666667</v>
      </c>
      <c r="AI630" t="n">
        <v>0.021107494831085</v>
      </c>
      <c r="AK630" t="n">
        <v>4.19416666666667</v>
      </c>
      <c r="AL630" t="n">
        <v>0.021107494831085</v>
      </c>
      <c r="AN630" t="n">
        <v>4.19458333333334</v>
      </c>
      <c r="AO630" t="n">
        <v>0.004187226295471</v>
      </c>
      <c r="AQ630" t="n">
        <v>4.19458333333334</v>
      </c>
      <c r="AR630" t="n">
        <v>0.010877847671509</v>
      </c>
      <c r="AT630" t="n">
        <v>4.19458333333334</v>
      </c>
      <c r="AU630" t="n">
        <v>0.008068978786469</v>
      </c>
      <c r="AW630" t="n">
        <v>4.19458333333334</v>
      </c>
      <c r="AX630" t="n">
        <v>0.007554888725281</v>
      </c>
    </row>
    <row r="631">
      <c r="A631" t="n">
        <v>4.20125</v>
      </c>
      <c r="B631" t="n">
        <v>-0.026986002922058</v>
      </c>
      <c r="D631" t="n">
        <v>4.20125</v>
      </c>
      <c r="E631" t="n">
        <v>0.015266239643097</v>
      </c>
      <c r="G631" t="n">
        <v>4.20061666666667</v>
      </c>
      <c r="H631" t="n">
        <v>0.011883676052094</v>
      </c>
      <c r="J631" t="n">
        <v>4.20083333333334</v>
      </c>
      <c r="K631" t="n">
        <v>0.015579164028168</v>
      </c>
      <c r="M631" t="n">
        <v>4.20103333333334</v>
      </c>
      <c r="N631" t="n">
        <v>0.017635524272919</v>
      </c>
      <c r="P631" t="n">
        <v>4.20103333333334</v>
      </c>
      <c r="Q631" t="n">
        <v>0.018484890460968</v>
      </c>
      <c r="S631" t="n">
        <v>4.20103333333334</v>
      </c>
      <c r="T631" t="n">
        <v>0.034868717193604</v>
      </c>
      <c r="V631" t="n">
        <v>4.20103333333334</v>
      </c>
      <c r="W631" t="n">
        <v>0.0266432762146</v>
      </c>
      <c r="Y631" t="n">
        <v>4.20125</v>
      </c>
      <c r="Z631" t="n">
        <v>0.015206634998322</v>
      </c>
      <c r="AB631" t="n">
        <v>4.20125</v>
      </c>
      <c r="AC631" t="n">
        <v>0.025041401386261</v>
      </c>
      <c r="AE631" t="n">
        <v>4.20061666666667</v>
      </c>
      <c r="AF631" t="n">
        <v>0.00482052564621</v>
      </c>
      <c r="AH631" t="n">
        <v>4.20083333333334</v>
      </c>
      <c r="AI631" t="n">
        <v>0.02085417509079</v>
      </c>
      <c r="AK631" t="n">
        <v>4.20083333333334</v>
      </c>
      <c r="AL631" t="n">
        <v>0.02085417509079</v>
      </c>
      <c r="AN631" t="n">
        <v>4.20125</v>
      </c>
      <c r="AO631" t="n">
        <v>0.004872679710388</v>
      </c>
      <c r="AQ631" t="n">
        <v>4.20125</v>
      </c>
      <c r="AR631" t="n">
        <v>0.010870397090912</v>
      </c>
      <c r="AT631" t="n">
        <v>4.20125</v>
      </c>
      <c r="AU631" t="n">
        <v>0.007286667823792</v>
      </c>
      <c r="AW631" t="n">
        <v>4.20125</v>
      </c>
      <c r="AX631" t="n">
        <v>0.007972121238708</v>
      </c>
    </row>
    <row r="632">
      <c r="A632" t="n">
        <v>4.20791666666667</v>
      </c>
      <c r="B632" t="n">
        <v>-0.026673078536987</v>
      </c>
      <c r="D632" t="n">
        <v>4.20791666666667</v>
      </c>
      <c r="E632" t="n">
        <v>0.014849007129669</v>
      </c>
      <c r="G632" t="n">
        <v>4.20728333333334</v>
      </c>
      <c r="H632" t="n">
        <v>0.011585652828217</v>
      </c>
      <c r="J632" t="n">
        <v>4.2075</v>
      </c>
      <c r="K632" t="n">
        <v>0.016242265701294</v>
      </c>
      <c r="M632" t="n">
        <v>4.2077</v>
      </c>
      <c r="N632" t="n">
        <v>0.017911195755005</v>
      </c>
      <c r="P632" t="n">
        <v>4.2077</v>
      </c>
      <c r="Q632" t="n">
        <v>0.018559396266937</v>
      </c>
      <c r="S632" t="n">
        <v>4.2077</v>
      </c>
      <c r="T632" t="n">
        <v>0.034287571907043</v>
      </c>
      <c r="V632" t="n">
        <v>4.2077</v>
      </c>
      <c r="W632" t="n">
        <v>0.025488436222076</v>
      </c>
      <c r="Y632" t="n">
        <v>4.20791666666667</v>
      </c>
      <c r="Z632" t="n">
        <v>0.015400350093842</v>
      </c>
      <c r="AB632" t="n">
        <v>4.20791666666667</v>
      </c>
      <c r="AC632" t="n">
        <v>0.025138258934021</v>
      </c>
      <c r="AE632" t="n">
        <v>4.20728333333334</v>
      </c>
      <c r="AF632" t="n">
        <v>0.004887580871582</v>
      </c>
      <c r="AH632" t="n">
        <v>4.2075</v>
      </c>
      <c r="AI632" t="n">
        <v>0.020727515220642</v>
      </c>
      <c r="AK632" t="n">
        <v>4.2075</v>
      </c>
      <c r="AL632" t="n">
        <v>0.020727515220642</v>
      </c>
      <c r="AN632" t="n">
        <v>4.20791666666667</v>
      </c>
      <c r="AO632" t="n">
        <v>0.005193054676056</v>
      </c>
      <c r="AQ632" t="n">
        <v>4.20791666666667</v>
      </c>
      <c r="AR632" t="n">
        <v>0.011242926120758</v>
      </c>
      <c r="AT632" t="n">
        <v>4.20791666666667</v>
      </c>
      <c r="AU632" t="n">
        <v>0.007085502147675</v>
      </c>
      <c r="AW632" t="n">
        <v>4.20791666666667</v>
      </c>
      <c r="AX632" t="n">
        <v>0.008068978786469</v>
      </c>
    </row>
    <row r="633">
      <c r="A633" t="n">
        <v>4.21458333333334</v>
      </c>
      <c r="B633" t="n">
        <v>-0.026337802410126</v>
      </c>
      <c r="D633" t="n">
        <v>4.21458333333334</v>
      </c>
      <c r="E633" t="n">
        <v>0.014364719390869</v>
      </c>
      <c r="G633" t="n">
        <v>4.21395</v>
      </c>
      <c r="H633" t="n">
        <v>0.011548399925232</v>
      </c>
      <c r="J633" t="n">
        <v>4.21416666666667</v>
      </c>
      <c r="K633" t="n">
        <v>0.016428530216217</v>
      </c>
      <c r="M633" t="n">
        <v>4.21436666666667</v>
      </c>
      <c r="N633" t="n">
        <v>0.018514692783356</v>
      </c>
      <c r="P633" t="n">
        <v>4.21436666666667</v>
      </c>
      <c r="Q633" t="n">
        <v>0.01855194568634</v>
      </c>
      <c r="S633" t="n">
        <v>4.21436666666667</v>
      </c>
      <c r="T633" t="n">
        <v>0.034026801586151</v>
      </c>
      <c r="V633" t="n">
        <v>4.21436666666667</v>
      </c>
      <c r="W633" t="n">
        <v>0.024832785129547</v>
      </c>
      <c r="Y633" t="n">
        <v>4.21458333333334</v>
      </c>
      <c r="Z633" t="n">
        <v>0.015333294868469</v>
      </c>
      <c r="AB633" t="n">
        <v>4.21458333333334</v>
      </c>
      <c r="AC633" t="n">
        <v>0.024385750293732</v>
      </c>
      <c r="AE633" t="n">
        <v>4.21395</v>
      </c>
      <c r="AF633" t="n">
        <v>0.004470348358154</v>
      </c>
      <c r="AH633" t="n">
        <v>4.21416666666667</v>
      </c>
      <c r="AI633" t="n">
        <v>0.020526349544525</v>
      </c>
      <c r="AK633" t="n">
        <v>4.21416666666667</v>
      </c>
      <c r="AL633" t="n">
        <v>0.020526349544525</v>
      </c>
      <c r="AN633" t="n">
        <v>4.21458333333334</v>
      </c>
      <c r="AO633" t="n">
        <v>0.005260109901428</v>
      </c>
      <c r="AQ633" t="n">
        <v>4.21458333333334</v>
      </c>
      <c r="AR633" t="n">
        <v>0.012300908565521</v>
      </c>
      <c r="AT633" t="n">
        <v>4.21458333333334</v>
      </c>
      <c r="AU633" t="n">
        <v>0.007323920726776</v>
      </c>
      <c r="AW633" t="n">
        <v>4.21458333333334</v>
      </c>
      <c r="AX633" t="n">
        <v>0.007756054401398</v>
      </c>
    </row>
    <row r="634">
      <c r="A634" t="n">
        <v>4.22125</v>
      </c>
      <c r="B634" t="n">
        <v>-0.026002526283264</v>
      </c>
      <c r="D634" t="n">
        <v>4.22125</v>
      </c>
      <c r="E634" t="n">
        <v>0.014230608940125</v>
      </c>
      <c r="G634" t="n">
        <v>4.22061666666667</v>
      </c>
      <c r="H634" t="n">
        <v>0.011570751667023</v>
      </c>
      <c r="J634" t="n">
        <v>4.22083333333334</v>
      </c>
      <c r="K634" t="n">
        <v>0.0162273645401</v>
      </c>
      <c r="M634" t="n">
        <v>4.22103333333334</v>
      </c>
      <c r="N634" t="n">
        <v>0.01930445432663</v>
      </c>
      <c r="P634" t="n">
        <v>4.22103333333334</v>
      </c>
      <c r="Q634" t="n">
        <v>0.018835067749023</v>
      </c>
      <c r="S634" t="n">
        <v>4.22103333333334</v>
      </c>
      <c r="T634" t="n">
        <v>0.034026801586151</v>
      </c>
      <c r="V634" t="n">
        <v>4.22103333333334</v>
      </c>
      <c r="W634" t="n">
        <v>0.025048851966858</v>
      </c>
      <c r="Y634" t="n">
        <v>4.22125</v>
      </c>
      <c r="Z634" t="n">
        <v>0.014714896678925</v>
      </c>
      <c r="AB634" t="n">
        <v>4.22125</v>
      </c>
      <c r="AC634" t="n">
        <v>0.022970139980316</v>
      </c>
      <c r="AE634" t="n">
        <v>4.22061666666667</v>
      </c>
      <c r="AF634" t="n">
        <v>0.003479421138763</v>
      </c>
      <c r="AH634" t="n">
        <v>4.22083333333334</v>
      </c>
      <c r="AI634" t="n">
        <v>0.01988559961319</v>
      </c>
      <c r="AK634" t="n">
        <v>4.22083333333334</v>
      </c>
      <c r="AL634" t="n">
        <v>0.01988559961319</v>
      </c>
      <c r="AN634" t="n">
        <v>4.22125</v>
      </c>
      <c r="AO634" t="n">
        <v>0.004909932613373</v>
      </c>
      <c r="AQ634" t="n">
        <v>4.22125</v>
      </c>
      <c r="AR634" t="n">
        <v>0.013507902622223</v>
      </c>
      <c r="AT634" t="n">
        <v>4.22125</v>
      </c>
      <c r="AU634" t="n">
        <v>0.007599592208862</v>
      </c>
      <c r="AW634" t="n">
        <v>4.22125</v>
      </c>
      <c r="AX634" t="n">
        <v>0.007353723049164</v>
      </c>
    </row>
    <row r="635">
      <c r="A635" t="n">
        <v>4.22791666666667</v>
      </c>
      <c r="B635" t="n">
        <v>-0.025555491447449</v>
      </c>
      <c r="D635" t="n">
        <v>4.22791666666667</v>
      </c>
      <c r="E635" t="n">
        <v>0.014021992683411</v>
      </c>
      <c r="G635" t="n">
        <v>4.22728333333334</v>
      </c>
      <c r="H635" t="n">
        <v>0.011704862117767</v>
      </c>
      <c r="J635" t="n">
        <v>4.2275</v>
      </c>
      <c r="K635" t="n">
        <v>0.015340745449066</v>
      </c>
      <c r="M635" t="n">
        <v>4.2277</v>
      </c>
      <c r="N635" t="n">
        <v>0.020302832126617</v>
      </c>
      <c r="P635" t="n">
        <v>4.2277</v>
      </c>
      <c r="Q635" t="n">
        <v>0.019341707229614</v>
      </c>
      <c r="S635" t="n">
        <v>4.2277</v>
      </c>
      <c r="T635" t="n">
        <v>0.034637749195099</v>
      </c>
      <c r="V635" t="n">
        <v>4.2277</v>
      </c>
      <c r="W635" t="n">
        <v>0.026166439056397</v>
      </c>
      <c r="Y635" t="n">
        <v>4.22791666666667</v>
      </c>
      <c r="Z635" t="n">
        <v>0.01438707113266</v>
      </c>
      <c r="AB635" t="n">
        <v>4.22791666666667</v>
      </c>
      <c r="AC635" t="n">
        <v>0.021867454051971</v>
      </c>
      <c r="AE635" t="n">
        <v>4.22728333333334</v>
      </c>
      <c r="AF635" t="n">
        <v>0.002354383468628</v>
      </c>
      <c r="AH635" t="n">
        <v>4.2275</v>
      </c>
      <c r="AI635" t="n">
        <v>0.019088387489319</v>
      </c>
      <c r="AK635" t="n">
        <v>4.2275</v>
      </c>
      <c r="AL635" t="n">
        <v>0.019088387489319</v>
      </c>
      <c r="AN635" t="n">
        <v>4.22791666666667</v>
      </c>
      <c r="AO635" t="n">
        <v>0.004380941390991</v>
      </c>
      <c r="AQ635" t="n">
        <v>4.22791666666667</v>
      </c>
      <c r="AR635" t="n">
        <v>0.014118850231171</v>
      </c>
      <c r="AT635" t="n">
        <v>4.22791666666667</v>
      </c>
      <c r="AU635" t="n">
        <v>0.007845461368560999</v>
      </c>
      <c r="AW635" t="n">
        <v>4.22791666666667</v>
      </c>
      <c r="AX635" t="n">
        <v>0.006474554538727</v>
      </c>
    </row>
    <row r="636">
      <c r="A636" t="n">
        <v>4.23458333333334</v>
      </c>
      <c r="B636" t="n">
        <v>-0.02501904964447</v>
      </c>
      <c r="D636" t="n">
        <v>4.23458333333334</v>
      </c>
      <c r="E636" t="n">
        <v>0.013343989849091</v>
      </c>
      <c r="G636" t="n">
        <v>4.23395</v>
      </c>
      <c r="H636" t="n">
        <v>0.01189112663269</v>
      </c>
      <c r="J636" t="n">
        <v>4.23416666666667</v>
      </c>
      <c r="K636" t="n">
        <v>0.01419335603714</v>
      </c>
      <c r="M636" t="n">
        <v>4.23436666666667</v>
      </c>
      <c r="N636" t="n">
        <v>0.021234154701233</v>
      </c>
      <c r="P636" t="n">
        <v>4.23436666666667</v>
      </c>
      <c r="Q636" t="n">
        <v>0.019490718841553</v>
      </c>
      <c r="S636" t="n">
        <v>4.23436666666667</v>
      </c>
      <c r="T636" t="n">
        <v>0.035993754863739</v>
      </c>
      <c r="V636" t="n">
        <v>4.23436666666667</v>
      </c>
      <c r="W636" t="n">
        <v>0.027701258659363</v>
      </c>
      <c r="Y636" t="n">
        <v>4.23458333333334</v>
      </c>
      <c r="Z636" t="n">
        <v>0.014558434486389</v>
      </c>
      <c r="AB636" t="n">
        <v>4.23458333333334</v>
      </c>
      <c r="AC636" t="n">
        <v>0.021442770957947</v>
      </c>
      <c r="AE636" t="n">
        <v>4.23395</v>
      </c>
      <c r="AF636" t="n">
        <v>0.001370906829834</v>
      </c>
      <c r="AH636" t="n">
        <v>4.23416666666667</v>
      </c>
      <c r="AI636" t="n">
        <v>0.018693506717682</v>
      </c>
      <c r="AK636" t="n">
        <v>4.23416666666667</v>
      </c>
      <c r="AL636" t="n">
        <v>0.018693506717682</v>
      </c>
      <c r="AN636" t="n">
        <v>4.23458333333334</v>
      </c>
      <c r="AO636" t="n">
        <v>0.003956258296967</v>
      </c>
      <c r="AQ636" t="n">
        <v>4.23458333333334</v>
      </c>
      <c r="AR636" t="n">
        <v>0.013887882232666</v>
      </c>
      <c r="AT636" t="n">
        <v>4.23458333333334</v>
      </c>
      <c r="AU636" t="n">
        <v>0.007964670658112001</v>
      </c>
      <c r="AW636" t="n">
        <v>4.23458333333334</v>
      </c>
      <c r="AX636" t="n">
        <v>0.005334615707397</v>
      </c>
    </row>
    <row r="637">
      <c r="A637" t="n">
        <v>4.24125</v>
      </c>
      <c r="B637" t="n">
        <v>-0.024616718292236</v>
      </c>
      <c r="D637" t="n">
        <v>4.24125</v>
      </c>
      <c r="E637" t="n">
        <v>0.012472271919251</v>
      </c>
      <c r="G637" t="n">
        <v>4.24061666666667</v>
      </c>
      <c r="H637" t="n">
        <v>0.012092292308807</v>
      </c>
      <c r="J637" t="n">
        <v>4.24083333333334</v>
      </c>
      <c r="K637" t="n">
        <v>0.013113021850586</v>
      </c>
      <c r="M637" t="n">
        <v>4.24103333333334</v>
      </c>
      <c r="N637" t="n">
        <v>0.02162903547287</v>
      </c>
      <c r="P637" t="n">
        <v>4.24103333333334</v>
      </c>
      <c r="Q637" t="n">
        <v>0.01949816942215</v>
      </c>
      <c r="S637" t="n">
        <v>4.24103333333334</v>
      </c>
      <c r="T637" t="n">
        <v>0.037387013435364</v>
      </c>
      <c r="V637" t="n">
        <v>4.24103333333334</v>
      </c>
      <c r="W637" t="n">
        <v>0.029332935810089</v>
      </c>
      <c r="Y637" t="n">
        <v>4.24125</v>
      </c>
      <c r="Z637" t="n">
        <v>0.014923512935638</v>
      </c>
      <c r="AB637" t="n">
        <v>4.24125</v>
      </c>
      <c r="AC637" t="n">
        <v>0.02162903547287</v>
      </c>
      <c r="AE637" t="n">
        <v>4.24061666666667</v>
      </c>
      <c r="AF637" t="n">
        <v>0.000715255737305</v>
      </c>
      <c r="AH637" t="n">
        <v>4.24083333333334</v>
      </c>
      <c r="AI637" t="n">
        <v>0.0186488032341</v>
      </c>
      <c r="AK637" t="n">
        <v>4.24083333333334</v>
      </c>
      <c r="AL637" t="n">
        <v>0.0186488032341</v>
      </c>
      <c r="AN637" t="n">
        <v>4.24125</v>
      </c>
      <c r="AO637" t="n">
        <v>0.003710389137268</v>
      </c>
      <c r="AQ637" t="n">
        <v>4.24125</v>
      </c>
      <c r="AR637" t="n">
        <v>0.013731420040131</v>
      </c>
      <c r="AT637" t="n">
        <v>4.24125</v>
      </c>
      <c r="AU637" t="n">
        <v>0.008039176464081</v>
      </c>
      <c r="AW637" t="n">
        <v>4.24125</v>
      </c>
      <c r="AX637" t="n">
        <v>0.004090368747711</v>
      </c>
    </row>
    <row r="638">
      <c r="A638" t="n">
        <v>4.24791666666667</v>
      </c>
      <c r="B638" t="n">
        <v>-0.02414733171463</v>
      </c>
      <c r="D638" t="n">
        <v>4.24791666666667</v>
      </c>
      <c r="E638" t="n">
        <v>0.011943280696869</v>
      </c>
      <c r="G638" t="n">
        <v>4.24728333333334</v>
      </c>
      <c r="H638" t="n">
        <v>0.011749565601349</v>
      </c>
      <c r="J638" t="n">
        <v>4.2475</v>
      </c>
      <c r="K638" t="n">
        <v>0.012382864952087</v>
      </c>
      <c r="M638" t="n">
        <v>4.2477</v>
      </c>
      <c r="N638" t="n">
        <v>0.021301209926605</v>
      </c>
      <c r="P638" t="n">
        <v>4.2477</v>
      </c>
      <c r="Q638" t="n">
        <v>0.019431114196777</v>
      </c>
      <c r="S638" t="n">
        <v>4.2477</v>
      </c>
      <c r="T638" t="n">
        <v>0.037975609302521</v>
      </c>
      <c r="V638" t="n">
        <v>4.2477</v>
      </c>
      <c r="W638" t="n">
        <v>0.030778348445892</v>
      </c>
      <c r="Y638" t="n">
        <v>4.24791666666667</v>
      </c>
      <c r="Z638" t="n">
        <v>0.014901161193848</v>
      </c>
      <c r="AB638" t="n">
        <v>4.24791666666667</v>
      </c>
      <c r="AC638" t="n">
        <v>0.02259761095047</v>
      </c>
      <c r="AE638" t="n">
        <v>4.24728333333334</v>
      </c>
      <c r="AF638" t="n">
        <v>0.000134110450745</v>
      </c>
      <c r="AH638" t="n">
        <v>4.2475</v>
      </c>
      <c r="AI638" t="n">
        <v>0.018589198589325</v>
      </c>
      <c r="AK638" t="n">
        <v>4.2475</v>
      </c>
      <c r="AL638" t="n">
        <v>0.018589198589325</v>
      </c>
      <c r="AN638" t="n">
        <v>4.24791666666667</v>
      </c>
      <c r="AO638" t="n">
        <v>0.003717839717865</v>
      </c>
      <c r="AQ638" t="n">
        <v>4.24791666666667</v>
      </c>
      <c r="AR638" t="n">
        <v>0.013880431652069</v>
      </c>
      <c r="AT638" t="n">
        <v>4.24791666666667</v>
      </c>
      <c r="AU638" t="n">
        <v>0.007897615432738999</v>
      </c>
      <c r="AW638" t="n">
        <v>4.24791666666667</v>
      </c>
      <c r="AX638" t="n">
        <v>0.002957880496979</v>
      </c>
    </row>
    <row r="639">
      <c r="A639" t="n">
        <v>4.25458333333334</v>
      </c>
      <c r="B639" t="n">
        <v>-0.023789703845978</v>
      </c>
      <c r="D639" t="n">
        <v>4.25458333333334</v>
      </c>
      <c r="E639" t="n">
        <v>0.011824071407318</v>
      </c>
      <c r="G639" t="n">
        <v>4.25395</v>
      </c>
      <c r="H639" t="n">
        <v>0.010915100574493</v>
      </c>
      <c r="J639" t="n">
        <v>4.25416666666667</v>
      </c>
      <c r="K639" t="n">
        <v>0.012099742889404</v>
      </c>
      <c r="M639" t="n">
        <v>4.25436666666667</v>
      </c>
      <c r="N639" t="n">
        <v>0.020578503608704</v>
      </c>
      <c r="P639" t="n">
        <v>4.25436666666667</v>
      </c>
      <c r="Q639" t="n">
        <v>0.019431114196777</v>
      </c>
      <c r="S639" t="n">
        <v>4.25436666666667</v>
      </c>
      <c r="T639" t="n">
        <v>0.037819147109985</v>
      </c>
      <c r="V639" t="n">
        <v>4.25436666666667</v>
      </c>
      <c r="W639" t="n">
        <v>0.032193958759308</v>
      </c>
      <c r="Y639" t="n">
        <v>4.25458333333334</v>
      </c>
      <c r="Z639" t="n">
        <v>0.014625489711761</v>
      </c>
      <c r="AB639" t="n">
        <v>4.25458333333334</v>
      </c>
      <c r="AC639" t="n">
        <v>0.024065375328064</v>
      </c>
      <c r="AE639" t="n">
        <v>4.25395</v>
      </c>
      <c r="AF639" t="n">
        <v>8.9406967163e-05</v>
      </c>
      <c r="AH639" t="n">
        <v>4.25416666666667</v>
      </c>
      <c r="AI639" t="n">
        <v>0.018306076526642</v>
      </c>
      <c r="AK639" t="n">
        <v>4.25416666666667</v>
      </c>
      <c r="AL639" t="n">
        <v>0.018306076526642</v>
      </c>
      <c r="AN639" t="n">
        <v>4.25458333333334</v>
      </c>
      <c r="AO639" t="n">
        <v>0.003963708877563</v>
      </c>
      <c r="AQ639" t="n">
        <v>4.25458333333334</v>
      </c>
      <c r="AR639" t="n">
        <v>0.014163553714752</v>
      </c>
      <c r="AT639" t="n">
        <v>4.25458333333334</v>
      </c>
      <c r="AU639" t="n">
        <v>0.007420778274536</v>
      </c>
      <c r="AW639" t="n">
        <v>4.25458333333334</v>
      </c>
      <c r="AX639" t="n">
        <v>0.002309679985046</v>
      </c>
    </row>
    <row r="640">
      <c r="A640" t="n">
        <v>4.26125</v>
      </c>
      <c r="B640" t="n">
        <v>-0.023581087589264</v>
      </c>
      <c r="D640" t="n">
        <v>4.26125</v>
      </c>
      <c r="E640" t="n">
        <v>0.011898577213287</v>
      </c>
      <c r="G640" t="n">
        <v>4.26061666666667</v>
      </c>
      <c r="H640" t="n">
        <v>0.0104159116745</v>
      </c>
      <c r="J640" t="n">
        <v>4.26083333333334</v>
      </c>
      <c r="K640" t="n">
        <v>0.011943280696869</v>
      </c>
      <c r="M640" t="n">
        <v>4.26103333333334</v>
      </c>
      <c r="N640" t="n">
        <v>0.019639730453491</v>
      </c>
      <c r="P640" t="n">
        <v>4.26103333333334</v>
      </c>
      <c r="Q640" t="n">
        <v>0.019468367099762</v>
      </c>
      <c r="S640" t="n">
        <v>4.26103333333334</v>
      </c>
      <c r="T640" t="n">
        <v>0.037260353565216</v>
      </c>
      <c r="V640" t="n">
        <v>4.26103333333334</v>
      </c>
      <c r="W640" t="n">
        <v>0.033281743526459</v>
      </c>
      <c r="Y640" t="n">
        <v>4.26125</v>
      </c>
      <c r="Z640" t="n">
        <v>0.014372169971466</v>
      </c>
      <c r="AB640" t="n">
        <v>4.26125</v>
      </c>
      <c r="AC640" t="n">
        <v>0.02577155828476</v>
      </c>
      <c r="AE640" t="n">
        <v>4.26061666666667</v>
      </c>
      <c r="AF640" t="n">
        <v>0.000417232513428</v>
      </c>
      <c r="AH640" t="n">
        <v>4.26083333333334</v>
      </c>
      <c r="AI640" t="n">
        <v>0.01785159111023</v>
      </c>
      <c r="AK640" t="n">
        <v>4.26083333333334</v>
      </c>
      <c r="AL640" t="n">
        <v>0.01785159111023</v>
      </c>
      <c r="AN640" t="n">
        <v>4.26125</v>
      </c>
      <c r="AO640" t="n">
        <v>0.004604458808899</v>
      </c>
      <c r="AQ640" t="n">
        <v>4.26125</v>
      </c>
      <c r="AR640" t="n">
        <v>0.014342367649078</v>
      </c>
      <c r="AT640" t="n">
        <v>4.26125</v>
      </c>
      <c r="AU640" t="n">
        <v>0.007063150405884</v>
      </c>
      <c r="AW640" t="n">
        <v>4.26125</v>
      </c>
      <c r="AX640" t="n">
        <v>0.002205371856689</v>
      </c>
    </row>
    <row r="641">
      <c r="A641" t="n">
        <v>4.26791666666667</v>
      </c>
      <c r="B641" t="n">
        <v>-0.023521482944489</v>
      </c>
      <c r="D641" t="n">
        <v>4.26791666666667</v>
      </c>
      <c r="E641" t="n">
        <v>0.012315809726715</v>
      </c>
      <c r="G641" t="n">
        <v>4.26728333333334</v>
      </c>
      <c r="H641" t="n">
        <v>0.010423362255096</v>
      </c>
      <c r="J641" t="n">
        <v>4.2675</v>
      </c>
      <c r="K641" t="n">
        <v>0.012226402759552</v>
      </c>
      <c r="M641" t="n">
        <v>4.2677</v>
      </c>
      <c r="N641" t="n">
        <v>0.018633902072907</v>
      </c>
      <c r="P641" t="n">
        <v>4.2677</v>
      </c>
      <c r="Q641" t="n">
        <v>0.019721686840057</v>
      </c>
      <c r="S641" t="n">
        <v>4.2677</v>
      </c>
      <c r="T641" t="n">
        <v>0.036552548408508</v>
      </c>
      <c r="V641" t="n">
        <v>4.2677</v>
      </c>
      <c r="W641" t="n">
        <v>0.033624470233917</v>
      </c>
      <c r="Y641" t="n">
        <v>4.26791666666667</v>
      </c>
      <c r="Z641" t="n">
        <v>0.014148652553558</v>
      </c>
      <c r="AB641" t="n">
        <v>4.26791666666667</v>
      </c>
      <c r="AC641" t="n">
        <v>0.026918947696686</v>
      </c>
      <c r="AE641" t="n">
        <v>4.26728333333334</v>
      </c>
      <c r="AF641" t="n">
        <v>0.000782310962677</v>
      </c>
      <c r="AH641" t="n">
        <v>4.2675</v>
      </c>
      <c r="AI641" t="n">
        <v>0.017479062080383</v>
      </c>
      <c r="AK641" t="n">
        <v>4.2675</v>
      </c>
      <c r="AL641" t="n">
        <v>0.017479062080383</v>
      </c>
      <c r="AN641" t="n">
        <v>4.26791666666667</v>
      </c>
      <c r="AO641" t="n">
        <v>0.005349516868591</v>
      </c>
      <c r="AQ641" t="n">
        <v>4.26791666666667</v>
      </c>
      <c r="AR641" t="n">
        <v>0.014550983905792</v>
      </c>
      <c r="AT641" t="n">
        <v>4.26791666666667</v>
      </c>
      <c r="AU641" t="n">
        <v>0.006780028343201</v>
      </c>
      <c r="AW641" t="n">
        <v>4.26791666666667</v>
      </c>
      <c r="AX641" t="n">
        <v>0.00261515378952</v>
      </c>
    </row>
    <row r="642">
      <c r="A642" t="n">
        <v>4.27458333333334</v>
      </c>
      <c r="B642" t="n">
        <v>-0.023491680622101</v>
      </c>
      <c r="D642" t="n">
        <v>4.27458333333334</v>
      </c>
      <c r="E642" t="n">
        <v>0.012814998626709</v>
      </c>
      <c r="G642" t="n">
        <v>4.27395</v>
      </c>
      <c r="H642" t="n">
        <v>0.010550022125244</v>
      </c>
      <c r="J642" t="n">
        <v>4.27416666666667</v>
      </c>
      <c r="K642" t="n">
        <v>0.012531876564026</v>
      </c>
      <c r="M642" t="n">
        <v>4.27436666666667</v>
      </c>
      <c r="N642" t="n">
        <v>0.018037855625153</v>
      </c>
      <c r="P642" t="n">
        <v>4.27436666666667</v>
      </c>
      <c r="Q642" t="n">
        <v>0.020235776901245</v>
      </c>
      <c r="S642" t="n">
        <v>4.27436666666667</v>
      </c>
      <c r="T642" t="n">
        <v>0.035539269447327</v>
      </c>
      <c r="V642" t="n">
        <v>4.27436666666667</v>
      </c>
      <c r="W642" t="n">
        <v>0.033490359783173</v>
      </c>
      <c r="Y642" t="n">
        <v>4.27458333333334</v>
      </c>
      <c r="Z642" t="n">
        <v>0.013940036296845</v>
      </c>
      <c r="AB642" t="n">
        <v>4.27458333333334</v>
      </c>
      <c r="AC642" t="n">
        <v>0.027365982532501</v>
      </c>
      <c r="AE642" t="n">
        <v>4.27395</v>
      </c>
      <c r="AF642" t="n">
        <v>0.000879168510437</v>
      </c>
      <c r="AH642" t="n">
        <v>4.27416666666667</v>
      </c>
      <c r="AI642" t="n">
        <v>0.017210841178894</v>
      </c>
      <c r="AK642" t="n">
        <v>4.27416666666667</v>
      </c>
      <c r="AL642" t="n">
        <v>0.017210841178894</v>
      </c>
      <c r="AN642" t="n">
        <v>4.27458333333334</v>
      </c>
      <c r="AO642" t="n">
        <v>0.006034970283508</v>
      </c>
      <c r="AQ642" t="n">
        <v>4.27458333333334</v>
      </c>
      <c r="AR642" t="n">
        <v>0.015273690223694</v>
      </c>
      <c r="AT642" t="n">
        <v>4.27458333333334</v>
      </c>
      <c r="AU642" t="n">
        <v>0.006802380084991</v>
      </c>
      <c r="AW642" t="n">
        <v>4.27458333333334</v>
      </c>
      <c r="AX642" t="n">
        <v>0.003166496753693</v>
      </c>
    </row>
    <row r="643">
      <c r="A643" t="n">
        <v>4.28125</v>
      </c>
      <c r="B643" t="n">
        <v>-0.023327767848969</v>
      </c>
      <c r="D643" t="n">
        <v>4.28125</v>
      </c>
      <c r="E643" t="n">
        <v>0.013135373592377</v>
      </c>
      <c r="G643" t="n">
        <v>4.28061666666667</v>
      </c>
      <c r="H643" t="n">
        <v>0.01034140586853</v>
      </c>
      <c r="J643" t="n">
        <v>4.28083333333334</v>
      </c>
      <c r="K643" t="n">
        <v>0.012844800949097</v>
      </c>
      <c r="M643" t="n">
        <v>4.28103333333334</v>
      </c>
      <c r="N643" t="n">
        <v>0.017955899238586</v>
      </c>
      <c r="P643" t="n">
        <v>4.28103333333334</v>
      </c>
      <c r="Q643" t="n">
        <v>0.020831823348999</v>
      </c>
      <c r="S643" t="n">
        <v>4.28103333333334</v>
      </c>
      <c r="T643" t="n">
        <v>0.034093856811523</v>
      </c>
      <c r="V643" t="n">
        <v>4.28103333333334</v>
      </c>
      <c r="W643" t="n">
        <v>0.033192336559296</v>
      </c>
      <c r="Y643" t="n">
        <v>4.28125</v>
      </c>
      <c r="Z643" t="n">
        <v>0.013940036296845</v>
      </c>
      <c r="AB643" t="n">
        <v>4.28125</v>
      </c>
      <c r="AC643" t="n">
        <v>0.027313828468323</v>
      </c>
      <c r="AE643" t="n">
        <v>4.28061666666667</v>
      </c>
      <c r="AF643" t="n">
        <v>0.0009983777999880001</v>
      </c>
      <c r="AH643" t="n">
        <v>4.28083333333334</v>
      </c>
      <c r="AI643" t="n">
        <v>0.016890466213226</v>
      </c>
      <c r="AK643" t="n">
        <v>4.28083333333334</v>
      </c>
      <c r="AL643" t="n">
        <v>0.016890466213226</v>
      </c>
      <c r="AN643" t="n">
        <v>4.28125</v>
      </c>
      <c r="AO643" t="n">
        <v>0.006586313247681</v>
      </c>
      <c r="AQ643" t="n">
        <v>4.28125</v>
      </c>
      <c r="AR643" t="n">
        <v>0.015817582607269</v>
      </c>
      <c r="AT643" t="n">
        <v>4.28125</v>
      </c>
      <c r="AU643" t="n">
        <v>0.006675720214844</v>
      </c>
      <c r="AW643" t="n">
        <v>4.28125</v>
      </c>
      <c r="AX643" t="n">
        <v>0.003814697265625</v>
      </c>
    </row>
    <row r="644">
      <c r="A644" t="n">
        <v>4.28791666666667</v>
      </c>
      <c r="B644" t="n">
        <v>-0.023402273654938</v>
      </c>
      <c r="D644" t="n">
        <v>4.28791666666667</v>
      </c>
      <c r="E644" t="n">
        <v>0.012859702110291</v>
      </c>
      <c r="G644" t="n">
        <v>4.28728333333334</v>
      </c>
      <c r="H644" t="n">
        <v>0.010274350643158</v>
      </c>
      <c r="J644" t="n">
        <v>4.2875</v>
      </c>
      <c r="K644" t="n">
        <v>0.012792646884918</v>
      </c>
      <c r="M644" t="n">
        <v>4.2877</v>
      </c>
      <c r="N644" t="n">
        <v>0.018268823623657</v>
      </c>
      <c r="P644" t="n">
        <v>4.2877</v>
      </c>
      <c r="Q644" t="n">
        <v>0.021643936634064</v>
      </c>
      <c r="S644" t="n">
        <v>4.2877</v>
      </c>
      <c r="T644" t="n">
        <v>0.032752752304077</v>
      </c>
      <c r="V644" t="n">
        <v>4.2877</v>
      </c>
      <c r="W644" t="n">
        <v>0.032968819141388</v>
      </c>
      <c r="Y644" t="n">
        <v>4.28791666666667</v>
      </c>
      <c r="Z644" t="n">
        <v>0.014141201972961</v>
      </c>
      <c r="AB644" t="n">
        <v>4.28791666666667</v>
      </c>
      <c r="AC644" t="n">
        <v>0.026799738407135</v>
      </c>
      <c r="AE644" t="n">
        <v>4.28728333333334</v>
      </c>
      <c r="AF644" t="n">
        <v>0.001095235347748</v>
      </c>
      <c r="AH644" t="n">
        <v>4.2875</v>
      </c>
      <c r="AI644" t="n">
        <v>0.016450881958008</v>
      </c>
      <c r="AK644" t="n">
        <v>4.2875</v>
      </c>
      <c r="AL644" t="n">
        <v>0.016450881958008</v>
      </c>
      <c r="AN644" t="n">
        <v>4.28791666666667</v>
      </c>
      <c r="AO644" t="n">
        <v>0.006794929504395</v>
      </c>
      <c r="AQ644" t="n">
        <v>4.28791666666667</v>
      </c>
      <c r="AR644" t="n">
        <v>0.015869736671448</v>
      </c>
      <c r="AT644" t="n">
        <v>4.28791666666667</v>
      </c>
      <c r="AU644" t="n">
        <v>0.00637024641037</v>
      </c>
      <c r="AW644" t="n">
        <v>4.28791666666667</v>
      </c>
      <c r="AX644" t="n">
        <v>0.004328787326813</v>
      </c>
    </row>
    <row r="645">
      <c r="A645" t="n">
        <v>4.29458333333334</v>
      </c>
      <c r="B645" t="n">
        <v>-0.02356618642807</v>
      </c>
      <c r="D645" t="n">
        <v>4.29458333333334</v>
      </c>
      <c r="E645" t="n">
        <v>0.011667609214783</v>
      </c>
      <c r="G645" t="n">
        <v>4.29395</v>
      </c>
      <c r="H645" t="n">
        <v>0.01072883605957</v>
      </c>
      <c r="J645" t="n">
        <v>4.29416666666667</v>
      </c>
      <c r="K645" t="n">
        <v>0.012613832950592</v>
      </c>
      <c r="M645" t="n">
        <v>4.29436666666667</v>
      </c>
      <c r="N645" t="n">
        <v>0.018343329429626</v>
      </c>
      <c r="P645" t="n">
        <v>4.29436666666667</v>
      </c>
      <c r="Q645" t="n">
        <v>0.022731721401215</v>
      </c>
      <c r="S645" t="n">
        <v>4.29436666666667</v>
      </c>
      <c r="T645" t="n">
        <v>0.032275915145874</v>
      </c>
      <c r="V645" t="n">
        <v>4.29436666666667</v>
      </c>
      <c r="W645" t="n">
        <v>0.032238662242889</v>
      </c>
      <c r="Y645" t="n">
        <v>4.29458333333334</v>
      </c>
      <c r="Z645" t="n">
        <v>0.014521181583405</v>
      </c>
      <c r="AB645" t="n">
        <v>4.29458333333334</v>
      </c>
      <c r="AC645" t="n">
        <v>0.026218593120575</v>
      </c>
      <c r="AE645" t="n">
        <v>4.29395</v>
      </c>
      <c r="AF645" t="n">
        <v>0.000841915607452</v>
      </c>
      <c r="AH645" t="n">
        <v>4.29416666666667</v>
      </c>
      <c r="AI645" t="n">
        <v>0.015974044799805</v>
      </c>
      <c r="AK645" t="n">
        <v>4.29416666666667</v>
      </c>
      <c r="AL645" t="n">
        <v>0.015974044799805</v>
      </c>
      <c r="AN645" t="n">
        <v>4.29458333333334</v>
      </c>
      <c r="AO645" t="n">
        <v>0.006556510925293</v>
      </c>
      <c r="AQ645" t="n">
        <v>4.29458333333334</v>
      </c>
      <c r="AR645" t="n">
        <v>0.015631318092346</v>
      </c>
      <c r="AT645" t="n">
        <v>4.29458333333334</v>
      </c>
      <c r="AU645" t="n">
        <v>0.005908310413361</v>
      </c>
      <c r="AW645" t="n">
        <v>4.29458333333334</v>
      </c>
      <c r="AX645" t="n">
        <v>0.004351139068604</v>
      </c>
    </row>
    <row r="646">
      <c r="A646" t="n">
        <v>4.30125</v>
      </c>
      <c r="B646" t="n">
        <v>-0.023595988750458</v>
      </c>
      <c r="D646" t="n">
        <v>4.30125</v>
      </c>
      <c r="E646" t="n">
        <v>0.009715557098389</v>
      </c>
      <c r="G646" t="n">
        <v>4.30061666666667</v>
      </c>
      <c r="H646" t="n">
        <v>0.010870397090912</v>
      </c>
      <c r="J646" t="n">
        <v>4.30083333333334</v>
      </c>
      <c r="K646" t="n">
        <v>0.012725591659546</v>
      </c>
      <c r="M646" t="n">
        <v>4.30103333333334</v>
      </c>
      <c r="N646" t="n">
        <v>0.017926096916199</v>
      </c>
      <c r="P646" t="n">
        <v>4.30103333333334</v>
      </c>
      <c r="Q646" t="n">
        <v>0.023916363716126</v>
      </c>
      <c r="S646" t="n">
        <v>4.30103333333334</v>
      </c>
      <c r="T646" t="n">
        <v>0.032268464565277</v>
      </c>
      <c r="V646" t="n">
        <v>4.30103333333334</v>
      </c>
      <c r="W646" t="n">
        <v>0.03138929605484</v>
      </c>
      <c r="Y646" t="n">
        <v>4.30125</v>
      </c>
      <c r="Z646" t="n">
        <v>0.015214085578918</v>
      </c>
      <c r="AB646" t="n">
        <v>4.30125</v>
      </c>
      <c r="AC646" t="n">
        <v>0.02579391002655</v>
      </c>
      <c r="AE646" t="n">
        <v>4.30061666666667</v>
      </c>
      <c r="AF646" t="n">
        <v>0.000208616256714</v>
      </c>
      <c r="AH646" t="n">
        <v>4.30083333333334</v>
      </c>
      <c r="AI646" t="n">
        <v>0.015832483768463</v>
      </c>
      <c r="AK646" t="n">
        <v>4.30083333333334</v>
      </c>
      <c r="AL646" t="n">
        <v>0.015832483768463</v>
      </c>
      <c r="AN646" t="n">
        <v>4.30125</v>
      </c>
      <c r="AO646" t="n">
        <v>0.005759298801422</v>
      </c>
      <c r="AQ646" t="n">
        <v>4.30125</v>
      </c>
      <c r="AR646" t="n">
        <v>0.015594065189362</v>
      </c>
      <c r="AT646" t="n">
        <v>4.30125</v>
      </c>
      <c r="AU646" t="n">
        <v>0.005148351192474</v>
      </c>
      <c r="AW646" t="n">
        <v>4.30125</v>
      </c>
      <c r="AX646" t="n">
        <v>0.004038214683533</v>
      </c>
    </row>
    <row r="647">
      <c r="A647" t="n">
        <v>4.30791666666667</v>
      </c>
      <c r="B647" t="n">
        <v>-0.02346932888031</v>
      </c>
      <c r="D647" t="n">
        <v>4.30791666666667</v>
      </c>
      <c r="E647" t="n">
        <v>0.007688999176025</v>
      </c>
      <c r="G647" t="n">
        <v>4.30728333333334</v>
      </c>
      <c r="H647" t="n">
        <v>0.010639429092407</v>
      </c>
      <c r="J647" t="n">
        <v>4.3075</v>
      </c>
      <c r="K647" t="n">
        <v>0.01293420791626</v>
      </c>
      <c r="M647" t="n">
        <v>4.3077</v>
      </c>
      <c r="N647" t="n">
        <v>0.017464160919189</v>
      </c>
      <c r="P647" t="n">
        <v>4.3077</v>
      </c>
      <c r="Q647" t="n">
        <v>0.024400651454926</v>
      </c>
      <c r="S647" t="n">
        <v>4.3077</v>
      </c>
      <c r="T647" t="n">
        <v>0.032030045986176</v>
      </c>
      <c r="V647" t="n">
        <v>4.3077</v>
      </c>
      <c r="W647" t="n">
        <v>0.031232833862305</v>
      </c>
      <c r="Y647" t="n">
        <v>4.30791666666667</v>
      </c>
      <c r="Z647" t="n">
        <v>0.016503036022186</v>
      </c>
      <c r="AB647" t="n">
        <v>4.30791666666667</v>
      </c>
      <c r="AC647" t="n">
        <v>0.025689601898193</v>
      </c>
      <c r="AE647" t="n">
        <v>4.30728333333334</v>
      </c>
      <c r="AF647" t="n">
        <v>-0.000268220901489</v>
      </c>
      <c r="AH647" t="n">
        <v>4.3075</v>
      </c>
      <c r="AI647" t="n">
        <v>0.015921890735626</v>
      </c>
      <c r="AK647" t="n">
        <v>4.3075</v>
      </c>
      <c r="AL647" t="n">
        <v>0.015921890735626</v>
      </c>
      <c r="AN647" t="n">
        <v>4.30791666666667</v>
      </c>
      <c r="AO647" t="n">
        <v>0.004678964614868</v>
      </c>
      <c r="AQ647" t="n">
        <v>4.30791666666667</v>
      </c>
      <c r="AR647" t="n">
        <v>0.015825033187866</v>
      </c>
      <c r="AT647" t="n">
        <v>4.30791666666667</v>
      </c>
      <c r="AU647" t="n">
        <v>0.004872679710388</v>
      </c>
      <c r="AW647" t="n">
        <v>4.30791666666667</v>
      </c>
      <c r="AX647" t="n">
        <v>0.003598630428314</v>
      </c>
    </row>
    <row r="648">
      <c r="A648" t="n">
        <v>4.31458333333334</v>
      </c>
      <c r="B648" t="n">
        <v>-0.023782253265381</v>
      </c>
      <c r="D648" t="n">
        <v>4.31458333333334</v>
      </c>
      <c r="E648" t="n">
        <v>0.006094574928284</v>
      </c>
      <c r="G648" t="n">
        <v>4.31395</v>
      </c>
      <c r="H648" t="n">
        <v>0.01043826341629</v>
      </c>
      <c r="J648" t="n">
        <v>4.31416666666667</v>
      </c>
      <c r="K648" t="n">
        <v>0.013284385204315</v>
      </c>
      <c r="M648" t="n">
        <v>4.31436666666667</v>
      </c>
      <c r="N648" t="n">
        <v>0.017412006855011</v>
      </c>
      <c r="P648" t="n">
        <v>4.31436666666667</v>
      </c>
      <c r="Q648" t="n">
        <v>0.023990869522095</v>
      </c>
      <c r="S648" t="n">
        <v>4.31436666666667</v>
      </c>
      <c r="T648" t="n">
        <v>0.031620264053345</v>
      </c>
      <c r="V648" t="n">
        <v>4.31436666666667</v>
      </c>
      <c r="W648" t="n">
        <v>0.031933188438416</v>
      </c>
      <c r="Y648" t="n">
        <v>4.31458333333334</v>
      </c>
      <c r="Z648" t="n">
        <v>0.018298625946045</v>
      </c>
      <c r="AB648" t="n">
        <v>4.31458333333334</v>
      </c>
      <c r="AC648" t="n">
        <v>0.025972723960876</v>
      </c>
      <c r="AE648" t="n">
        <v>4.31395</v>
      </c>
      <c r="AF648" t="n">
        <v>-7.4505805969e-05</v>
      </c>
      <c r="AH648" t="n">
        <v>4.31416666666667</v>
      </c>
      <c r="AI648" t="n">
        <v>0.016070902347565</v>
      </c>
      <c r="AK648" t="n">
        <v>4.31416666666667</v>
      </c>
      <c r="AL648" t="n">
        <v>0.016070902347565</v>
      </c>
      <c r="AN648" t="n">
        <v>4.31458333333334</v>
      </c>
      <c r="AO648" t="n">
        <v>0.003516674041748</v>
      </c>
      <c r="AQ648" t="n">
        <v>4.31458333333334</v>
      </c>
      <c r="AR648" t="n">
        <v>0.015802681446075</v>
      </c>
      <c r="AT648" t="n">
        <v>4.31458333333334</v>
      </c>
      <c r="AU648" t="n">
        <v>0.005073845386505</v>
      </c>
      <c r="AW648" t="n">
        <v>4.31458333333334</v>
      </c>
      <c r="AX648" t="n">
        <v>0.003419816493988</v>
      </c>
    </row>
    <row r="649">
      <c r="A649" t="n">
        <v>4.32125</v>
      </c>
      <c r="B649" t="n">
        <v>-0.02492219209671</v>
      </c>
      <c r="D649" t="n">
        <v>4.32125</v>
      </c>
      <c r="E649" t="n">
        <v>0.005260109901428</v>
      </c>
      <c r="G649" t="n">
        <v>4.32061666666667</v>
      </c>
      <c r="H649" t="n">
        <v>0.010773539543152</v>
      </c>
      <c r="J649" t="n">
        <v>4.32083333333334</v>
      </c>
      <c r="K649" t="n">
        <v>0.013574957847595</v>
      </c>
      <c r="M649" t="n">
        <v>4.32103333333334</v>
      </c>
      <c r="N649" t="n">
        <v>0.018015503883362</v>
      </c>
      <c r="P649" t="n">
        <v>4.32103333333334</v>
      </c>
      <c r="Q649" t="n">
        <v>0.023156404495239</v>
      </c>
      <c r="S649" t="n">
        <v>4.32103333333334</v>
      </c>
      <c r="T649" t="n">
        <v>0.031910836696625</v>
      </c>
      <c r="V649" t="n">
        <v>4.32103333333334</v>
      </c>
      <c r="W649" t="n">
        <v>0.033169984817505</v>
      </c>
      <c r="Y649" t="n">
        <v>4.32125</v>
      </c>
      <c r="Z649" t="n">
        <v>0.019744038581848</v>
      </c>
      <c r="AB649" t="n">
        <v>4.32125</v>
      </c>
      <c r="AC649" t="n">
        <v>0.026434659957886</v>
      </c>
      <c r="AE649" t="n">
        <v>4.32061666666667</v>
      </c>
      <c r="AF649" t="n">
        <v>0.000879168510437</v>
      </c>
      <c r="AH649" t="n">
        <v>4.32083333333334</v>
      </c>
      <c r="AI649" t="n">
        <v>0.016152858734131</v>
      </c>
      <c r="AK649" t="n">
        <v>4.32083333333334</v>
      </c>
      <c r="AL649" t="n">
        <v>0.016152858734131</v>
      </c>
      <c r="AN649" t="n">
        <v>4.32125</v>
      </c>
      <c r="AO649" t="n">
        <v>0.002376735210419</v>
      </c>
      <c r="AQ649" t="n">
        <v>4.32125</v>
      </c>
      <c r="AR649" t="n">
        <v>0.015780329704285</v>
      </c>
      <c r="AT649" t="n">
        <v>4.32125</v>
      </c>
      <c r="AU649" t="n">
        <v>0.005766749382019</v>
      </c>
      <c r="AW649" t="n">
        <v>4.32125</v>
      </c>
      <c r="AX649" t="n">
        <v>0.003166496753693</v>
      </c>
    </row>
    <row r="650">
      <c r="A650" t="n">
        <v>4.32791666666667</v>
      </c>
      <c r="B650" t="n">
        <v>-0.026457011699677</v>
      </c>
      <c r="D650" t="n">
        <v>4.32791666666667</v>
      </c>
      <c r="E650" t="n">
        <v>0.005356967449188</v>
      </c>
      <c r="G650" t="n">
        <v>4.32728333333334</v>
      </c>
      <c r="H650" t="n">
        <v>0.011235475540161</v>
      </c>
      <c r="J650" t="n">
        <v>4.3275</v>
      </c>
      <c r="K650" t="n">
        <v>0.014029443264008</v>
      </c>
      <c r="M650" t="n">
        <v>4.3277</v>
      </c>
      <c r="N650" t="n">
        <v>0.018544495105743</v>
      </c>
      <c r="P650" t="n">
        <v>4.3277</v>
      </c>
      <c r="Q650" t="n">
        <v>0.022321939468384</v>
      </c>
      <c r="S650" t="n">
        <v>4.3277</v>
      </c>
      <c r="T650" t="n">
        <v>0.032618641853333</v>
      </c>
      <c r="V650" t="n">
        <v>4.3277</v>
      </c>
      <c r="W650" t="n">
        <v>0.034168362617493</v>
      </c>
      <c r="Y650" t="n">
        <v>4.32791666666667</v>
      </c>
      <c r="Z650" t="n">
        <v>0.020653009414673</v>
      </c>
      <c r="AB650" t="n">
        <v>4.32791666666667</v>
      </c>
      <c r="AC650" t="n">
        <v>0.026904046535492</v>
      </c>
      <c r="AE650" t="n">
        <v>4.32728333333334</v>
      </c>
      <c r="AF650" t="n">
        <v>0.002600252628326</v>
      </c>
      <c r="AH650" t="n">
        <v>4.3275</v>
      </c>
      <c r="AI650" t="n">
        <v>0.016272068023682</v>
      </c>
      <c r="AK650" t="n">
        <v>4.3275</v>
      </c>
      <c r="AL650" t="n">
        <v>0.016272068023682</v>
      </c>
      <c r="AN650" t="n">
        <v>4.32791666666667</v>
      </c>
      <c r="AO650" t="n">
        <v>0.001810491085052</v>
      </c>
      <c r="AQ650" t="n">
        <v>4.32791666666667</v>
      </c>
      <c r="AR650" t="n">
        <v>0.016011297702789</v>
      </c>
      <c r="AT650" t="n">
        <v>4.32791666666667</v>
      </c>
      <c r="AU650" t="n">
        <v>0.006288290023804</v>
      </c>
      <c r="AW650" t="n">
        <v>4.32791666666667</v>
      </c>
      <c r="AX650" t="n">
        <v>0.002995133399963</v>
      </c>
    </row>
    <row r="651">
      <c r="A651" t="n">
        <v>4.33458333333334</v>
      </c>
      <c r="B651" t="n">
        <v>-0.027619302272797</v>
      </c>
      <c r="D651" t="n">
        <v>4.33458333333334</v>
      </c>
      <c r="E651" t="n">
        <v>0.006318092346191</v>
      </c>
      <c r="G651" t="n">
        <v>4.33395</v>
      </c>
      <c r="H651" t="n">
        <v>0.011540949344635</v>
      </c>
      <c r="J651" t="n">
        <v>4.33416666666667</v>
      </c>
      <c r="K651" t="n">
        <v>0.014111399650574</v>
      </c>
      <c r="M651" t="n">
        <v>4.33436666666667</v>
      </c>
      <c r="N651" t="n">
        <v>0.018857419490814</v>
      </c>
      <c r="P651" t="n">
        <v>4.33436666666667</v>
      </c>
      <c r="Q651" t="n">
        <v>0.021353363990784</v>
      </c>
      <c r="S651" t="n">
        <v>4.33436666666667</v>
      </c>
      <c r="T651" t="n">
        <v>0.032767653465271</v>
      </c>
      <c r="V651" t="n">
        <v>4.33436666666667</v>
      </c>
      <c r="W651" t="n">
        <v>0.03506988286972</v>
      </c>
      <c r="Y651" t="n">
        <v>4.33458333333334</v>
      </c>
      <c r="Z651" t="n">
        <v>0.020779669284821</v>
      </c>
      <c r="AB651" t="n">
        <v>4.33458333333334</v>
      </c>
      <c r="AC651" t="n">
        <v>0.027254223823547</v>
      </c>
      <c r="AE651" t="n">
        <v>4.33395</v>
      </c>
      <c r="AF651" t="n">
        <v>0.004798173904419</v>
      </c>
      <c r="AH651" t="n">
        <v>4.33416666666667</v>
      </c>
      <c r="AI651" t="n">
        <v>0.016741454601288</v>
      </c>
      <c r="AK651" t="n">
        <v>4.33416666666667</v>
      </c>
      <c r="AL651" t="n">
        <v>0.016741454601288</v>
      </c>
      <c r="AN651" t="n">
        <v>4.33458333333334</v>
      </c>
      <c r="AO651" t="n">
        <v>0.002190470695496</v>
      </c>
      <c r="AQ651" t="n">
        <v>4.33458333333334</v>
      </c>
      <c r="AR651" t="n">
        <v>0.016525387763977</v>
      </c>
      <c r="AT651" t="n">
        <v>4.33458333333334</v>
      </c>
      <c r="AU651" t="n">
        <v>0.006698071956635</v>
      </c>
      <c r="AW651" t="n">
        <v>4.33458333333334</v>
      </c>
      <c r="AX651" t="n">
        <v>0.00309944152832</v>
      </c>
    </row>
    <row r="652">
      <c r="A652" t="n">
        <v>4.34125</v>
      </c>
      <c r="B652" t="n">
        <v>-0.027962028980255</v>
      </c>
      <c r="D652" t="n">
        <v>4.34125</v>
      </c>
      <c r="E652" t="n">
        <v>0.007815659046173</v>
      </c>
      <c r="G652" t="n">
        <v>4.34061666666667</v>
      </c>
      <c r="H652" t="n">
        <v>0.011757016181946</v>
      </c>
      <c r="J652" t="n">
        <v>4.34083333333334</v>
      </c>
      <c r="K652" t="n">
        <v>0.013791024684906</v>
      </c>
      <c r="M652" t="n">
        <v>4.34103333333333</v>
      </c>
      <c r="N652" t="n">
        <v>0.019267201423645</v>
      </c>
      <c r="P652" t="n">
        <v>4.34103333333333</v>
      </c>
      <c r="Q652" t="n">
        <v>0.020138919353485</v>
      </c>
      <c r="S652" t="n">
        <v>4.34103333333333</v>
      </c>
      <c r="T652" t="n">
        <v>0.032678246498108</v>
      </c>
      <c r="V652" t="n">
        <v>4.34103333333333</v>
      </c>
      <c r="W652" t="n">
        <v>0.035382807254791</v>
      </c>
      <c r="Y652" t="n">
        <v>4.34125</v>
      </c>
      <c r="Z652" t="n">
        <v>0.020377337932587</v>
      </c>
      <c r="AB652" t="n">
        <v>4.34125</v>
      </c>
      <c r="AC652" t="n">
        <v>0.0276118516922</v>
      </c>
      <c r="AE652" t="n">
        <v>4.34061666666667</v>
      </c>
      <c r="AF652" t="n">
        <v>0.006988644599915</v>
      </c>
      <c r="AH652" t="n">
        <v>4.34083333333334</v>
      </c>
      <c r="AI652" t="n">
        <v>0.017434358596802</v>
      </c>
      <c r="AK652" t="n">
        <v>4.34083333333334</v>
      </c>
      <c r="AL652" t="n">
        <v>0.017434358596802</v>
      </c>
      <c r="AN652" t="n">
        <v>4.34125</v>
      </c>
      <c r="AO652" t="n">
        <v>0.003539025783539</v>
      </c>
      <c r="AQ652" t="n">
        <v>4.34125</v>
      </c>
      <c r="AR652" t="n">
        <v>0.017106533050537</v>
      </c>
      <c r="AT652" t="n">
        <v>4.34125</v>
      </c>
      <c r="AU652" t="n">
        <v>0.007301568984985</v>
      </c>
      <c r="AW652" t="n">
        <v>4.34125</v>
      </c>
      <c r="AX652" t="n">
        <v>0.003315508365631</v>
      </c>
    </row>
    <row r="653">
      <c r="A653" t="n">
        <v>4.34791666666667</v>
      </c>
      <c r="B653" t="n">
        <v>-0.027872622013092</v>
      </c>
      <c r="D653" t="n">
        <v>4.34791666666667</v>
      </c>
      <c r="E653" t="n">
        <v>0.009164214134216</v>
      </c>
      <c r="G653" t="n">
        <v>4.34728333333334</v>
      </c>
      <c r="H653" t="n">
        <v>0.011801719665527</v>
      </c>
      <c r="J653" t="n">
        <v>4.3475</v>
      </c>
      <c r="K653" t="n">
        <v>0.013083219528198</v>
      </c>
      <c r="M653" t="n">
        <v>4.3477</v>
      </c>
      <c r="N653" t="n">
        <v>0.019855797290802</v>
      </c>
      <c r="P653" t="n">
        <v>4.3477</v>
      </c>
      <c r="Q653" t="n">
        <v>0.01940131187439</v>
      </c>
      <c r="S653" t="n">
        <v>4.3477</v>
      </c>
      <c r="T653" t="n">
        <v>0.032760202884674</v>
      </c>
      <c r="V653" t="n">
        <v>4.3477</v>
      </c>
      <c r="W653" t="n">
        <v>0.034943222999573</v>
      </c>
      <c r="Y653" t="n">
        <v>4.34791666666667</v>
      </c>
      <c r="Z653" t="n">
        <v>0.019609928131104</v>
      </c>
      <c r="AB653" t="n">
        <v>4.34791666666667</v>
      </c>
      <c r="AC653" t="n">
        <v>0.027962028980255</v>
      </c>
      <c r="AE653" t="n">
        <v>4.34728333333334</v>
      </c>
      <c r="AF653" t="n">
        <v>0.008478760719299001</v>
      </c>
      <c r="AH653" t="n">
        <v>4.3475</v>
      </c>
      <c r="AI653" t="n">
        <v>0.018291175365448</v>
      </c>
      <c r="AK653" t="n">
        <v>4.3475</v>
      </c>
      <c r="AL653" t="n">
        <v>0.018291175365448</v>
      </c>
      <c r="AN653" t="n">
        <v>4.34791666666667</v>
      </c>
      <c r="AO653" t="n">
        <v>0.005170702934265</v>
      </c>
      <c r="AQ653" t="n">
        <v>4.34791666666667</v>
      </c>
      <c r="AR653" t="n">
        <v>0.017359852790833</v>
      </c>
      <c r="AT653" t="n">
        <v>4.34791666666667</v>
      </c>
      <c r="AU653" t="n">
        <v>0.007539987564087</v>
      </c>
      <c r="AW653" t="n">
        <v>4.34791666666667</v>
      </c>
      <c r="AX653" t="n">
        <v>0.003233551979065</v>
      </c>
    </row>
    <row r="654">
      <c r="A654" t="n">
        <v>4.35458333333334</v>
      </c>
      <c r="B654" t="n">
        <v>-0.027239322662354</v>
      </c>
      <c r="D654" t="n">
        <v>4.35458333333334</v>
      </c>
      <c r="E654" t="n">
        <v>0.010184943675995</v>
      </c>
      <c r="G654" t="n">
        <v>4.35395</v>
      </c>
      <c r="H654" t="n">
        <v>0.011809170246124</v>
      </c>
      <c r="J654" t="n">
        <v>4.35416666666667</v>
      </c>
      <c r="K654" t="n">
        <v>0.012397766113281</v>
      </c>
      <c r="M654" t="n">
        <v>4.35436666666667</v>
      </c>
      <c r="N654" t="n">
        <v>0.020317733287811</v>
      </c>
      <c r="P654" t="n">
        <v>4.35436666666667</v>
      </c>
      <c r="Q654" t="n">
        <v>0.019624829292297</v>
      </c>
      <c r="S654" t="n">
        <v>4.35436666666667</v>
      </c>
      <c r="T654" t="n">
        <v>0.033050775527954</v>
      </c>
      <c r="V654" t="n">
        <v>4.35436666666667</v>
      </c>
      <c r="W654" t="n">
        <v>0.033959746360779</v>
      </c>
      <c r="Y654" t="n">
        <v>4.35458333333334</v>
      </c>
      <c r="Z654" t="n">
        <v>0.018604099750519</v>
      </c>
      <c r="AB654" t="n">
        <v>4.35458333333334</v>
      </c>
      <c r="AC654" t="n">
        <v>0.028021633625031</v>
      </c>
      <c r="AE654" t="n">
        <v>4.35395</v>
      </c>
      <c r="AF654" t="n">
        <v>0.009007751941681</v>
      </c>
      <c r="AH654" t="n">
        <v>4.35416666666667</v>
      </c>
      <c r="AI654" t="n">
        <v>0.019319355487824</v>
      </c>
      <c r="AK654" t="n">
        <v>4.35416666666667</v>
      </c>
      <c r="AL654" t="n">
        <v>0.019319355487824</v>
      </c>
      <c r="AN654" t="n">
        <v>4.35458333333334</v>
      </c>
      <c r="AO654" t="n">
        <v>0.006496906280518</v>
      </c>
      <c r="AQ654" t="n">
        <v>4.35458333333334</v>
      </c>
      <c r="AR654" t="n">
        <v>0.017285346984863</v>
      </c>
      <c r="AT654" t="n">
        <v>4.35458333333334</v>
      </c>
      <c r="AU654" t="n">
        <v>0.007100403308868</v>
      </c>
      <c r="AW654" t="n">
        <v>4.35458333333334</v>
      </c>
      <c r="AX654" t="n">
        <v>0.002659857273102</v>
      </c>
    </row>
    <row r="655">
      <c r="A655" t="n">
        <v>4.36125</v>
      </c>
      <c r="B655" t="n">
        <v>-0.026360154151917</v>
      </c>
      <c r="D655" t="n">
        <v>4.36125</v>
      </c>
      <c r="E655" t="n">
        <v>0.010654330253601</v>
      </c>
      <c r="G655" t="n">
        <v>4.36061666666667</v>
      </c>
      <c r="H655" t="n">
        <v>0.011824071407318</v>
      </c>
      <c r="J655" t="n">
        <v>4.36083333333334</v>
      </c>
      <c r="K655" t="n">
        <v>0.011719763278961</v>
      </c>
      <c r="M655" t="n">
        <v>4.36103333333334</v>
      </c>
      <c r="N655" t="n">
        <v>0.020198523998261</v>
      </c>
      <c r="P655" t="n">
        <v>4.36103333333334</v>
      </c>
      <c r="Q655" t="n">
        <v>0.020697712898254</v>
      </c>
      <c r="S655" t="n">
        <v>4.36103333333334</v>
      </c>
      <c r="T655" t="n">
        <v>0.032886862754822</v>
      </c>
      <c r="V655" t="n">
        <v>4.36103333333334</v>
      </c>
      <c r="W655" t="n">
        <v>0.032961368560791</v>
      </c>
      <c r="Y655" t="n">
        <v>4.36125</v>
      </c>
      <c r="Z655" t="n">
        <v>0.018008053302765</v>
      </c>
      <c r="AB655" t="n">
        <v>4.36125</v>
      </c>
      <c r="AC655" t="n">
        <v>0.027827918529511</v>
      </c>
      <c r="AE655" t="n">
        <v>4.36061666666667</v>
      </c>
      <c r="AF655" t="n">
        <v>0.008597970008850001</v>
      </c>
      <c r="AH655" t="n">
        <v>4.36083333333334</v>
      </c>
      <c r="AI655" t="n">
        <v>0.020578503608704</v>
      </c>
      <c r="AK655" t="n">
        <v>4.36083333333334</v>
      </c>
      <c r="AL655" t="n">
        <v>0.020578503608704</v>
      </c>
      <c r="AN655" t="n">
        <v>4.36125</v>
      </c>
      <c r="AO655" t="n">
        <v>0.007651746273041</v>
      </c>
      <c r="AQ655" t="n">
        <v>4.36125</v>
      </c>
      <c r="AR655" t="n">
        <v>0.016883015632629</v>
      </c>
      <c r="AT655" t="n">
        <v>4.36125</v>
      </c>
      <c r="AU655" t="n">
        <v>0.006392598152161</v>
      </c>
      <c r="AW655" t="n">
        <v>4.36125</v>
      </c>
      <c r="AX655" t="n">
        <v>0.001892447471619</v>
      </c>
    </row>
    <row r="656">
      <c r="A656" t="n">
        <v>4.36791666666667</v>
      </c>
      <c r="B656" t="n">
        <v>-0.025168061256409</v>
      </c>
      <c r="D656" t="n">
        <v>4.36791666666667</v>
      </c>
      <c r="E656" t="n">
        <v>0.010713934898376</v>
      </c>
      <c r="G656" t="n">
        <v>4.36728333333334</v>
      </c>
      <c r="H656" t="n">
        <v>0.011920928955078</v>
      </c>
      <c r="J656" t="n">
        <v>4.3675</v>
      </c>
      <c r="K656" t="n">
        <v>0.011086463928223</v>
      </c>
      <c r="M656" t="n">
        <v>4.3677</v>
      </c>
      <c r="N656" t="n">
        <v>0.020019710063934</v>
      </c>
      <c r="P656" t="n">
        <v>4.3677</v>
      </c>
      <c r="Q656" t="n">
        <v>0.02201646566391</v>
      </c>
      <c r="S656" t="n">
        <v>4.3677</v>
      </c>
      <c r="T656" t="n">
        <v>0.032588839530945</v>
      </c>
      <c r="V656" t="n">
        <v>4.3677</v>
      </c>
      <c r="W656" t="n">
        <v>0.032328069210053</v>
      </c>
      <c r="Y656" t="n">
        <v>4.36791666666667</v>
      </c>
      <c r="Z656" t="n">
        <v>0.017747282981873</v>
      </c>
      <c r="AB656" t="n">
        <v>4.36791666666667</v>
      </c>
      <c r="AC656" t="n">
        <v>0.02780556678772</v>
      </c>
      <c r="AE656" t="n">
        <v>4.36728333333334</v>
      </c>
      <c r="AF656" t="n">
        <v>0.007316470146179</v>
      </c>
      <c r="AH656" t="n">
        <v>4.3675</v>
      </c>
      <c r="AI656" t="n">
        <v>0.021643936634064</v>
      </c>
      <c r="AK656" t="n">
        <v>4.3675</v>
      </c>
      <c r="AL656" t="n">
        <v>0.021643936634064</v>
      </c>
      <c r="AN656" t="n">
        <v>4.36791666666667</v>
      </c>
      <c r="AO656" t="n">
        <v>0.008292496204376</v>
      </c>
      <c r="AQ656" t="n">
        <v>4.36791666666667</v>
      </c>
      <c r="AR656" t="n">
        <v>0.016264617443085</v>
      </c>
      <c r="AT656" t="n">
        <v>4.36791666666667</v>
      </c>
      <c r="AU656" t="n">
        <v>0.005960464477539</v>
      </c>
      <c r="AW656" t="n">
        <v>4.36791666666667</v>
      </c>
      <c r="AX656" t="n">
        <v>0.001102685928345</v>
      </c>
    </row>
    <row r="657">
      <c r="A657" t="n">
        <v>4.37458333333334</v>
      </c>
      <c r="B657" t="n">
        <v>-0.024080276489258</v>
      </c>
      <c r="D657" t="n">
        <v>4.37458333333334</v>
      </c>
      <c r="E657" t="n">
        <v>0.010587275028229</v>
      </c>
      <c r="G657" t="n">
        <v>4.37395</v>
      </c>
      <c r="H657" t="n">
        <v>0.011876225471497</v>
      </c>
      <c r="J657" t="n">
        <v>4.37416666666667</v>
      </c>
      <c r="K657" t="n">
        <v>0.010654330253601</v>
      </c>
      <c r="M657" t="n">
        <v>4.37436666666667</v>
      </c>
      <c r="N657" t="n">
        <v>0.020317733287811</v>
      </c>
      <c r="P657" t="n">
        <v>4.37436666666667</v>
      </c>
      <c r="Q657" t="n">
        <v>0.023357570171356</v>
      </c>
      <c r="S657" t="n">
        <v>4.37436666666667</v>
      </c>
      <c r="T657" t="n">
        <v>0.032700598239899</v>
      </c>
      <c r="V657" t="n">
        <v>4.37436666666667</v>
      </c>
      <c r="W657" t="n">
        <v>0.031769275665283</v>
      </c>
      <c r="Y657" t="n">
        <v>4.37458333333334</v>
      </c>
      <c r="Z657" t="n">
        <v>0.018000602722168</v>
      </c>
      <c r="AB657" t="n">
        <v>4.37458333333334</v>
      </c>
      <c r="AC657" t="n">
        <v>0.028148293495178</v>
      </c>
      <c r="AE657" t="n">
        <v>4.37395</v>
      </c>
      <c r="AF657" t="n">
        <v>0.005334615707397</v>
      </c>
      <c r="AH657" t="n">
        <v>4.37416666666667</v>
      </c>
      <c r="AI657" t="n">
        <v>0.022247433662415</v>
      </c>
      <c r="AK657" t="n">
        <v>4.37416666666667</v>
      </c>
      <c r="AL657" t="n">
        <v>0.022247433662415</v>
      </c>
      <c r="AN657" t="n">
        <v>4.37458333333334</v>
      </c>
      <c r="AO657" t="n">
        <v>0.008381903171539</v>
      </c>
      <c r="AQ657" t="n">
        <v>4.37458333333334</v>
      </c>
      <c r="AR657" t="n">
        <v>0.015623867511749</v>
      </c>
      <c r="AT657" t="n">
        <v>4.37458333333334</v>
      </c>
      <c r="AU657" t="n">
        <v>0.00598281621933</v>
      </c>
      <c r="AW657" t="n">
        <v>4.37458333333334</v>
      </c>
      <c r="AX657" t="n">
        <v>0.000245869159698</v>
      </c>
    </row>
    <row r="658">
      <c r="A658" t="n">
        <v>4.38125</v>
      </c>
      <c r="B658" t="n">
        <v>-0.023528933525085</v>
      </c>
      <c r="D658" t="n">
        <v>4.38125</v>
      </c>
      <c r="E658" t="n">
        <v>0.010684132575989</v>
      </c>
      <c r="G658" t="n">
        <v>4.38061666666667</v>
      </c>
      <c r="H658" t="n">
        <v>0.011682510375977</v>
      </c>
      <c r="J658" t="n">
        <v>4.38083333333334</v>
      </c>
      <c r="K658" t="n">
        <v>0.010542571544647</v>
      </c>
      <c r="M658" t="n">
        <v>4.38103333333333</v>
      </c>
      <c r="N658" t="n">
        <v>0.020869076251984</v>
      </c>
      <c r="P658" t="n">
        <v>4.38103333333333</v>
      </c>
      <c r="Q658" t="n">
        <v>0.024862587451935</v>
      </c>
      <c r="S658" t="n">
        <v>4.38103333333333</v>
      </c>
      <c r="T658" t="n">
        <v>0.033177435398102</v>
      </c>
      <c r="V658" t="n">
        <v>4.38103333333333</v>
      </c>
      <c r="W658" t="n">
        <v>0.031277537345886</v>
      </c>
      <c r="Y658" t="n">
        <v>4.38125</v>
      </c>
      <c r="Z658" t="n">
        <v>0.018566846847534</v>
      </c>
      <c r="AB658" t="n">
        <v>4.38125</v>
      </c>
      <c r="AC658" t="n">
        <v>0.028565526008606</v>
      </c>
      <c r="AE658" t="n">
        <v>4.38061666666667</v>
      </c>
      <c r="AF658" t="n">
        <v>0.003151595592499</v>
      </c>
      <c r="AH658" t="n">
        <v>4.38083333333334</v>
      </c>
      <c r="AI658" t="n">
        <v>0.022538006305695</v>
      </c>
      <c r="AK658" t="n">
        <v>4.38083333333334</v>
      </c>
      <c r="AL658" t="n">
        <v>0.022538006305695</v>
      </c>
      <c r="AN658" t="n">
        <v>4.38125</v>
      </c>
      <c r="AO658" t="n">
        <v>0.007741153240204</v>
      </c>
      <c r="AQ658" t="n">
        <v>4.38125</v>
      </c>
      <c r="AR658" t="n">
        <v>0.014908611774445</v>
      </c>
      <c r="AT658" t="n">
        <v>4.38125</v>
      </c>
      <c r="AU658" t="n">
        <v>0.006109476089478</v>
      </c>
      <c r="AW658" t="n">
        <v>4.38125</v>
      </c>
      <c r="AX658" t="n">
        <v>-0.000789761543274</v>
      </c>
    </row>
    <row r="659">
      <c r="A659" t="n">
        <v>4.38791666666667</v>
      </c>
      <c r="B659" t="n">
        <v>-0.023089349269867</v>
      </c>
      <c r="D659" t="n">
        <v>4.38791666666667</v>
      </c>
      <c r="E659" t="n">
        <v>0.010780990123749</v>
      </c>
      <c r="G659" t="n">
        <v>4.38728333333334</v>
      </c>
      <c r="H659" t="n">
        <v>0.011496245861053</v>
      </c>
      <c r="J659" t="n">
        <v>4.3875</v>
      </c>
      <c r="K659" t="n">
        <v>0.010721385478973</v>
      </c>
      <c r="M659" t="n">
        <v>4.3877</v>
      </c>
      <c r="N659" t="n">
        <v>0.021077692508698</v>
      </c>
      <c r="P659" t="n">
        <v>4.3877</v>
      </c>
      <c r="Q659" t="n">
        <v>0.026069581508636</v>
      </c>
      <c r="S659" t="n">
        <v>4.3877</v>
      </c>
      <c r="T659" t="n">
        <v>0.033445656299591</v>
      </c>
      <c r="V659" t="n">
        <v>4.3877</v>
      </c>
      <c r="W659" t="n">
        <v>0.030875205993652</v>
      </c>
      <c r="Y659" t="n">
        <v>4.38791666666667</v>
      </c>
      <c r="Z659" t="n">
        <v>0.018768012523651</v>
      </c>
      <c r="AB659" t="n">
        <v>4.38791666666667</v>
      </c>
      <c r="AC659" t="n">
        <v>0.028908252716064</v>
      </c>
      <c r="AE659" t="n">
        <v>4.38728333333334</v>
      </c>
      <c r="AF659" t="n">
        <v>0.001415610313416</v>
      </c>
      <c r="AH659" t="n">
        <v>4.3875</v>
      </c>
      <c r="AI659" t="n">
        <v>0.022567808628082</v>
      </c>
      <c r="AK659" t="n">
        <v>4.3875</v>
      </c>
      <c r="AL659" t="n">
        <v>0.022567808628082</v>
      </c>
      <c r="AN659" t="n">
        <v>4.38791666666667</v>
      </c>
      <c r="AO659" t="n">
        <v>0.007107853889465</v>
      </c>
      <c r="AQ659" t="n">
        <v>4.38791666666667</v>
      </c>
      <c r="AR659" t="n">
        <v>0.014320015907288</v>
      </c>
      <c r="AT659" t="n">
        <v>4.38791666666667</v>
      </c>
      <c r="AU659" t="n">
        <v>0.006325542926788</v>
      </c>
      <c r="AW659" t="n">
        <v>4.38791666666667</v>
      </c>
      <c r="AX659" t="n">
        <v>-0.001423060894012</v>
      </c>
    </row>
    <row r="660">
      <c r="A660" t="n">
        <v>4.39458333333334</v>
      </c>
      <c r="B660" t="n">
        <v>-0.022955238819122</v>
      </c>
      <c r="D660" t="n">
        <v>4.39458333333334</v>
      </c>
      <c r="E660" t="n">
        <v>0.010550022125244</v>
      </c>
      <c r="G660" t="n">
        <v>4.39395</v>
      </c>
      <c r="H660" t="n">
        <v>0.011466443538666</v>
      </c>
      <c r="J660" t="n">
        <v>4.39416666666667</v>
      </c>
      <c r="K660" t="n">
        <v>0.010646879673004</v>
      </c>
      <c r="M660" t="n">
        <v>4.39436666666667</v>
      </c>
      <c r="N660" t="n">
        <v>0.020764768123627</v>
      </c>
      <c r="P660" t="n">
        <v>4.39436666666667</v>
      </c>
      <c r="Q660" t="n">
        <v>0.026561319828033</v>
      </c>
      <c r="S660" t="n">
        <v>4.39436666666667</v>
      </c>
      <c r="T660" t="n">
        <v>0.033482909202576</v>
      </c>
      <c r="V660" t="n">
        <v>4.39436666666667</v>
      </c>
      <c r="W660" t="n">
        <v>0.03042072057724</v>
      </c>
      <c r="Y660" t="n">
        <v>4.39458333333334</v>
      </c>
      <c r="Z660" t="n">
        <v>0.01874566078186</v>
      </c>
      <c r="AB660" t="n">
        <v>4.39458333333334</v>
      </c>
      <c r="AC660" t="n">
        <v>0.028990209102631</v>
      </c>
      <c r="AE660" t="n">
        <v>4.39395</v>
      </c>
      <c r="AF660" t="n">
        <v>0.000394880771637</v>
      </c>
      <c r="AH660" t="n">
        <v>4.39416666666667</v>
      </c>
      <c r="AI660" t="n">
        <v>0.022329390048981</v>
      </c>
      <c r="AK660" t="n">
        <v>4.39416666666667</v>
      </c>
      <c r="AL660" t="n">
        <v>0.022329390048981</v>
      </c>
      <c r="AN660" t="n">
        <v>4.39458333333334</v>
      </c>
      <c r="AO660" t="n">
        <v>0.006675720214844</v>
      </c>
      <c r="AQ660" t="n">
        <v>4.39458333333334</v>
      </c>
      <c r="AR660" t="n">
        <v>0.013925135135651</v>
      </c>
      <c r="AT660" t="n">
        <v>4.39458333333334</v>
      </c>
      <c r="AU660" t="n">
        <v>0.006623566150665</v>
      </c>
      <c r="AW660" t="n">
        <v>4.39458333333334</v>
      </c>
      <c r="AX660" t="n">
        <v>-0.001601874828339</v>
      </c>
    </row>
    <row r="661">
      <c r="A661" t="n">
        <v>4.40125</v>
      </c>
      <c r="B661" t="n">
        <v>-0.022634863853455</v>
      </c>
      <c r="D661" t="n">
        <v>4.40125</v>
      </c>
      <c r="E661" t="n">
        <v>0.010088086128235</v>
      </c>
      <c r="G661" t="n">
        <v>4.40061666666667</v>
      </c>
      <c r="H661" t="n">
        <v>0.011533498764038</v>
      </c>
      <c r="J661" t="n">
        <v>4.40083333333334</v>
      </c>
      <c r="K661" t="n">
        <v>0.010006129741669</v>
      </c>
      <c r="M661" t="n">
        <v>4.40103333333334</v>
      </c>
      <c r="N661" t="n">
        <v>0.020541250705719</v>
      </c>
      <c r="P661" t="n">
        <v>4.40103333333334</v>
      </c>
      <c r="Q661" t="n">
        <v>0.026091933250427</v>
      </c>
      <c r="S661" t="n">
        <v>4.40103333333334</v>
      </c>
      <c r="T661" t="n">
        <v>0.033259391784668</v>
      </c>
      <c r="V661" t="n">
        <v>4.40103333333334</v>
      </c>
      <c r="W661" t="n">
        <v>0.029578804969788</v>
      </c>
      <c r="Y661" t="n">
        <v>4.40125</v>
      </c>
      <c r="Z661" t="n">
        <v>0.018700957298279</v>
      </c>
      <c r="AB661" t="n">
        <v>4.40125</v>
      </c>
      <c r="AC661" t="n">
        <v>0.028982758522034</v>
      </c>
      <c r="AE661" t="n">
        <v>4.40061666666667</v>
      </c>
      <c r="AF661" t="n">
        <v>-7.450580597e-06</v>
      </c>
      <c r="AH661" t="n">
        <v>4.40083333333334</v>
      </c>
      <c r="AI661" t="n">
        <v>0.021904706954956</v>
      </c>
      <c r="AK661" t="n">
        <v>4.40083333333334</v>
      </c>
      <c r="AL661" t="n">
        <v>0.021904706954956</v>
      </c>
      <c r="AN661" t="n">
        <v>4.40125</v>
      </c>
      <c r="AO661" t="n">
        <v>0.006183981895447</v>
      </c>
      <c r="AQ661" t="n">
        <v>4.40125</v>
      </c>
      <c r="AR661" t="n">
        <v>0.013552606105804</v>
      </c>
      <c r="AT661" t="n">
        <v>4.40125</v>
      </c>
      <c r="AU661" t="n">
        <v>0.006742775440216</v>
      </c>
      <c r="AW661" t="n">
        <v>4.40125</v>
      </c>
      <c r="AX661" t="n">
        <v>-0.001318752765656</v>
      </c>
    </row>
    <row r="662">
      <c r="A662" t="n">
        <v>4.40791666666667</v>
      </c>
      <c r="B662" t="n">
        <v>-0.022269785404205</v>
      </c>
      <c r="D662" t="n">
        <v>4.40791666666667</v>
      </c>
      <c r="E662" t="n">
        <v>0.009298324584961</v>
      </c>
      <c r="G662" t="n">
        <v>4.40728333333334</v>
      </c>
      <c r="H662" t="n">
        <v>0.011444091796875</v>
      </c>
      <c r="J662" t="n">
        <v>4.4075</v>
      </c>
      <c r="K662" t="n">
        <v>0.009372830390930001</v>
      </c>
      <c r="M662" t="n">
        <v>4.4077</v>
      </c>
      <c r="N662" t="n">
        <v>0.020973384380341</v>
      </c>
      <c r="P662" t="n">
        <v>4.4077</v>
      </c>
      <c r="Q662" t="n">
        <v>0.02560019493103</v>
      </c>
      <c r="S662" t="n">
        <v>4.4077</v>
      </c>
      <c r="T662" t="n">
        <v>0.032767653465271</v>
      </c>
      <c r="V662" t="n">
        <v>4.4077</v>
      </c>
      <c r="W662" t="n">
        <v>0.028729438781738</v>
      </c>
      <c r="Y662" t="n">
        <v>4.40791666666667</v>
      </c>
      <c r="Z662" t="n">
        <v>0.019177794456482</v>
      </c>
      <c r="AB662" t="n">
        <v>4.40791666666667</v>
      </c>
      <c r="AC662" t="n">
        <v>0.028789043426514</v>
      </c>
      <c r="AE662" t="n">
        <v>4.40728333333334</v>
      </c>
      <c r="AF662" t="n">
        <v>-0.000141561031342</v>
      </c>
      <c r="AH662" t="n">
        <v>4.4075</v>
      </c>
      <c r="AI662" t="n">
        <v>0.021651387214661</v>
      </c>
      <c r="AK662" t="n">
        <v>4.4075</v>
      </c>
      <c r="AL662" t="n">
        <v>0.021651387214661</v>
      </c>
      <c r="AN662" t="n">
        <v>4.40791666666667</v>
      </c>
      <c r="AO662" t="n">
        <v>0.005811452865601</v>
      </c>
      <c r="AQ662" t="n">
        <v>4.40791666666667</v>
      </c>
      <c r="AR662" t="n">
        <v>0.013276934623718</v>
      </c>
      <c r="AT662" t="n">
        <v>4.40791666666667</v>
      </c>
      <c r="AU662" t="n">
        <v>0.006929039955139</v>
      </c>
      <c r="AW662" t="n">
        <v>4.40791666666667</v>
      </c>
      <c r="AX662" t="n">
        <v>-0.0006332993507389999</v>
      </c>
    </row>
    <row r="663">
      <c r="A663" t="n">
        <v>4.41458333333334</v>
      </c>
      <c r="B663" t="n">
        <v>-0.021666288375855</v>
      </c>
      <c r="D663" t="n">
        <v>4.41458333333334</v>
      </c>
      <c r="E663" t="n">
        <v>0.008299946784973001</v>
      </c>
      <c r="G663" t="n">
        <v>4.41395</v>
      </c>
      <c r="H663" t="n">
        <v>0.01111626625061</v>
      </c>
      <c r="J663" t="n">
        <v>4.41416666666667</v>
      </c>
      <c r="K663" t="n">
        <v>0.009365379810333</v>
      </c>
      <c r="M663" t="n">
        <v>4.41436666666667</v>
      </c>
      <c r="N663" t="n">
        <v>0.021800398826599</v>
      </c>
      <c r="P663" t="n">
        <v>4.41436666666667</v>
      </c>
      <c r="Q663" t="n">
        <v>0.025473535060883</v>
      </c>
      <c r="S663" t="n">
        <v>4.41436666666667</v>
      </c>
      <c r="T663" t="n">
        <v>0.031746923923492</v>
      </c>
      <c r="V663" t="n">
        <v>4.41436666666667</v>
      </c>
      <c r="W663" t="n">
        <v>0.028237700462341</v>
      </c>
      <c r="Y663" t="n">
        <v>4.41458333333334</v>
      </c>
      <c r="Z663" t="n">
        <v>0.020071864128113</v>
      </c>
      <c r="AB663" t="n">
        <v>4.41458333333334</v>
      </c>
      <c r="AC663" t="n">
        <v>0.028565526008606</v>
      </c>
      <c r="AE663" t="n">
        <v>4.41395</v>
      </c>
      <c r="AF663" t="n">
        <v>0.000163912773132</v>
      </c>
      <c r="AH663" t="n">
        <v>4.41416666666667</v>
      </c>
      <c r="AI663" t="n">
        <v>0.021584331989288</v>
      </c>
      <c r="AK663" t="n">
        <v>4.41416666666667</v>
      </c>
      <c r="AL663" t="n">
        <v>0.021584331989288</v>
      </c>
      <c r="AN663" t="n">
        <v>4.41458333333334</v>
      </c>
      <c r="AO663" t="n">
        <v>0.005871057510376</v>
      </c>
      <c r="AQ663" t="n">
        <v>4.41458333333334</v>
      </c>
      <c r="AR663" t="n">
        <v>0.012978911399841</v>
      </c>
      <c r="AT663" t="n">
        <v>4.41458333333334</v>
      </c>
      <c r="AU663" t="n">
        <v>0.007212162017822</v>
      </c>
      <c r="AW663" t="n">
        <v>4.41458333333334</v>
      </c>
      <c r="AX663" t="n">
        <v>0.000320374965668</v>
      </c>
    </row>
    <row r="664">
      <c r="A664" t="n">
        <v>4.42125</v>
      </c>
      <c r="B664" t="n">
        <v>-0.021204352378845</v>
      </c>
      <c r="D664" t="n">
        <v>4.42125</v>
      </c>
      <c r="E664" t="n">
        <v>0.007085502147675</v>
      </c>
      <c r="G664" t="n">
        <v>4.42061666666667</v>
      </c>
      <c r="H664" t="n">
        <v>0.011026859283447</v>
      </c>
      <c r="J664" t="n">
        <v>4.42083333333334</v>
      </c>
      <c r="K664" t="n">
        <v>0.009767711162567</v>
      </c>
      <c r="M664" t="n">
        <v>4.42103333333334</v>
      </c>
      <c r="N664" t="n">
        <v>0.022627413272858</v>
      </c>
      <c r="P664" t="n">
        <v>4.42103333333334</v>
      </c>
      <c r="Q664" t="n">
        <v>0.025548040866852</v>
      </c>
      <c r="S664" t="n">
        <v>4.42103333333334</v>
      </c>
      <c r="T664" t="n">
        <v>0.03032386302948</v>
      </c>
      <c r="V664" t="n">
        <v>4.42103333333334</v>
      </c>
      <c r="W664" t="n">
        <v>0.028520822525024</v>
      </c>
      <c r="Y664" t="n">
        <v>4.42125</v>
      </c>
      <c r="Z664" t="n">
        <v>0.021010637283325</v>
      </c>
      <c r="AB664" t="n">
        <v>4.42125</v>
      </c>
      <c r="AC664" t="n">
        <v>0.028699636459351</v>
      </c>
      <c r="AE664" t="n">
        <v>4.42061666666667</v>
      </c>
      <c r="AF664" t="n">
        <v>0.000610947608948</v>
      </c>
      <c r="AH664" t="n">
        <v>4.42083333333334</v>
      </c>
      <c r="AI664" t="n">
        <v>0.021375715732574</v>
      </c>
      <c r="AK664" t="n">
        <v>4.42083333333334</v>
      </c>
      <c r="AL664" t="n">
        <v>0.021375715732574</v>
      </c>
      <c r="AN664" t="n">
        <v>4.42125</v>
      </c>
      <c r="AO664" t="n">
        <v>0.006899237632751</v>
      </c>
      <c r="AQ664" t="n">
        <v>4.42125</v>
      </c>
      <c r="AR664" t="n">
        <v>0.012539327144623</v>
      </c>
      <c r="AT664" t="n">
        <v>4.42125</v>
      </c>
      <c r="AU664" t="n">
        <v>0.007286667823792</v>
      </c>
      <c r="AW664" t="n">
        <v>4.42125</v>
      </c>
      <c r="AX664" t="n">
        <v>0.001378357410431</v>
      </c>
    </row>
    <row r="665">
      <c r="A665" t="n">
        <v>4.42791666666667</v>
      </c>
      <c r="B665" t="n">
        <v>-0.021360814571381</v>
      </c>
      <c r="D665" t="n">
        <v>4.42791666666667</v>
      </c>
      <c r="E665" t="n">
        <v>0.006429851055145</v>
      </c>
      <c r="G665" t="n">
        <v>4.42728333333334</v>
      </c>
      <c r="H665" t="n">
        <v>0.011160969734192</v>
      </c>
      <c r="J665" t="n">
        <v>4.4275</v>
      </c>
      <c r="K665" t="n">
        <v>0.009894371032715</v>
      </c>
      <c r="M665" t="n">
        <v>4.4277</v>
      </c>
      <c r="N665" t="n">
        <v>0.023297965526581</v>
      </c>
      <c r="P665" t="n">
        <v>4.4277</v>
      </c>
      <c r="Q665" t="n">
        <v>0.025473535060883</v>
      </c>
      <c r="S665" t="n">
        <v>4.4277</v>
      </c>
      <c r="T665" t="n">
        <v>0.029325485229492</v>
      </c>
      <c r="V665" t="n">
        <v>4.4277</v>
      </c>
      <c r="W665" t="n">
        <v>0.029146671295166</v>
      </c>
      <c r="Y665" t="n">
        <v>4.42791666666667</v>
      </c>
      <c r="Z665" t="n">
        <v>0.022023916244507</v>
      </c>
      <c r="AB665" t="n">
        <v>4.42791666666667</v>
      </c>
      <c r="AC665" t="n">
        <v>0.029243528842926</v>
      </c>
      <c r="AE665" t="n">
        <v>4.42728333333334</v>
      </c>
      <c r="AF665" t="n">
        <v>0.001087784767151</v>
      </c>
      <c r="AH665" t="n">
        <v>4.4275</v>
      </c>
      <c r="AI665" t="n">
        <v>0.020824372768402</v>
      </c>
      <c r="AK665" t="n">
        <v>4.4275</v>
      </c>
      <c r="AL665" t="n">
        <v>0.020824372768402</v>
      </c>
      <c r="AN665" t="n">
        <v>4.42791666666667</v>
      </c>
      <c r="AO665" t="n">
        <v>0.008046627044678</v>
      </c>
      <c r="AQ665" t="n">
        <v>4.42791666666667</v>
      </c>
      <c r="AR665" t="n">
        <v>0.012040138244629</v>
      </c>
      <c r="AT665" t="n">
        <v>4.42791666666667</v>
      </c>
      <c r="AU665" t="n">
        <v>0.006958842277527</v>
      </c>
      <c r="AW665" t="n">
        <v>4.42791666666667</v>
      </c>
      <c r="AX665" t="n">
        <v>0.002190470695496</v>
      </c>
    </row>
    <row r="666">
      <c r="A666" t="n">
        <v>4.43458333333334</v>
      </c>
      <c r="B666" t="n">
        <v>-0.021778047084808</v>
      </c>
      <c r="D666" t="n">
        <v>4.43458333333334</v>
      </c>
      <c r="E666" t="n">
        <v>0.006362795829773</v>
      </c>
      <c r="G666" t="n">
        <v>4.43395</v>
      </c>
      <c r="H666" t="n">
        <v>0.011235475540161</v>
      </c>
      <c r="J666" t="n">
        <v>4.43416666666667</v>
      </c>
      <c r="K666" t="n">
        <v>0.009894371032715</v>
      </c>
      <c r="M666" t="n">
        <v>4.43436666666667</v>
      </c>
      <c r="N666" t="n">
        <v>0.023804605007172</v>
      </c>
      <c r="P666" t="n">
        <v>4.43436666666667</v>
      </c>
      <c r="Q666" t="n">
        <v>0.025250017642975</v>
      </c>
      <c r="S666" t="n">
        <v>4.43436666666667</v>
      </c>
      <c r="T666" t="n">
        <v>0.02896785736084</v>
      </c>
      <c r="V666" t="n">
        <v>4.43436666666667</v>
      </c>
      <c r="W666" t="n">
        <v>0.029966235160828</v>
      </c>
      <c r="Y666" t="n">
        <v>4.43458333333334</v>
      </c>
      <c r="Z666" t="n">
        <v>0.022776424884796</v>
      </c>
      <c r="AB666" t="n">
        <v>4.43458333333334</v>
      </c>
      <c r="AC666" t="n">
        <v>0.030055642127991</v>
      </c>
      <c r="AE666" t="n">
        <v>4.43395</v>
      </c>
      <c r="AF666" t="n">
        <v>0.001311302185059</v>
      </c>
      <c r="AH666" t="n">
        <v>4.43416666666667</v>
      </c>
      <c r="AI666" t="n">
        <v>0.019825994968414</v>
      </c>
      <c r="AK666" t="n">
        <v>4.43416666666667</v>
      </c>
      <c r="AL666" t="n">
        <v>0.019825994968414</v>
      </c>
      <c r="AN666" t="n">
        <v>4.43458333333334</v>
      </c>
      <c r="AO666" t="n">
        <v>0.008992850780487</v>
      </c>
      <c r="AQ666" t="n">
        <v>4.43458333333334</v>
      </c>
      <c r="AR666" t="n">
        <v>0.011660158634186</v>
      </c>
      <c r="AT666" t="n">
        <v>4.43458333333334</v>
      </c>
      <c r="AU666" t="n">
        <v>0.006459653377533</v>
      </c>
      <c r="AW666" t="n">
        <v>4.43458333333334</v>
      </c>
      <c r="AX666" t="n">
        <v>0.002890825271606</v>
      </c>
    </row>
    <row r="667">
      <c r="A667" t="n">
        <v>4.44125</v>
      </c>
      <c r="B667" t="n">
        <v>-0.022314488887787</v>
      </c>
      <c r="D667" t="n">
        <v>4.44125</v>
      </c>
      <c r="E667" t="n">
        <v>0.006459653377533</v>
      </c>
      <c r="G667" t="n">
        <v>4.44061666666667</v>
      </c>
      <c r="H667" t="n">
        <v>0.010877847671509</v>
      </c>
      <c r="J667" t="n">
        <v>4.44083333333334</v>
      </c>
      <c r="K667" t="n">
        <v>0.010356307029724</v>
      </c>
      <c r="M667" t="n">
        <v>4.44103333333334</v>
      </c>
      <c r="N667" t="n">
        <v>0.023998320102692</v>
      </c>
      <c r="P667" t="n">
        <v>4.44103333333334</v>
      </c>
      <c r="Q667" t="n">
        <v>0.025086104869843</v>
      </c>
      <c r="S667" t="n">
        <v>4.44103333333334</v>
      </c>
      <c r="T667" t="n">
        <v>0.029049813747406</v>
      </c>
      <c r="V667" t="n">
        <v>4.44103333333334</v>
      </c>
      <c r="W667" t="n">
        <v>0.031009316444397</v>
      </c>
      <c r="Y667" t="n">
        <v>4.44125</v>
      </c>
      <c r="Z667" t="n">
        <v>0.023119151592255</v>
      </c>
      <c r="AB667" t="n">
        <v>4.44125</v>
      </c>
      <c r="AC667" t="n">
        <v>0.030584633350372</v>
      </c>
      <c r="AE667" t="n">
        <v>4.44061666666667</v>
      </c>
      <c r="AF667" t="n">
        <v>0.001266598701477</v>
      </c>
      <c r="AH667" t="n">
        <v>4.44083333333334</v>
      </c>
      <c r="AI667" t="n">
        <v>0.018835067749023</v>
      </c>
      <c r="AK667" t="n">
        <v>4.44083333333334</v>
      </c>
      <c r="AL667" t="n">
        <v>0.018835067749023</v>
      </c>
      <c r="AN667" t="n">
        <v>4.44125</v>
      </c>
      <c r="AO667" t="n">
        <v>0.00976026058197</v>
      </c>
      <c r="AQ667" t="n">
        <v>4.44125</v>
      </c>
      <c r="AR667" t="n">
        <v>0.011667609214783</v>
      </c>
      <c r="AT667" t="n">
        <v>4.44125</v>
      </c>
      <c r="AU667" t="n">
        <v>0.006578862667084</v>
      </c>
      <c r="AW667" t="n">
        <v>4.44125</v>
      </c>
      <c r="AX667" t="n">
        <v>0.003457069396973</v>
      </c>
    </row>
    <row r="668">
      <c r="A668" t="n">
        <v>4.44791666666667</v>
      </c>
      <c r="B668" t="n">
        <v>-0.022567808628082</v>
      </c>
      <c r="D668" t="n">
        <v>4.44791666666667</v>
      </c>
      <c r="E668" t="n">
        <v>0.006504356861115</v>
      </c>
      <c r="G668" t="n">
        <v>4.44728333333334</v>
      </c>
      <c r="H668" t="n">
        <v>0.010311603546143</v>
      </c>
      <c r="J668" t="n">
        <v>4.4475</v>
      </c>
      <c r="K668" t="n">
        <v>0.010870397090912</v>
      </c>
      <c r="M668" t="n">
        <v>4.4477</v>
      </c>
      <c r="N668" t="n">
        <v>0.023923814296722</v>
      </c>
      <c r="P668" t="n">
        <v>4.4477</v>
      </c>
      <c r="Q668" t="n">
        <v>0.024542212486267</v>
      </c>
      <c r="S668" t="n">
        <v>4.4477</v>
      </c>
      <c r="T668" t="n">
        <v>0.028945505619049</v>
      </c>
      <c r="V668" t="n">
        <v>4.4477</v>
      </c>
      <c r="W668" t="n">
        <v>0.032015144824982</v>
      </c>
      <c r="Y668" t="n">
        <v>4.44791666666667</v>
      </c>
      <c r="Z668" t="n">
        <v>0.023163855075836</v>
      </c>
      <c r="AB668" t="n">
        <v>4.44791666666667</v>
      </c>
      <c r="AC668" t="n">
        <v>0.0310018658638</v>
      </c>
      <c r="AE668" t="n">
        <v>4.44728333333334</v>
      </c>
      <c r="AF668" t="n">
        <v>0.001311302185059</v>
      </c>
      <c r="AH668" t="n">
        <v>4.4475</v>
      </c>
      <c r="AI668" t="n">
        <v>0.017881393432617</v>
      </c>
      <c r="AK668" t="n">
        <v>4.4475</v>
      </c>
      <c r="AL668" t="n">
        <v>0.017881393432617</v>
      </c>
      <c r="AN668" t="n">
        <v>4.44791666666667</v>
      </c>
      <c r="AO668" t="n">
        <v>0.010550022125244</v>
      </c>
      <c r="AQ668" t="n">
        <v>4.44791666666667</v>
      </c>
      <c r="AR668" t="n">
        <v>0.0118687748909</v>
      </c>
      <c r="AT668" t="n">
        <v>4.44791666666667</v>
      </c>
      <c r="AU668" t="n">
        <v>0.007428228855133</v>
      </c>
      <c r="AW668" t="n">
        <v>4.44791666666667</v>
      </c>
      <c r="AX668" t="n">
        <v>0.003315508365631</v>
      </c>
    </row>
    <row r="669">
      <c r="A669" t="n">
        <v>4.45458333333334</v>
      </c>
      <c r="B669" t="n">
        <v>-0.022932887077332</v>
      </c>
      <c r="D669" t="n">
        <v>4.45458333333334</v>
      </c>
      <c r="E669" t="n">
        <v>0.006765127182007</v>
      </c>
      <c r="G669" t="n">
        <v>4.45395</v>
      </c>
      <c r="H669" t="n">
        <v>0.010229647159576</v>
      </c>
      <c r="J669" t="n">
        <v>4.45416666666667</v>
      </c>
      <c r="K669" t="n">
        <v>0.010818243026733</v>
      </c>
      <c r="M669" t="n">
        <v>4.45436666666667</v>
      </c>
      <c r="N669" t="n">
        <v>0.023908913135529</v>
      </c>
      <c r="P669" t="n">
        <v>4.45436666666667</v>
      </c>
      <c r="Q669" t="n">
        <v>0.02385675907135</v>
      </c>
      <c r="S669" t="n">
        <v>4.45436666666667</v>
      </c>
      <c r="T669" t="n">
        <v>0.028707087039948</v>
      </c>
      <c r="V669" t="n">
        <v>4.45436666666667</v>
      </c>
      <c r="W669" t="n">
        <v>0.032857060432434</v>
      </c>
      <c r="Y669" t="n">
        <v>4.45458333333334</v>
      </c>
      <c r="Z669" t="n">
        <v>0.023119151592255</v>
      </c>
      <c r="AB669" t="n">
        <v>4.45458333333334</v>
      </c>
      <c r="AC669" t="n">
        <v>0.031240284442902</v>
      </c>
      <c r="AE669" t="n">
        <v>4.45395</v>
      </c>
      <c r="AF669" t="n">
        <v>0.001437962055206</v>
      </c>
      <c r="AH669" t="n">
        <v>4.45416666666667</v>
      </c>
      <c r="AI669" t="n">
        <v>0.017009675502777</v>
      </c>
      <c r="AK669" t="n">
        <v>4.45416666666667</v>
      </c>
      <c r="AL669" t="n">
        <v>0.017009675502777</v>
      </c>
      <c r="AN669" t="n">
        <v>4.45458333333334</v>
      </c>
      <c r="AO669" t="n">
        <v>0.010758638381958</v>
      </c>
      <c r="AQ669" t="n">
        <v>4.45458333333334</v>
      </c>
      <c r="AR669" t="n">
        <v>0.012047588825226</v>
      </c>
      <c r="AT669" t="n">
        <v>4.45458333333334</v>
      </c>
      <c r="AU669" t="n">
        <v>0.008739531040192001</v>
      </c>
      <c r="AW669" t="n">
        <v>4.45458333333334</v>
      </c>
      <c r="AX669" t="n">
        <v>0.002458691596985</v>
      </c>
    </row>
    <row r="670">
      <c r="A670" t="n">
        <v>4.46125</v>
      </c>
      <c r="B670" t="n">
        <v>-0.022970139980316</v>
      </c>
      <c r="D670" t="n">
        <v>4.46125</v>
      </c>
      <c r="E670" t="n">
        <v>0.007294118404388</v>
      </c>
      <c r="G670" t="n">
        <v>4.46061666666667</v>
      </c>
      <c r="H670" t="n">
        <v>0.010251998901367</v>
      </c>
      <c r="J670" t="n">
        <v>4.46083333333334</v>
      </c>
      <c r="K670" t="n">
        <v>0.010259449481964</v>
      </c>
      <c r="M670" t="n">
        <v>4.46103333333334</v>
      </c>
      <c r="N670" t="n">
        <v>0.023864209651947</v>
      </c>
      <c r="P670" t="n">
        <v>4.46103333333334</v>
      </c>
      <c r="Q670" t="n">
        <v>0.023096799850464</v>
      </c>
      <c r="S670" t="n">
        <v>4.46103333333334</v>
      </c>
      <c r="T670" t="n">
        <v>0.028334558010101</v>
      </c>
      <c r="V670" t="n">
        <v>4.46103333333334</v>
      </c>
      <c r="W670" t="n">
        <v>0.033482909202576</v>
      </c>
      <c r="Y670" t="n">
        <v>4.46125</v>
      </c>
      <c r="Z670" t="n">
        <v>0.023119151592255</v>
      </c>
      <c r="AB670" t="n">
        <v>4.46125</v>
      </c>
      <c r="AC670" t="n">
        <v>0.031128525733948</v>
      </c>
      <c r="AE670" t="n">
        <v>4.46061666666667</v>
      </c>
      <c r="AF670" t="n">
        <v>0.0019371509552</v>
      </c>
      <c r="AH670" t="n">
        <v>4.46083333333334</v>
      </c>
      <c r="AI670" t="n">
        <v>0.016242265701294</v>
      </c>
      <c r="AK670" t="n">
        <v>4.46083333333334</v>
      </c>
      <c r="AL670" t="n">
        <v>0.016242265701294</v>
      </c>
      <c r="AN670" t="n">
        <v>4.46125</v>
      </c>
      <c r="AO670" t="n">
        <v>0.009886920452118</v>
      </c>
      <c r="AQ670" t="n">
        <v>4.46125</v>
      </c>
      <c r="AR670" t="n">
        <v>0.012867152690887</v>
      </c>
      <c r="AT670" t="n">
        <v>4.46125</v>
      </c>
      <c r="AU670" t="n">
        <v>0.010192394256592</v>
      </c>
      <c r="AW670" t="n">
        <v>4.46125</v>
      </c>
      <c r="AX670" t="n">
        <v>0.001564621925354</v>
      </c>
    </row>
    <row r="671">
      <c r="A671" t="n">
        <v>4.46791666666667</v>
      </c>
      <c r="B671" t="n">
        <v>-0.022746622562408</v>
      </c>
      <c r="D671" t="n">
        <v>4.46791666666667</v>
      </c>
      <c r="E671" t="n">
        <v>0.007405877113342</v>
      </c>
      <c r="G671" t="n">
        <v>4.46728333333334</v>
      </c>
      <c r="H671" t="n">
        <v>0.01014769077301</v>
      </c>
      <c r="J671" t="n">
        <v>4.4675</v>
      </c>
      <c r="K671" t="n">
        <v>0.00976026058197</v>
      </c>
      <c r="M671" t="n">
        <v>4.4677</v>
      </c>
      <c r="N671" t="n">
        <v>0.023894011974335</v>
      </c>
      <c r="P671" t="n">
        <v>4.4677</v>
      </c>
      <c r="Q671" t="n">
        <v>0.02259761095047</v>
      </c>
      <c r="S671" t="n">
        <v>4.4677</v>
      </c>
      <c r="T671" t="n">
        <v>0.027500092983246</v>
      </c>
      <c r="V671" t="n">
        <v>4.4677</v>
      </c>
      <c r="W671" t="n">
        <v>0.034168362617493</v>
      </c>
      <c r="Y671" t="n">
        <v>4.46791666666667</v>
      </c>
      <c r="Z671" t="n">
        <v>0.023156404495239</v>
      </c>
      <c r="AB671" t="n">
        <v>4.46791666666667</v>
      </c>
      <c r="AC671" t="n">
        <v>0.030547380447388</v>
      </c>
      <c r="AE671" t="n">
        <v>4.46728333333334</v>
      </c>
      <c r="AF671" t="n">
        <v>0.002510845661163</v>
      </c>
      <c r="AH671" t="n">
        <v>4.4675</v>
      </c>
      <c r="AI671" t="n">
        <v>0.015482306480408</v>
      </c>
      <c r="AK671" t="n">
        <v>4.4675</v>
      </c>
      <c r="AL671" t="n">
        <v>0.015482306480408</v>
      </c>
      <c r="AN671" t="n">
        <v>4.46791666666667</v>
      </c>
      <c r="AO671" t="n">
        <v>0.008717179298401</v>
      </c>
      <c r="AQ671" t="n">
        <v>4.46791666666667</v>
      </c>
      <c r="AR671" t="n">
        <v>0.014208257198334</v>
      </c>
      <c r="AT671" t="n">
        <v>4.46791666666667</v>
      </c>
      <c r="AU671" t="n">
        <v>0.011354684829712</v>
      </c>
      <c r="AW671" t="n">
        <v>4.46791666666667</v>
      </c>
      <c r="AX671" t="n">
        <v>0.001393258571625</v>
      </c>
    </row>
    <row r="672">
      <c r="A672" t="n">
        <v>4.47458333333334</v>
      </c>
      <c r="B672" t="n">
        <v>-0.022575259208679</v>
      </c>
      <c r="D672" t="n">
        <v>4.47458333333334</v>
      </c>
      <c r="E672" t="n">
        <v>0.007413327693939</v>
      </c>
      <c r="G672" t="n">
        <v>4.47395</v>
      </c>
      <c r="H672" t="n">
        <v>0.009819865226745999</v>
      </c>
      <c r="J672" t="n">
        <v>4.47416666666667</v>
      </c>
      <c r="K672" t="n">
        <v>0.009328126907349001</v>
      </c>
      <c r="M672" t="n">
        <v>4.47436666666667</v>
      </c>
      <c r="N672" t="n">
        <v>0.023998320102692</v>
      </c>
      <c r="P672" t="n">
        <v>4.47436666666667</v>
      </c>
      <c r="Q672" t="n">
        <v>0.022321939468384</v>
      </c>
      <c r="S672" t="n">
        <v>4.47436666666667</v>
      </c>
      <c r="T672" t="n">
        <v>0.026188790798187</v>
      </c>
      <c r="V672" t="n">
        <v>4.47436666666667</v>
      </c>
      <c r="W672" t="n">
        <v>0.034734606742859</v>
      </c>
      <c r="Y672" t="n">
        <v>4.47458333333334</v>
      </c>
      <c r="Z672" t="n">
        <v>0.023268163204193</v>
      </c>
      <c r="AB672" t="n">
        <v>4.47458333333334</v>
      </c>
      <c r="AC672" t="n">
        <v>0.029735267162323</v>
      </c>
      <c r="AE672" t="n">
        <v>4.47395</v>
      </c>
      <c r="AF672" t="n">
        <v>0.002920627593994</v>
      </c>
      <c r="AH672" t="n">
        <v>4.47416666666667</v>
      </c>
      <c r="AI672" t="n">
        <v>0.014744699001312</v>
      </c>
      <c r="AK672" t="n">
        <v>4.47416666666667</v>
      </c>
      <c r="AL672" t="n">
        <v>0.014744699001312</v>
      </c>
      <c r="AN672" t="n">
        <v>4.47458333333334</v>
      </c>
      <c r="AO672" t="n">
        <v>0.007905066013335999</v>
      </c>
      <c r="AQ672" t="n">
        <v>4.47458333333334</v>
      </c>
      <c r="AR672" t="n">
        <v>0.015564262866974</v>
      </c>
      <c r="AT672" t="n">
        <v>4.47458333333334</v>
      </c>
      <c r="AU672" t="n">
        <v>0.012390315532684</v>
      </c>
      <c r="AW672" t="n">
        <v>4.47458333333334</v>
      </c>
      <c r="AX672" t="n">
        <v>0.001527369022369</v>
      </c>
    </row>
    <row r="673">
      <c r="A673" t="n">
        <v>4.48125</v>
      </c>
      <c r="B673" t="n">
        <v>-0.022746622562408</v>
      </c>
      <c r="D673" t="n">
        <v>4.48125</v>
      </c>
      <c r="E673" t="n">
        <v>0.007636845111847</v>
      </c>
      <c r="G673" t="n">
        <v>4.48061666666667</v>
      </c>
      <c r="H673" t="n">
        <v>0.009633600711823001</v>
      </c>
      <c r="J673" t="n">
        <v>4.48083333333334</v>
      </c>
      <c r="K673" t="n">
        <v>0.008881092071533</v>
      </c>
      <c r="M673" t="n">
        <v>4.48103333333334</v>
      </c>
      <c r="N673" t="n">
        <v>0.024393200874329</v>
      </c>
      <c r="P673" t="n">
        <v>4.48103333333334</v>
      </c>
      <c r="Q673" t="n">
        <v>0.022150576114655</v>
      </c>
      <c r="S673" t="n">
        <v>4.48103333333334</v>
      </c>
      <c r="T673" t="n">
        <v>0.024795532226563</v>
      </c>
      <c r="V673" t="n">
        <v>4.48103333333334</v>
      </c>
      <c r="W673" t="n">
        <v>0.035054981708527</v>
      </c>
      <c r="Y673" t="n">
        <v>4.48125</v>
      </c>
      <c r="Z673" t="n">
        <v>0.023305416107178</v>
      </c>
      <c r="AB673" t="n">
        <v>4.48125</v>
      </c>
      <c r="AC673" t="n">
        <v>0.028923153877258</v>
      </c>
      <c r="AE673" t="n">
        <v>4.48061666666667</v>
      </c>
      <c r="AF673" t="n">
        <v>0.003203749656677</v>
      </c>
      <c r="AH673" t="n">
        <v>4.48083333333334</v>
      </c>
      <c r="AI673" t="n">
        <v>0.01390278339386</v>
      </c>
      <c r="AK673" t="n">
        <v>4.48083333333334</v>
      </c>
      <c r="AL673" t="n">
        <v>0.01390278339386</v>
      </c>
      <c r="AN673" t="n">
        <v>4.48125</v>
      </c>
      <c r="AO673" t="n">
        <v>0.007763504981995</v>
      </c>
      <c r="AQ673" t="n">
        <v>4.48125</v>
      </c>
      <c r="AR673" t="n">
        <v>0.016510486602783</v>
      </c>
      <c r="AT673" t="n">
        <v>4.48125</v>
      </c>
      <c r="AU673" t="n">
        <v>0.013276934623718</v>
      </c>
      <c r="AW673" t="n">
        <v>4.48125</v>
      </c>
      <c r="AX673" t="n">
        <v>0.001400709152222</v>
      </c>
    </row>
    <row r="674">
      <c r="A674" t="n">
        <v>4.48791666666667</v>
      </c>
      <c r="B674" t="n">
        <v>-0.02317875623703</v>
      </c>
      <c r="D674" t="n">
        <v>4.48791666666667</v>
      </c>
      <c r="E674" t="n">
        <v>0.008866190910339</v>
      </c>
      <c r="G674" t="n">
        <v>4.48728333333334</v>
      </c>
      <c r="H674" t="n">
        <v>0.009730458259583</v>
      </c>
      <c r="J674" t="n">
        <v>4.4875</v>
      </c>
      <c r="K674" t="n">
        <v>0.008739531040192001</v>
      </c>
      <c r="M674" t="n">
        <v>4.4877</v>
      </c>
      <c r="N674" t="n">
        <v>0.024452805519104</v>
      </c>
      <c r="P674" t="n">
        <v>4.4877</v>
      </c>
      <c r="Q674" t="n">
        <v>0.022061169147491</v>
      </c>
      <c r="S674" t="n">
        <v>4.4877</v>
      </c>
      <c r="T674" t="n">
        <v>0.024087727069855</v>
      </c>
      <c r="V674" t="n">
        <v>4.4877</v>
      </c>
      <c r="W674" t="n">
        <v>0.035077333450317</v>
      </c>
      <c r="Y674" t="n">
        <v>4.48791666666667</v>
      </c>
      <c r="Z674" t="n">
        <v>0.023074448108673</v>
      </c>
      <c r="AB674" t="n">
        <v>4.48791666666667</v>
      </c>
      <c r="AC674" t="n">
        <v>0.028036534786224</v>
      </c>
      <c r="AE674" t="n">
        <v>4.48728333333334</v>
      </c>
      <c r="AF674" t="n">
        <v>0.003322958946228</v>
      </c>
      <c r="AH674" t="n">
        <v>4.4875</v>
      </c>
      <c r="AI674" t="n">
        <v>0.013552606105804</v>
      </c>
      <c r="AK674" t="n">
        <v>4.4875</v>
      </c>
      <c r="AL674" t="n">
        <v>0.013552606105804</v>
      </c>
      <c r="AN674" t="n">
        <v>4.48791666666667</v>
      </c>
      <c r="AO674" t="n">
        <v>0.007793307304382</v>
      </c>
      <c r="AQ674" t="n">
        <v>4.48791666666667</v>
      </c>
      <c r="AR674" t="n">
        <v>0.016860663890839</v>
      </c>
      <c r="AT674" t="n">
        <v>4.48791666666667</v>
      </c>
      <c r="AU674" t="n">
        <v>0.0138059258461</v>
      </c>
      <c r="AW674" t="n">
        <v>4.48791666666667</v>
      </c>
      <c r="AX674" t="n">
        <v>0.001527369022369</v>
      </c>
    </row>
    <row r="675">
      <c r="A675" t="n">
        <v>4.49458333333334</v>
      </c>
      <c r="B675" t="n">
        <v>-0.023625791072845</v>
      </c>
      <c r="D675" t="n">
        <v>4.49458333333334</v>
      </c>
      <c r="E675" t="n">
        <v>0.010363757610321</v>
      </c>
      <c r="G675" t="n">
        <v>4.49395</v>
      </c>
      <c r="H675" t="n">
        <v>0.009618699550629</v>
      </c>
      <c r="J675" t="n">
        <v>4.49416666666667</v>
      </c>
      <c r="K675" t="n">
        <v>0.009238719940186</v>
      </c>
      <c r="M675" t="n">
        <v>4.49436666666667</v>
      </c>
      <c r="N675" t="n">
        <v>0.023923814296722</v>
      </c>
      <c r="P675" t="n">
        <v>4.49436666666667</v>
      </c>
      <c r="Q675" t="n">
        <v>0.022001564502716</v>
      </c>
      <c r="S675" t="n">
        <v>4.49436666666667</v>
      </c>
      <c r="T675" t="n">
        <v>0.024169683456421</v>
      </c>
      <c r="V675" t="n">
        <v>4.49436666666667</v>
      </c>
      <c r="W675" t="n">
        <v>0.034928321838379</v>
      </c>
      <c r="Y675" t="n">
        <v>4.49458333333334</v>
      </c>
      <c r="Z675" t="n">
        <v>0.022999942302704</v>
      </c>
      <c r="AB675" t="n">
        <v>4.49458333333334</v>
      </c>
      <c r="AC675" t="n">
        <v>0.027351081371307</v>
      </c>
      <c r="AE675" t="n">
        <v>4.49395</v>
      </c>
      <c r="AF675" t="n">
        <v>0.003181397914886</v>
      </c>
      <c r="AH675" t="n">
        <v>4.49416666666667</v>
      </c>
      <c r="AI675" t="n">
        <v>0.013649463653564</v>
      </c>
      <c r="AK675" t="n">
        <v>4.49416666666667</v>
      </c>
      <c r="AL675" t="n">
        <v>0.013649463653564</v>
      </c>
      <c r="AN675" t="n">
        <v>4.49458333333334</v>
      </c>
      <c r="AO675" t="n">
        <v>0.008009374141693001</v>
      </c>
      <c r="AQ675" t="n">
        <v>4.49458333333334</v>
      </c>
      <c r="AR675" t="n">
        <v>0.016860663890839</v>
      </c>
      <c r="AT675" t="n">
        <v>4.49458333333334</v>
      </c>
      <c r="AU675" t="n">
        <v>0.013537704944611</v>
      </c>
      <c r="AW675" t="n">
        <v>4.49458333333334</v>
      </c>
      <c r="AX675" t="n">
        <v>0.002346932888031</v>
      </c>
    </row>
    <row r="676">
      <c r="A676" t="n">
        <v>4.50125</v>
      </c>
      <c r="B676" t="n">
        <v>-0.024497509002686</v>
      </c>
      <c r="D676" t="n">
        <v>4.50125</v>
      </c>
      <c r="E676" t="n">
        <v>0.011339783668518</v>
      </c>
      <c r="G676" t="n">
        <v>4.50061666666667</v>
      </c>
      <c r="H676" t="n">
        <v>0.009335577487946001</v>
      </c>
      <c r="J676" t="n">
        <v>4.50083333333334</v>
      </c>
      <c r="K676" t="n">
        <v>0.009879469871521</v>
      </c>
      <c r="M676" t="n">
        <v>4.50103333333334</v>
      </c>
      <c r="N676" t="n">
        <v>0.023461878299713</v>
      </c>
      <c r="P676" t="n">
        <v>4.50103333333334</v>
      </c>
      <c r="Q676" t="n">
        <v>0.02240389585495</v>
      </c>
      <c r="S676" t="n">
        <v>4.50103333333334</v>
      </c>
      <c r="T676" t="n">
        <v>0.024899840354919</v>
      </c>
      <c r="V676" t="n">
        <v>4.50103333333334</v>
      </c>
      <c r="W676" t="n">
        <v>0.034607946872711</v>
      </c>
      <c r="Y676" t="n">
        <v>4.50125</v>
      </c>
      <c r="Z676" t="n">
        <v>0.023163855075836</v>
      </c>
      <c r="AB676" t="n">
        <v>4.50125</v>
      </c>
      <c r="AC676" t="n">
        <v>0.027179718017578</v>
      </c>
      <c r="AE676" t="n">
        <v>4.50061666666667</v>
      </c>
      <c r="AF676" t="n">
        <v>0.002562999725342</v>
      </c>
      <c r="AH676" t="n">
        <v>4.50083333333334</v>
      </c>
      <c r="AI676" t="n">
        <v>0.013783574104309</v>
      </c>
      <c r="AK676" t="n">
        <v>4.50083333333334</v>
      </c>
      <c r="AL676" t="n">
        <v>0.013783574104309</v>
      </c>
      <c r="AN676" t="n">
        <v>4.50125</v>
      </c>
      <c r="AO676" t="n">
        <v>0.008307397365570001</v>
      </c>
      <c r="AQ676" t="n">
        <v>4.50125</v>
      </c>
      <c r="AR676" t="n">
        <v>0.016115605831146</v>
      </c>
      <c r="AT676" t="n">
        <v>4.50125</v>
      </c>
      <c r="AU676" t="n">
        <v>0.012733042240143</v>
      </c>
      <c r="AW676" t="n">
        <v>4.50125</v>
      </c>
      <c r="AX676" t="n">
        <v>0.003576278686523</v>
      </c>
    </row>
    <row r="677">
      <c r="A677" t="n">
        <v>4.50791666666667</v>
      </c>
      <c r="B677" t="n">
        <v>-0.025659799575806</v>
      </c>
      <c r="D677" t="n">
        <v>4.50791666666667</v>
      </c>
      <c r="E677" t="n">
        <v>0.011764466762543</v>
      </c>
      <c r="G677" t="n">
        <v>4.50728333333334</v>
      </c>
      <c r="H677" t="n">
        <v>0.009097158908843999</v>
      </c>
      <c r="J677" t="n">
        <v>4.5075</v>
      </c>
      <c r="K677" t="n">
        <v>0.010423362255096</v>
      </c>
      <c r="M677" t="n">
        <v>4.5077</v>
      </c>
      <c r="N677" t="n">
        <v>0.023432075977325</v>
      </c>
      <c r="P677" t="n">
        <v>4.5077</v>
      </c>
      <c r="Q677" t="n">
        <v>0.023007392883301</v>
      </c>
      <c r="S677" t="n">
        <v>4.5077</v>
      </c>
      <c r="T677" t="n">
        <v>0.025734305381775</v>
      </c>
      <c r="V677" t="n">
        <v>4.5077</v>
      </c>
      <c r="W677" t="n">
        <v>0.034041702747345</v>
      </c>
      <c r="Y677" t="n">
        <v>4.50791666666667</v>
      </c>
      <c r="Z677" t="n">
        <v>0.023543834686279</v>
      </c>
      <c r="AB677" t="n">
        <v>4.50791666666667</v>
      </c>
      <c r="AC677" t="n">
        <v>0.027865171432495</v>
      </c>
      <c r="AE677" t="n">
        <v>4.50728333333334</v>
      </c>
      <c r="AF677" t="n">
        <v>0.001713633537292</v>
      </c>
      <c r="AH677" t="n">
        <v>4.5075</v>
      </c>
      <c r="AI677" t="n">
        <v>0.013954937458038</v>
      </c>
      <c r="AK677" t="n">
        <v>4.5075</v>
      </c>
      <c r="AL677" t="n">
        <v>0.013954937458038</v>
      </c>
      <c r="AN677" t="n">
        <v>4.50791666666667</v>
      </c>
      <c r="AO677" t="n">
        <v>0.008337199687958</v>
      </c>
      <c r="AQ677" t="n">
        <v>4.50791666666667</v>
      </c>
      <c r="AR677" t="n">
        <v>0.014923512935638</v>
      </c>
      <c r="AT677" t="n">
        <v>4.50791666666667</v>
      </c>
      <c r="AU677" t="n">
        <v>0.012077391147614</v>
      </c>
      <c r="AW677" t="n">
        <v>4.50791666666667</v>
      </c>
      <c r="AX677" t="n">
        <v>0.004321336746216</v>
      </c>
    </row>
    <row r="678">
      <c r="A678" t="n">
        <v>4.51458333333334</v>
      </c>
      <c r="B678" t="n">
        <v>-0.026650726795197</v>
      </c>
      <c r="D678" t="n">
        <v>4.51458333333334</v>
      </c>
      <c r="E678" t="n">
        <v>0.011906027793884</v>
      </c>
      <c r="G678" t="n">
        <v>4.51395</v>
      </c>
      <c r="H678" t="n">
        <v>0.009030103683472001</v>
      </c>
      <c r="J678" t="n">
        <v>4.51416666666667</v>
      </c>
      <c r="K678" t="n">
        <v>0.010989606380463</v>
      </c>
      <c r="M678" t="n">
        <v>4.51436666666667</v>
      </c>
      <c r="N678" t="n">
        <v>0.023879110813141</v>
      </c>
      <c r="P678" t="n">
        <v>4.51436666666667</v>
      </c>
      <c r="Q678" t="n">
        <v>0.023461878299713</v>
      </c>
      <c r="S678" t="n">
        <v>4.51436666666667</v>
      </c>
      <c r="T678" t="n">
        <v>0.026486814022064</v>
      </c>
      <c r="V678" t="n">
        <v>4.51436666666667</v>
      </c>
      <c r="W678" t="n">
        <v>0.033318996429443</v>
      </c>
      <c r="Y678" t="n">
        <v>4.51458333333334</v>
      </c>
      <c r="Z678" t="n">
        <v>0.02366304397583</v>
      </c>
      <c r="AB678" t="n">
        <v>4.51458333333334</v>
      </c>
      <c r="AC678" t="n">
        <v>0.029273331165314</v>
      </c>
      <c r="AE678" t="n">
        <v>4.51395</v>
      </c>
      <c r="AF678" t="n">
        <v>0.001154839992523</v>
      </c>
      <c r="AH678" t="n">
        <v>4.51416666666667</v>
      </c>
      <c r="AI678" t="n">
        <v>0.014424324035645</v>
      </c>
      <c r="AK678" t="n">
        <v>4.51416666666667</v>
      </c>
      <c r="AL678" t="n">
        <v>0.014424324035645</v>
      </c>
      <c r="AN678" t="n">
        <v>4.51458333333334</v>
      </c>
      <c r="AO678" t="n">
        <v>0.008106231689453</v>
      </c>
      <c r="AQ678" t="n">
        <v>4.51458333333334</v>
      </c>
      <c r="AR678" t="n">
        <v>0.013642013072968</v>
      </c>
      <c r="AT678" t="n">
        <v>4.51458333333334</v>
      </c>
      <c r="AU678" t="n">
        <v>0.01150369644165</v>
      </c>
      <c r="AW678" t="n">
        <v>4.51458333333334</v>
      </c>
      <c r="AX678" t="n">
        <v>0.005036592483521</v>
      </c>
    </row>
    <row r="679">
      <c r="A679" t="n">
        <v>4.52125</v>
      </c>
      <c r="B679" t="n">
        <v>-0.026896595954895</v>
      </c>
      <c r="D679" t="n">
        <v>4.52125</v>
      </c>
      <c r="E679" t="n">
        <v>0.012174248695374</v>
      </c>
      <c r="G679" t="n">
        <v>4.52061666666667</v>
      </c>
      <c r="H679" t="n">
        <v>0.008970499038695999</v>
      </c>
      <c r="J679" t="n">
        <v>4.52083333333334</v>
      </c>
      <c r="K679" t="n">
        <v>0.011749565601349</v>
      </c>
      <c r="M679" t="n">
        <v>4.52103333333334</v>
      </c>
      <c r="N679" t="n">
        <v>0.024259090423584</v>
      </c>
      <c r="P679" t="n">
        <v>4.52103333333334</v>
      </c>
      <c r="Q679" t="n">
        <v>0.023618340492249</v>
      </c>
      <c r="S679" t="n">
        <v>4.52103333333334</v>
      </c>
      <c r="T679" t="n">
        <v>0.02734363079071</v>
      </c>
      <c r="V679" t="n">
        <v>4.52103333333334</v>
      </c>
      <c r="W679" t="n">
        <v>0.03264844417572</v>
      </c>
      <c r="Y679" t="n">
        <v>4.52125</v>
      </c>
      <c r="Z679" t="n">
        <v>0.023931264877319</v>
      </c>
      <c r="AB679" t="n">
        <v>4.52125</v>
      </c>
      <c r="AC679" t="n">
        <v>0.030942261219025</v>
      </c>
      <c r="AE679" t="n">
        <v>4.52061666666667</v>
      </c>
      <c r="AF679" t="n">
        <v>0.001043081283569</v>
      </c>
      <c r="AH679" t="n">
        <v>4.52083333333334</v>
      </c>
      <c r="AI679" t="n">
        <v>0.015102326869965</v>
      </c>
      <c r="AK679" t="n">
        <v>4.52083333333334</v>
      </c>
      <c r="AL679" t="n">
        <v>0.015102326869965</v>
      </c>
      <c r="AN679" t="n">
        <v>4.52125</v>
      </c>
      <c r="AO679" t="n">
        <v>0.007621943950653</v>
      </c>
      <c r="AQ679" t="n">
        <v>4.52125</v>
      </c>
      <c r="AR679" t="n">
        <v>0.012308359146118</v>
      </c>
      <c r="AT679" t="n">
        <v>4.52125</v>
      </c>
      <c r="AU679" t="n">
        <v>0.01053512096405</v>
      </c>
      <c r="AW679" t="n">
        <v>4.52125</v>
      </c>
      <c r="AX679" t="n">
        <v>0.006109476089478</v>
      </c>
    </row>
    <row r="680">
      <c r="A680" t="n">
        <v>4.52791666666667</v>
      </c>
      <c r="B680" t="n">
        <v>-0.026725232601166</v>
      </c>
      <c r="D680" t="n">
        <v>4.52791666666667</v>
      </c>
      <c r="E680" t="n">
        <v>0.011727213859558</v>
      </c>
      <c r="G680" t="n">
        <v>4.52728333333334</v>
      </c>
      <c r="H680" t="n">
        <v>0.009059906005859</v>
      </c>
      <c r="J680" t="n">
        <v>4.5275</v>
      </c>
      <c r="K680" t="n">
        <v>0.012308359146118</v>
      </c>
      <c r="M680" t="n">
        <v>4.5277</v>
      </c>
      <c r="N680" t="n">
        <v>0.024721026420593</v>
      </c>
      <c r="P680" t="n">
        <v>4.5277</v>
      </c>
      <c r="Q680" t="n">
        <v>0.023864209651947</v>
      </c>
      <c r="S680" t="n">
        <v>4.5277</v>
      </c>
      <c r="T680" t="n">
        <v>0.028245151042938</v>
      </c>
      <c r="V680" t="n">
        <v>4.5277</v>
      </c>
      <c r="W680" t="n">
        <v>0.032231211662293</v>
      </c>
      <c r="Y680" t="n">
        <v>4.52791666666667</v>
      </c>
      <c r="Z680" t="n">
        <v>0.024676322937012</v>
      </c>
      <c r="AB680" t="n">
        <v>4.52791666666667</v>
      </c>
      <c r="AC680" t="n">
        <v>0.032380223274231</v>
      </c>
      <c r="AE680" t="n">
        <v>4.52728333333334</v>
      </c>
      <c r="AF680" t="n">
        <v>0.001005828380585</v>
      </c>
      <c r="AH680" t="n">
        <v>4.5275</v>
      </c>
      <c r="AI680" t="n">
        <v>0.015206634998322</v>
      </c>
      <c r="AK680" t="n">
        <v>4.5275</v>
      </c>
      <c r="AL680" t="n">
        <v>0.015206634998322</v>
      </c>
      <c r="AN680" t="n">
        <v>4.52791666666667</v>
      </c>
      <c r="AO680" t="n">
        <v>0.00733882188797</v>
      </c>
      <c r="AQ680" t="n">
        <v>4.52791666666667</v>
      </c>
      <c r="AR680" t="n">
        <v>0.011220574378967</v>
      </c>
      <c r="AT680" t="n">
        <v>4.52791666666667</v>
      </c>
      <c r="AU680" t="n">
        <v>0.009432435035706</v>
      </c>
      <c r="AW680" t="n">
        <v>4.52791666666667</v>
      </c>
      <c r="AX680" t="n">
        <v>0.007167458534241</v>
      </c>
    </row>
    <row r="681">
      <c r="A681" t="n">
        <v>4.53458333333334</v>
      </c>
      <c r="B681" t="n">
        <v>-0.02666562795639</v>
      </c>
      <c r="D681" t="n">
        <v>4.53458333333334</v>
      </c>
      <c r="E681" t="n">
        <v>0.01053512096405</v>
      </c>
      <c r="G681" t="n">
        <v>4.53395</v>
      </c>
      <c r="H681" t="n">
        <v>0.009335577487946001</v>
      </c>
      <c r="J681" t="n">
        <v>4.53416666666667</v>
      </c>
      <c r="K681" t="n">
        <v>0.012435019016266</v>
      </c>
      <c r="M681" t="n">
        <v>4.53436666666667</v>
      </c>
      <c r="N681" t="n">
        <v>0.025324523448944</v>
      </c>
      <c r="P681" t="n">
        <v>4.53436666666667</v>
      </c>
      <c r="Q681" t="n">
        <v>0.024221837520599</v>
      </c>
      <c r="S681" t="n">
        <v>4.53436666666667</v>
      </c>
      <c r="T681" t="n">
        <v>0.028707087039948</v>
      </c>
      <c r="V681" t="n">
        <v>4.53436666666667</v>
      </c>
      <c r="W681" t="n">
        <v>0.031925737857819</v>
      </c>
      <c r="Y681" t="n">
        <v>4.53458333333334</v>
      </c>
      <c r="Z681" t="n">
        <v>0.025399029254913</v>
      </c>
      <c r="AB681" t="n">
        <v>4.53458333333334</v>
      </c>
      <c r="AC681" t="n">
        <v>0.033505260944366</v>
      </c>
      <c r="AE681" t="n">
        <v>4.53395</v>
      </c>
      <c r="AF681" t="n">
        <v>0.000938773155212</v>
      </c>
      <c r="AH681" t="n">
        <v>4.53416666666667</v>
      </c>
      <c r="AI681" t="n">
        <v>0.014796853065491</v>
      </c>
      <c r="AK681" t="n">
        <v>4.53416666666667</v>
      </c>
      <c r="AL681" t="n">
        <v>0.014796853065491</v>
      </c>
      <c r="AN681" t="n">
        <v>4.53458333333334</v>
      </c>
      <c r="AO681" t="n">
        <v>0.007554888725281</v>
      </c>
      <c r="AQ681" t="n">
        <v>4.53458333333334</v>
      </c>
      <c r="AR681" t="n">
        <v>0.010460615158081</v>
      </c>
      <c r="AT681" t="n">
        <v>4.53458333333334</v>
      </c>
      <c r="AU681" t="n">
        <v>0.008821487426758</v>
      </c>
      <c r="AW681" t="n">
        <v>4.53458333333334</v>
      </c>
      <c r="AX681" t="n">
        <v>0.007718801498413</v>
      </c>
    </row>
    <row r="682">
      <c r="A682" t="n">
        <v>4.54125</v>
      </c>
      <c r="B682" t="n">
        <v>-0.026911497116089</v>
      </c>
      <c r="D682" t="n">
        <v>4.54125</v>
      </c>
      <c r="E682" t="n">
        <v>0.009298324584961</v>
      </c>
      <c r="G682" t="n">
        <v>4.54061666666667</v>
      </c>
      <c r="H682" t="n">
        <v>0.009648501873016</v>
      </c>
      <c r="J682" t="n">
        <v>4.54083333333334</v>
      </c>
      <c r="K682" t="n">
        <v>0.012435019016266</v>
      </c>
      <c r="M682" t="n">
        <v>4.54103333333334</v>
      </c>
      <c r="N682" t="n">
        <v>0.026166439056397</v>
      </c>
      <c r="P682" t="n">
        <v>4.54103333333334</v>
      </c>
      <c r="Q682" t="n">
        <v>0.024206936359406</v>
      </c>
      <c r="S682" t="n">
        <v>4.54103333333334</v>
      </c>
      <c r="T682" t="n">
        <v>0.028513371944428</v>
      </c>
      <c r="V682" t="n">
        <v>4.54103333333334</v>
      </c>
      <c r="W682" t="n">
        <v>0.031635165214539</v>
      </c>
      <c r="Y682" t="n">
        <v>4.54125</v>
      </c>
      <c r="Z682" t="n">
        <v>0.025637447834015</v>
      </c>
      <c r="AB682" t="n">
        <v>4.54125</v>
      </c>
      <c r="AC682" t="n">
        <v>0.034406781196594</v>
      </c>
      <c r="AE682" t="n">
        <v>4.54061666666667</v>
      </c>
      <c r="AF682" t="n">
        <v>0.001132488250732</v>
      </c>
      <c r="AH682" t="n">
        <v>4.54083333333334</v>
      </c>
      <c r="AI682" t="n">
        <v>0.014841556549072</v>
      </c>
      <c r="AK682" t="n">
        <v>4.54083333333334</v>
      </c>
      <c r="AL682" t="n">
        <v>0.014841556549072</v>
      </c>
      <c r="AN682" t="n">
        <v>4.54125</v>
      </c>
      <c r="AO682" t="n">
        <v>0.008352100849152</v>
      </c>
      <c r="AQ682" t="n">
        <v>4.54125</v>
      </c>
      <c r="AR682" t="n">
        <v>0.01034140586853</v>
      </c>
      <c r="AT682" t="n">
        <v>4.54125</v>
      </c>
      <c r="AU682" t="n">
        <v>0.008791685104369999</v>
      </c>
      <c r="AW682" t="n">
        <v>4.54125</v>
      </c>
      <c r="AX682" t="n">
        <v>0.007815659046173</v>
      </c>
    </row>
    <row r="683">
      <c r="A683" t="n">
        <v>4.54791666666667</v>
      </c>
      <c r="B683" t="n">
        <v>-0.027157366275787</v>
      </c>
      <c r="D683" t="n">
        <v>4.54791666666667</v>
      </c>
      <c r="E683" t="n">
        <v>0.008620321750640999</v>
      </c>
      <c r="G683" t="n">
        <v>4.54728333333334</v>
      </c>
      <c r="H683" t="n">
        <v>0.009559094905853001</v>
      </c>
      <c r="J683" t="n">
        <v>4.5475</v>
      </c>
      <c r="K683" t="n">
        <v>0.012621283531189</v>
      </c>
      <c r="M683" t="n">
        <v>4.5477</v>
      </c>
      <c r="N683" t="n">
        <v>0.026851892471314</v>
      </c>
      <c r="P683" t="n">
        <v>4.5477</v>
      </c>
      <c r="Q683" t="n">
        <v>0.023804605007172</v>
      </c>
      <c r="S683" t="n">
        <v>4.5477</v>
      </c>
      <c r="T683" t="n">
        <v>0.02819299697876</v>
      </c>
      <c r="V683" t="n">
        <v>4.5477</v>
      </c>
      <c r="W683" t="n">
        <v>0.031448900699616</v>
      </c>
      <c r="Y683" t="n">
        <v>4.54791666666667</v>
      </c>
      <c r="Z683" t="n">
        <v>0.024743378162384</v>
      </c>
      <c r="AB683" t="n">
        <v>4.54791666666667</v>
      </c>
      <c r="AC683" t="n">
        <v>0.03475695848465</v>
      </c>
      <c r="AE683" t="n">
        <v>4.54728333333334</v>
      </c>
      <c r="AF683" t="n">
        <v>0.00184029340744</v>
      </c>
      <c r="AH683" t="n">
        <v>4.5475</v>
      </c>
      <c r="AI683" t="n">
        <v>0.015772879123688</v>
      </c>
      <c r="AK683" t="n">
        <v>4.5475</v>
      </c>
      <c r="AL683" t="n">
        <v>0.015772879123688</v>
      </c>
      <c r="AN683" t="n">
        <v>4.54791666666667</v>
      </c>
      <c r="AO683" t="n">
        <v>0.009462237358093</v>
      </c>
      <c r="AQ683" t="n">
        <v>4.54791666666667</v>
      </c>
      <c r="AR683" t="n">
        <v>0.011026859283447</v>
      </c>
      <c r="AT683" t="n">
        <v>4.54791666666667</v>
      </c>
      <c r="AU683" t="n">
        <v>0.009000301361084</v>
      </c>
      <c r="AW683" t="n">
        <v>4.54791666666667</v>
      </c>
      <c r="AX683" t="n">
        <v>0.007912516593933</v>
      </c>
    </row>
    <row r="684">
      <c r="A684" t="n">
        <v>4.55458333333334</v>
      </c>
      <c r="B684" t="n">
        <v>-0.027276575565338</v>
      </c>
      <c r="D684" t="n">
        <v>4.55458333333334</v>
      </c>
      <c r="E684" t="n">
        <v>0.007957220077515001</v>
      </c>
      <c r="G684" t="n">
        <v>4.55395</v>
      </c>
      <c r="H684" t="n">
        <v>0.009380280971527001</v>
      </c>
      <c r="J684" t="n">
        <v>4.55416666666667</v>
      </c>
      <c r="K684" t="n">
        <v>0.012882053852081</v>
      </c>
      <c r="M684" t="n">
        <v>4.55436666666667</v>
      </c>
      <c r="N684" t="n">
        <v>0.027231872081757</v>
      </c>
      <c r="P684" t="n">
        <v>4.55436666666667</v>
      </c>
      <c r="Q684" t="n">
        <v>0.02375990152359</v>
      </c>
      <c r="S684" t="n">
        <v>4.55436666666667</v>
      </c>
      <c r="T684" t="n">
        <v>0.027865171432495</v>
      </c>
      <c r="V684" t="n">
        <v>4.55436666666667</v>
      </c>
      <c r="W684" t="n">
        <v>0.031299889087677</v>
      </c>
      <c r="Y684" t="n">
        <v>4.55458333333334</v>
      </c>
      <c r="Z684" t="n">
        <v>0.023402273654938</v>
      </c>
      <c r="AB684" t="n">
        <v>4.55458333333334</v>
      </c>
      <c r="AC684" t="n">
        <v>0.034205615520477</v>
      </c>
      <c r="AE684" t="n">
        <v>4.55395</v>
      </c>
      <c r="AF684" t="n">
        <v>0.002726912498474</v>
      </c>
      <c r="AH684" t="n">
        <v>4.55416666666667</v>
      </c>
      <c r="AI684" t="n">
        <v>0.017151236534119</v>
      </c>
      <c r="AK684" t="n">
        <v>4.55416666666667</v>
      </c>
      <c r="AL684" t="n">
        <v>0.017151236534119</v>
      </c>
      <c r="AN684" t="n">
        <v>4.55458333333334</v>
      </c>
      <c r="AO684" t="n">
        <v>0.010594725608826</v>
      </c>
      <c r="AQ684" t="n">
        <v>4.55458333333334</v>
      </c>
      <c r="AR684" t="n">
        <v>0.012032687664032</v>
      </c>
      <c r="AT684" t="n">
        <v>4.55458333333334</v>
      </c>
      <c r="AU684" t="n">
        <v>0.009097158908843999</v>
      </c>
      <c r="AW684" t="n">
        <v>4.55458333333334</v>
      </c>
      <c r="AX684" t="n">
        <v>0.007972121238708</v>
      </c>
    </row>
    <row r="685">
      <c r="A685" t="n">
        <v>4.56125</v>
      </c>
      <c r="B685" t="n">
        <v>-0.027582049369812</v>
      </c>
      <c r="D685" t="n">
        <v>4.56125</v>
      </c>
      <c r="E685" t="n">
        <v>0.006891787052155</v>
      </c>
      <c r="G685" t="n">
        <v>4.56061666666667</v>
      </c>
      <c r="H685" t="n">
        <v>0.009402632713317999</v>
      </c>
      <c r="J685" t="n">
        <v>4.56083333333334</v>
      </c>
      <c r="K685" t="n">
        <v>0.012688338756561</v>
      </c>
      <c r="M685" t="n">
        <v>4.56103333333334</v>
      </c>
      <c r="N685" t="n">
        <v>0.027075409889221</v>
      </c>
      <c r="P685" t="n">
        <v>4.56103333333334</v>
      </c>
      <c r="Q685" t="n">
        <v>0.024273991584778</v>
      </c>
      <c r="S685" t="n">
        <v>4.56103333333334</v>
      </c>
      <c r="T685" t="n">
        <v>0.027231872081757</v>
      </c>
      <c r="V685" t="n">
        <v>4.56103333333334</v>
      </c>
      <c r="W685" t="n">
        <v>0.030964612960815</v>
      </c>
      <c r="Y685" t="n">
        <v>4.56125</v>
      </c>
      <c r="Z685" t="n">
        <v>0.02191960811615</v>
      </c>
      <c r="AB685" t="n">
        <v>4.56125</v>
      </c>
      <c r="AC685" t="n">
        <v>0.03320723772049</v>
      </c>
      <c r="AE685" t="n">
        <v>4.56061666666667</v>
      </c>
      <c r="AF685" t="n">
        <v>0.003315508365631</v>
      </c>
      <c r="AH685" t="n">
        <v>4.56083333333334</v>
      </c>
      <c r="AI685" t="n">
        <v>0.018224120140076</v>
      </c>
      <c r="AK685" t="n">
        <v>4.56083333333334</v>
      </c>
      <c r="AL685" t="n">
        <v>0.018224120140076</v>
      </c>
      <c r="AN685" t="n">
        <v>4.56125</v>
      </c>
      <c r="AO685" t="n">
        <v>0.01189112663269</v>
      </c>
      <c r="AQ685" t="n">
        <v>4.56125</v>
      </c>
      <c r="AR685" t="n">
        <v>0.013090670108795</v>
      </c>
      <c r="AT685" t="n">
        <v>4.56125</v>
      </c>
      <c r="AU685" t="n">
        <v>0.009000301361084</v>
      </c>
      <c r="AW685" t="n">
        <v>4.56125</v>
      </c>
      <c r="AX685" t="n">
        <v>0.008024275302886999</v>
      </c>
    </row>
    <row r="686">
      <c r="A686" t="n">
        <v>4.56791666666667</v>
      </c>
      <c r="B686" t="n">
        <v>-0.028505921363831</v>
      </c>
      <c r="D686" t="n">
        <v>4.56791666666667</v>
      </c>
      <c r="E686" t="n">
        <v>0.005930662155151</v>
      </c>
      <c r="G686" t="n">
        <v>4.56728333333334</v>
      </c>
      <c r="H686" t="n">
        <v>0.009350478649139</v>
      </c>
      <c r="J686" t="n">
        <v>4.5675</v>
      </c>
      <c r="K686" t="n">
        <v>0.01225620508194</v>
      </c>
      <c r="M686" t="n">
        <v>4.5677</v>
      </c>
      <c r="N686" t="n">
        <v>0.026434659957886</v>
      </c>
      <c r="P686" t="n">
        <v>4.5677</v>
      </c>
      <c r="Q686" t="n">
        <v>0.024795532226563</v>
      </c>
      <c r="S686" t="n">
        <v>4.5677</v>
      </c>
      <c r="T686" t="n">
        <v>0.026077032089233</v>
      </c>
      <c r="V686" t="n">
        <v>4.5677</v>
      </c>
      <c r="W686" t="n">
        <v>0.030584633350372</v>
      </c>
      <c r="Y686" t="n">
        <v>4.56791666666667</v>
      </c>
      <c r="Z686" t="n">
        <v>0.020794570446014</v>
      </c>
      <c r="AB686" t="n">
        <v>4.56791666666667</v>
      </c>
      <c r="AC686" t="n">
        <v>0.032201409339905</v>
      </c>
      <c r="AE686" t="n">
        <v>4.56728333333334</v>
      </c>
      <c r="AF686" t="n">
        <v>0.003747642040253</v>
      </c>
      <c r="AH686" t="n">
        <v>4.5675</v>
      </c>
      <c r="AI686" t="n">
        <v>0.01922994852066</v>
      </c>
      <c r="AK686" t="n">
        <v>4.5675</v>
      </c>
      <c r="AL686" t="n">
        <v>0.01922994852066</v>
      </c>
      <c r="AN686" t="n">
        <v>4.56791666666667</v>
      </c>
      <c r="AO686" t="n">
        <v>0.013411045074463</v>
      </c>
      <c r="AQ686" t="n">
        <v>4.56791666666667</v>
      </c>
      <c r="AR686" t="n">
        <v>0.013619661331177</v>
      </c>
      <c r="AT686" t="n">
        <v>4.56791666666667</v>
      </c>
      <c r="AU686" t="n">
        <v>0.008143484592437999</v>
      </c>
      <c r="AW686" t="n">
        <v>4.56791666666667</v>
      </c>
      <c r="AX686" t="n">
        <v>0.008180737495422001</v>
      </c>
    </row>
    <row r="687">
      <c r="A687" t="n">
        <v>4.57458333333334</v>
      </c>
      <c r="B687" t="n">
        <v>-0.029526650905609</v>
      </c>
      <c r="D687" t="n">
        <v>4.57458333333334</v>
      </c>
      <c r="E687" t="n">
        <v>0.005923211574554</v>
      </c>
      <c r="G687" t="n">
        <v>4.57395</v>
      </c>
      <c r="H687" t="n">
        <v>0.008881092071533</v>
      </c>
      <c r="J687" t="n">
        <v>4.57416666666667</v>
      </c>
      <c r="K687" t="n">
        <v>0.011354684829712</v>
      </c>
      <c r="M687" t="n">
        <v>4.57436666666667</v>
      </c>
      <c r="N687" t="n">
        <v>0.025637447834015</v>
      </c>
      <c r="P687" t="n">
        <v>4.57436666666667</v>
      </c>
      <c r="Q687" t="n">
        <v>0.024795532226563</v>
      </c>
      <c r="S687" t="n">
        <v>4.57436666666667</v>
      </c>
      <c r="T687" t="n">
        <v>0.02492219209671</v>
      </c>
      <c r="V687" t="n">
        <v>4.57436666666667</v>
      </c>
      <c r="W687" t="n">
        <v>0.030361115932465</v>
      </c>
      <c r="Y687" t="n">
        <v>4.57458333333334</v>
      </c>
      <c r="Z687" t="n">
        <v>0.020191073417664</v>
      </c>
      <c r="AB687" t="n">
        <v>4.57458333333334</v>
      </c>
      <c r="AC687" t="n">
        <v>0.031523406505585</v>
      </c>
      <c r="AE687" t="n">
        <v>4.57395</v>
      </c>
      <c r="AF687" t="n">
        <v>0.004112720489502</v>
      </c>
      <c r="AH687" t="n">
        <v>4.57416666666667</v>
      </c>
      <c r="AI687" t="n">
        <v>0.020422041416168</v>
      </c>
      <c r="AK687" t="n">
        <v>4.57416666666667</v>
      </c>
      <c r="AL687" t="n">
        <v>0.020422041416168</v>
      </c>
      <c r="AN687" t="n">
        <v>4.57458333333334</v>
      </c>
      <c r="AO687" t="n">
        <v>0.014655292034149</v>
      </c>
      <c r="AQ687" t="n">
        <v>4.57458333333334</v>
      </c>
      <c r="AR687" t="n">
        <v>0.013910233974457</v>
      </c>
      <c r="AT687" t="n">
        <v>4.57458333333334</v>
      </c>
      <c r="AU687" t="n">
        <v>0.006817281246185</v>
      </c>
      <c r="AW687" t="n">
        <v>4.57458333333334</v>
      </c>
      <c r="AX687" t="n">
        <v>0.008732080459595001</v>
      </c>
    </row>
    <row r="688">
      <c r="A688" t="n">
        <v>4.58125</v>
      </c>
      <c r="B688" t="n">
        <v>-0.029750168323517</v>
      </c>
      <c r="D688" t="n">
        <v>4.58125</v>
      </c>
      <c r="E688" t="n">
        <v>0.00656396150589</v>
      </c>
      <c r="G688" t="n">
        <v>4.58061666666667</v>
      </c>
      <c r="H688" t="n">
        <v>0.007987022399902</v>
      </c>
      <c r="J688" t="n">
        <v>4.58083333333334</v>
      </c>
      <c r="K688" t="n">
        <v>0.010393559932709</v>
      </c>
      <c r="M688" t="n">
        <v>4.58103333333334</v>
      </c>
      <c r="N688" t="n">
        <v>0.024735927581787</v>
      </c>
      <c r="P688" t="n">
        <v>4.58103333333334</v>
      </c>
      <c r="Q688" t="n">
        <v>0.024668872356415</v>
      </c>
      <c r="S688" t="n">
        <v>4.58103333333334</v>
      </c>
      <c r="T688" t="n">
        <v>0.024117529392242</v>
      </c>
      <c r="V688" t="n">
        <v>4.58103333333334</v>
      </c>
      <c r="W688" t="n">
        <v>0.030361115932465</v>
      </c>
      <c r="Y688" t="n">
        <v>4.58125</v>
      </c>
      <c r="Z688" t="n">
        <v>0.02007931470871</v>
      </c>
      <c r="AB688" t="n">
        <v>4.58125</v>
      </c>
      <c r="AC688" t="n">
        <v>0.030726194381714</v>
      </c>
      <c r="AE688" t="n">
        <v>4.58061666666667</v>
      </c>
      <c r="AF688" t="n">
        <v>0.004403293132782</v>
      </c>
      <c r="AH688" t="n">
        <v>4.58083333333334</v>
      </c>
      <c r="AI688" t="n">
        <v>0.021189451217651</v>
      </c>
      <c r="AK688" t="n">
        <v>4.58083333333334</v>
      </c>
      <c r="AL688" t="n">
        <v>0.021189451217651</v>
      </c>
      <c r="AN688" t="n">
        <v>4.58125</v>
      </c>
      <c r="AO688" t="n">
        <v>0.015057623386383</v>
      </c>
      <c r="AQ688" t="n">
        <v>4.58125</v>
      </c>
      <c r="AR688" t="n">
        <v>0.014126300811768</v>
      </c>
      <c r="AT688" t="n">
        <v>4.58125</v>
      </c>
      <c r="AU688" t="n">
        <v>0.005714595317841</v>
      </c>
      <c r="AW688" t="n">
        <v>4.58125</v>
      </c>
      <c r="AX688" t="n">
        <v>0.00966340303421</v>
      </c>
    </row>
    <row r="689">
      <c r="A689" t="n">
        <v>4.58791666666667</v>
      </c>
      <c r="B689" t="n">
        <v>-0.029340386390686</v>
      </c>
      <c r="D689" t="n">
        <v>4.58791666666667</v>
      </c>
      <c r="E689" t="n">
        <v>0.007070600986481</v>
      </c>
      <c r="G689" t="n">
        <v>4.58728333333334</v>
      </c>
      <c r="H689" t="n">
        <v>0.00743567943573</v>
      </c>
      <c r="J689" t="n">
        <v>4.5875</v>
      </c>
      <c r="K689" t="n">
        <v>0.009313225746155</v>
      </c>
      <c r="M689" t="n">
        <v>4.5877</v>
      </c>
      <c r="N689" t="n">
        <v>0.023864209651947</v>
      </c>
      <c r="P689" t="n">
        <v>4.5877</v>
      </c>
      <c r="Q689" t="n">
        <v>0.025056302547455</v>
      </c>
      <c r="S689" t="n">
        <v>4.5877</v>
      </c>
      <c r="T689" t="n">
        <v>0.023871660232544</v>
      </c>
      <c r="V689" t="n">
        <v>4.5877</v>
      </c>
      <c r="W689" t="n">
        <v>0.030353665351868</v>
      </c>
      <c r="Y689" t="n">
        <v>4.58791666666667</v>
      </c>
      <c r="Z689" t="n">
        <v>0.020787119865418</v>
      </c>
      <c r="AB689" t="n">
        <v>4.58791666666667</v>
      </c>
      <c r="AC689" t="n">
        <v>0.029556453227997</v>
      </c>
      <c r="AE689" t="n">
        <v>4.58728333333334</v>
      </c>
      <c r="AF689" t="n">
        <v>0.004388391971588</v>
      </c>
      <c r="AH689" t="n">
        <v>4.5875</v>
      </c>
      <c r="AI689" t="n">
        <v>0.020980834960938</v>
      </c>
      <c r="AK689" t="n">
        <v>4.5875</v>
      </c>
      <c r="AL689" t="n">
        <v>0.020980834960938</v>
      </c>
      <c r="AN689" t="n">
        <v>4.58791666666667</v>
      </c>
      <c r="AO689" t="n">
        <v>0.014662742614746</v>
      </c>
      <c r="AQ689" t="n">
        <v>4.58791666666667</v>
      </c>
      <c r="AR689" t="n">
        <v>0.013813376426697</v>
      </c>
      <c r="AT689" t="n">
        <v>4.58791666666667</v>
      </c>
      <c r="AU689" t="n">
        <v>0.005543231964111</v>
      </c>
      <c r="AW689" t="n">
        <v>4.58791666666667</v>
      </c>
      <c r="AX689" t="n">
        <v>0.010751187801361</v>
      </c>
    </row>
    <row r="690">
      <c r="A690" t="n">
        <v>4.59458333333334</v>
      </c>
      <c r="B690" t="n">
        <v>-0.028930604457855</v>
      </c>
      <c r="D690" t="n">
        <v>4.59458333333334</v>
      </c>
      <c r="E690" t="n">
        <v>0.007517635822296</v>
      </c>
      <c r="G690" t="n">
        <v>4.59395</v>
      </c>
      <c r="H690" t="n">
        <v>0.007361173629761</v>
      </c>
      <c r="J690" t="n">
        <v>4.59416666666667</v>
      </c>
      <c r="K690" t="n">
        <v>0.008426606655121001</v>
      </c>
      <c r="M690" t="n">
        <v>4.59436666666667</v>
      </c>
      <c r="N690" t="n">
        <v>0.022776424884796</v>
      </c>
      <c r="P690" t="n">
        <v>4.59436666666667</v>
      </c>
      <c r="Q690" t="n">
        <v>0.025659799575806</v>
      </c>
      <c r="S690" t="n">
        <v>4.59436666666667</v>
      </c>
      <c r="T690" t="n">
        <v>0.024177134037018</v>
      </c>
      <c r="V690" t="n">
        <v>4.59436666666667</v>
      </c>
      <c r="W690" t="n">
        <v>0.030450522899628</v>
      </c>
      <c r="Y690" t="n">
        <v>4.59458333333334</v>
      </c>
      <c r="Z690" t="n">
        <v>0.021994113922119</v>
      </c>
      <c r="AB690" t="n">
        <v>4.59458333333334</v>
      </c>
      <c r="AC690" t="n">
        <v>0.027917325496674</v>
      </c>
      <c r="AE690" t="n">
        <v>4.59395</v>
      </c>
      <c r="AF690" t="n">
        <v>0.004269182682037</v>
      </c>
      <c r="AH690" t="n">
        <v>4.59416666666667</v>
      </c>
      <c r="AI690" t="n">
        <v>0.020094215869904</v>
      </c>
      <c r="AK690" t="n">
        <v>4.59416666666667</v>
      </c>
      <c r="AL690" t="n">
        <v>0.020094215869904</v>
      </c>
      <c r="AN690" t="n">
        <v>4.59458333333334</v>
      </c>
      <c r="AO690" t="n">
        <v>0.013783574104309</v>
      </c>
      <c r="AQ690" t="n">
        <v>4.59458333333334</v>
      </c>
      <c r="AR690" t="n">
        <v>0.013187527656555</v>
      </c>
      <c r="AT690" t="n">
        <v>4.59458333333334</v>
      </c>
      <c r="AU690" t="n">
        <v>0.006064772605896</v>
      </c>
      <c r="AW690" t="n">
        <v>4.59458333333334</v>
      </c>
      <c r="AX690" t="n">
        <v>0.011749565601349</v>
      </c>
    </row>
    <row r="691">
      <c r="A691" t="n">
        <v>4.60125</v>
      </c>
      <c r="B691" t="n">
        <v>-0.028878450393677</v>
      </c>
      <c r="D691" t="n">
        <v>4.60125</v>
      </c>
      <c r="E691" t="n">
        <v>0.008195638656615999</v>
      </c>
      <c r="G691" t="n">
        <v>4.60061666666667</v>
      </c>
      <c r="H691" t="n">
        <v>0.007510185241699</v>
      </c>
      <c r="J691" t="n">
        <v>4.60083333333334</v>
      </c>
      <c r="K691" t="n">
        <v>0.008136034011841001</v>
      </c>
      <c r="M691" t="n">
        <v>4.60103333333334</v>
      </c>
      <c r="N691" t="n">
        <v>0.021941959857941</v>
      </c>
      <c r="P691" t="n">
        <v>4.60103333333334</v>
      </c>
      <c r="Q691" t="n">
        <v>0.026434659957886</v>
      </c>
      <c r="S691" t="n">
        <v>4.60103333333334</v>
      </c>
      <c r="T691" t="n">
        <v>0.024646520614624</v>
      </c>
      <c r="V691" t="n">
        <v>4.60103333333334</v>
      </c>
      <c r="W691" t="n">
        <v>0.030279159545898</v>
      </c>
      <c r="Y691" t="n">
        <v>4.60125</v>
      </c>
      <c r="Z691" t="n">
        <v>0.023335218429565</v>
      </c>
      <c r="AB691" t="n">
        <v>4.60125</v>
      </c>
      <c r="AC691" t="n">
        <v>0.026248395442963</v>
      </c>
      <c r="AE691" t="n">
        <v>4.60061666666667</v>
      </c>
      <c r="AF691" t="n">
        <v>0.004328787326813</v>
      </c>
      <c r="AH691" t="n">
        <v>4.60083333333334</v>
      </c>
      <c r="AI691" t="n">
        <v>0.01940131187439</v>
      </c>
      <c r="AK691" t="n">
        <v>4.60083333333334</v>
      </c>
      <c r="AL691" t="n">
        <v>0.01940131187439</v>
      </c>
      <c r="AN691" t="n">
        <v>4.60125</v>
      </c>
      <c r="AO691" t="n">
        <v>0.012561678886414</v>
      </c>
      <c r="AQ691" t="n">
        <v>4.60125</v>
      </c>
      <c r="AR691" t="n">
        <v>0.012554228305817</v>
      </c>
      <c r="AT691" t="n">
        <v>4.60125</v>
      </c>
      <c r="AU691" t="n">
        <v>0.006921589374542</v>
      </c>
      <c r="AW691" t="n">
        <v>4.60125</v>
      </c>
      <c r="AX691" t="n">
        <v>0.012591481208801</v>
      </c>
    </row>
    <row r="692">
      <c r="A692" t="n">
        <v>4.60791666666667</v>
      </c>
      <c r="B692" t="n">
        <v>-0.028379261493683</v>
      </c>
      <c r="D692" t="n">
        <v>4.60791666666667</v>
      </c>
      <c r="E692" t="n">
        <v>0.009052455425262</v>
      </c>
      <c r="G692" t="n">
        <v>4.60728333333334</v>
      </c>
      <c r="H692" t="n">
        <v>0.007934868335724</v>
      </c>
      <c r="J692" t="n">
        <v>4.6075</v>
      </c>
      <c r="K692" t="n">
        <v>0.008158385753631999</v>
      </c>
      <c r="M692" t="n">
        <v>4.6077</v>
      </c>
      <c r="N692" t="n">
        <v>0.021800398826599</v>
      </c>
      <c r="P692" t="n">
        <v>4.6077</v>
      </c>
      <c r="Q692" t="n">
        <v>0.02722442150116</v>
      </c>
      <c r="S692" t="n">
        <v>4.6077</v>
      </c>
      <c r="T692" t="n">
        <v>0.025011599063873</v>
      </c>
      <c r="V692" t="n">
        <v>4.6077</v>
      </c>
      <c r="W692" t="n">
        <v>0.029809772968292</v>
      </c>
      <c r="Y692" t="n">
        <v>4.60791666666667</v>
      </c>
      <c r="Z692" t="n">
        <v>0.023983418941498</v>
      </c>
      <c r="AB692" t="n">
        <v>4.60791666666667</v>
      </c>
      <c r="AC692" t="n">
        <v>0.025250017642975</v>
      </c>
      <c r="AE692" t="n">
        <v>4.60728333333334</v>
      </c>
      <c r="AF692" t="n">
        <v>0.004693865776062</v>
      </c>
      <c r="AH692" t="n">
        <v>4.6075</v>
      </c>
      <c r="AI692" t="n">
        <v>0.01922994852066</v>
      </c>
      <c r="AK692" t="n">
        <v>4.6075</v>
      </c>
      <c r="AL692" t="n">
        <v>0.01922994852066</v>
      </c>
      <c r="AN692" t="n">
        <v>4.60791666666667</v>
      </c>
      <c r="AO692" t="n">
        <v>0.010974705219269</v>
      </c>
      <c r="AQ692" t="n">
        <v>4.60791666666667</v>
      </c>
      <c r="AR692" t="n">
        <v>0.012651085853577</v>
      </c>
      <c r="AT692" t="n">
        <v>4.60791666666667</v>
      </c>
      <c r="AU692" t="n">
        <v>0.00811368227005</v>
      </c>
      <c r="AW692" t="n">
        <v>4.60791666666667</v>
      </c>
      <c r="AX692" t="n">
        <v>0.013493001461029</v>
      </c>
    </row>
    <row r="693">
      <c r="A693" t="n">
        <v>4.61458333333334</v>
      </c>
      <c r="B693" t="n">
        <v>-0.027649104595184</v>
      </c>
      <c r="D693" t="n">
        <v>4.61458333333334</v>
      </c>
      <c r="E693" t="n">
        <v>0.009395182132720999</v>
      </c>
      <c r="G693" t="n">
        <v>4.61395</v>
      </c>
      <c r="H693" t="n">
        <v>0.008858740329742</v>
      </c>
      <c r="J693" t="n">
        <v>4.61416666666667</v>
      </c>
      <c r="K693" t="n">
        <v>0.008672475814818999</v>
      </c>
      <c r="M693" t="n">
        <v>4.61436666666667</v>
      </c>
      <c r="N693" t="n">
        <v>0.022187829017639</v>
      </c>
      <c r="P693" t="n">
        <v>4.61436666666667</v>
      </c>
      <c r="Q693" t="n">
        <v>0.028066337108612</v>
      </c>
      <c r="S693" t="n">
        <v>4.61436666666667</v>
      </c>
      <c r="T693" t="n">
        <v>0.024981796741486</v>
      </c>
      <c r="V693" t="n">
        <v>4.61436666666667</v>
      </c>
      <c r="W693" t="n">
        <v>0.029250979423523</v>
      </c>
      <c r="Y693" t="n">
        <v>4.61458333333334</v>
      </c>
      <c r="Z693" t="n">
        <v>0.023849308490753</v>
      </c>
      <c r="AB693" t="n">
        <v>4.61458333333334</v>
      </c>
      <c r="AC693" t="n">
        <v>0.024721026420593</v>
      </c>
      <c r="AE693" t="n">
        <v>4.61395</v>
      </c>
      <c r="AF693" t="n">
        <v>0.005118548870087</v>
      </c>
      <c r="AH693" t="n">
        <v>4.61416666666667</v>
      </c>
      <c r="AI693" t="n">
        <v>0.01901388168335</v>
      </c>
      <c r="AK693" t="n">
        <v>4.61416666666667</v>
      </c>
      <c r="AL693" t="n">
        <v>0.01901388168335</v>
      </c>
      <c r="AN693" t="n">
        <v>4.61458333333334</v>
      </c>
      <c r="AO693" t="n">
        <v>0.009305775165558</v>
      </c>
      <c r="AQ693" t="n">
        <v>4.61458333333334</v>
      </c>
      <c r="AR693" t="n">
        <v>0.012874603271484</v>
      </c>
      <c r="AT693" t="n">
        <v>4.61458333333334</v>
      </c>
      <c r="AU693" t="n">
        <v>0.009253621101379001</v>
      </c>
      <c r="AW693" t="n">
        <v>4.61458333333334</v>
      </c>
      <c r="AX693" t="n">
        <v>0.014133751392365</v>
      </c>
    </row>
    <row r="694">
      <c r="A694" t="n">
        <v>4.62125</v>
      </c>
      <c r="B694" t="n">
        <v>-0.027678906917572</v>
      </c>
      <c r="D694" t="n">
        <v>4.62125</v>
      </c>
      <c r="E694" t="n">
        <v>0.009290874004364</v>
      </c>
      <c r="G694" t="n">
        <v>4.62061666666667</v>
      </c>
      <c r="H694" t="n">
        <v>0.010862946510315</v>
      </c>
      <c r="J694" t="n">
        <v>4.62083333333334</v>
      </c>
      <c r="K694" t="n">
        <v>0.009015202522278</v>
      </c>
      <c r="M694" t="n">
        <v>4.62103333333334</v>
      </c>
      <c r="N694" t="n">
        <v>0.022381544113159</v>
      </c>
      <c r="P694" t="n">
        <v>4.62103333333334</v>
      </c>
      <c r="Q694" t="n">
        <v>0.028669834136963</v>
      </c>
      <c r="S694" t="n">
        <v>4.62103333333334</v>
      </c>
      <c r="T694" t="n">
        <v>0.02472847700119</v>
      </c>
      <c r="V694" t="n">
        <v>4.62103333333334</v>
      </c>
      <c r="W694" t="n">
        <v>0.02877414226532</v>
      </c>
      <c r="Y694" t="n">
        <v>4.62125</v>
      </c>
      <c r="Z694" t="n">
        <v>0.023216009140015</v>
      </c>
      <c r="AB694" t="n">
        <v>4.62125</v>
      </c>
      <c r="AC694" t="n">
        <v>0.024490058422089</v>
      </c>
      <c r="AE694" t="n">
        <v>4.62061666666667</v>
      </c>
      <c r="AF694" t="n">
        <v>0.005602836608887</v>
      </c>
      <c r="AH694" t="n">
        <v>4.62083333333334</v>
      </c>
      <c r="AI694" t="n">
        <v>0.018641352653503</v>
      </c>
      <c r="AK694" t="n">
        <v>4.62083333333334</v>
      </c>
      <c r="AL694" t="n">
        <v>0.018641352653503</v>
      </c>
      <c r="AN694" t="n">
        <v>4.62125</v>
      </c>
      <c r="AO694" t="n">
        <v>0.008128583431244001</v>
      </c>
      <c r="AQ694" t="n">
        <v>4.62125</v>
      </c>
      <c r="AR694" t="n">
        <v>0.012606382369995</v>
      </c>
      <c r="AT694" t="n">
        <v>4.62125</v>
      </c>
      <c r="AU694" t="n">
        <v>0.009864568710326999</v>
      </c>
      <c r="AW694" t="n">
        <v>4.62125</v>
      </c>
      <c r="AX694" t="n">
        <v>0.014171004295349</v>
      </c>
    </row>
    <row r="695">
      <c r="A695" t="n">
        <v>4.62791666666667</v>
      </c>
      <c r="B695" t="n">
        <v>-0.028423964977264</v>
      </c>
      <c r="D695" t="n">
        <v>4.62791666666667</v>
      </c>
      <c r="E695" t="n">
        <v>0.009112060070038</v>
      </c>
      <c r="G695" t="n">
        <v>4.62728333333334</v>
      </c>
      <c r="H695" t="n">
        <v>0.013366341590881</v>
      </c>
      <c r="J695" t="n">
        <v>4.6275</v>
      </c>
      <c r="K695" t="n">
        <v>0.009335577487946001</v>
      </c>
      <c r="M695" t="n">
        <v>4.6277</v>
      </c>
      <c r="N695" t="n">
        <v>0.022076070308685</v>
      </c>
      <c r="P695" t="n">
        <v>4.6277</v>
      </c>
      <c r="Q695" t="n">
        <v>0.028759241104126</v>
      </c>
      <c r="S695" t="n">
        <v>4.6277</v>
      </c>
      <c r="T695" t="n">
        <v>0.024169683456421</v>
      </c>
      <c r="V695" t="n">
        <v>4.6277</v>
      </c>
      <c r="W695" t="n">
        <v>0.02848356962204</v>
      </c>
      <c r="Y695" t="n">
        <v>4.62791666666667</v>
      </c>
      <c r="Z695" t="n">
        <v>0.022478401660919</v>
      </c>
      <c r="AB695" t="n">
        <v>4.62791666666667</v>
      </c>
      <c r="AC695" t="n">
        <v>0.024594366550446</v>
      </c>
      <c r="AE695" t="n">
        <v>4.62728333333334</v>
      </c>
      <c r="AF695" t="n">
        <v>0.006191432476044</v>
      </c>
      <c r="AH695" t="n">
        <v>4.6275</v>
      </c>
      <c r="AI695" t="n">
        <v>0.018417835235596</v>
      </c>
      <c r="AK695" t="n">
        <v>4.6275</v>
      </c>
      <c r="AL695" t="n">
        <v>0.018417835235596</v>
      </c>
      <c r="AN695" t="n">
        <v>4.62791666666667</v>
      </c>
      <c r="AO695" t="n">
        <v>0.007964670658112001</v>
      </c>
      <c r="AQ695" t="n">
        <v>4.62791666666667</v>
      </c>
      <c r="AR695" t="n">
        <v>0.011861324310303</v>
      </c>
      <c r="AT695" t="n">
        <v>4.62791666666667</v>
      </c>
      <c r="AU695" t="n">
        <v>0.009573996067046999</v>
      </c>
      <c r="AW695" t="n">
        <v>4.62791666666667</v>
      </c>
      <c r="AX695" t="n">
        <v>0.013843178749084</v>
      </c>
    </row>
    <row r="696">
      <c r="A696" t="n">
        <v>4.63458333333334</v>
      </c>
      <c r="B696" t="n">
        <v>-0.029265880584717</v>
      </c>
      <c r="D696" t="n">
        <v>4.63458333333334</v>
      </c>
      <c r="E696" t="n">
        <v>0.008836388587952</v>
      </c>
      <c r="G696" t="n">
        <v>4.63395</v>
      </c>
      <c r="H696" t="n">
        <v>0.01535564661026</v>
      </c>
      <c r="J696" t="n">
        <v>4.63416666666667</v>
      </c>
      <c r="K696" t="n">
        <v>0.009387731552123999</v>
      </c>
      <c r="M696" t="n">
        <v>4.63436666666667</v>
      </c>
      <c r="N696" t="n">
        <v>0.021494925022125</v>
      </c>
      <c r="P696" t="n">
        <v>4.63436666666667</v>
      </c>
      <c r="Q696" t="n">
        <v>0.028438866138458</v>
      </c>
      <c r="S696" t="n">
        <v>4.63436666666667</v>
      </c>
      <c r="T696" t="n">
        <v>0.023230910301209</v>
      </c>
      <c r="V696" t="n">
        <v>4.63436666666667</v>
      </c>
      <c r="W696" t="n">
        <v>0.028498470783234</v>
      </c>
      <c r="Y696" t="n">
        <v>4.63458333333334</v>
      </c>
      <c r="Z696" t="n">
        <v>0.021681189537048</v>
      </c>
      <c r="AB696" t="n">
        <v>4.63458333333334</v>
      </c>
      <c r="AC696" t="n">
        <v>0.025607645511627</v>
      </c>
      <c r="AE696" t="n">
        <v>4.63395</v>
      </c>
      <c r="AF696" t="n">
        <v>0.006683170795441</v>
      </c>
      <c r="AH696" t="n">
        <v>4.63416666666667</v>
      </c>
      <c r="AI696" t="n">
        <v>0.018402934074402</v>
      </c>
      <c r="AK696" t="n">
        <v>4.63416666666667</v>
      </c>
      <c r="AL696" t="n">
        <v>0.018402934074402</v>
      </c>
      <c r="AN696" t="n">
        <v>4.63458333333334</v>
      </c>
      <c r="AO696" t="n">
        <v>0.008687376976013</v>
      </c>
      <c r="AQ696" t="n">
        <v>4.63458333333334</v>
      </c>
      <c r="AR696" t="n">
        <v>0.011421740055084</v>
      </c>
      <c r="AT696" t="n">
        <v>4.63458333333334</v>
      </c>
      <c r="AU696" t="n">
        <v>0.008776783943176001</v>
      </c>
      <c r="AW696" t="n">
        <v>4.63458333333334</v>
      </c>
      <c r="AX696" t="n">
        <v>0.013574957847595</v>
      </c>
    </row>
    <row r="697">
      <c r="A697" t="n">
        <v>4.64125</v>
      </c>
      <c r="B697" t="n">
        <v>-0.029392540454865</v>
      </c>
      <c r="D697" t="n">
        <v>4.64125</v>
      </c>
      <c r="E697" t="n">
        <v>0.008419156074524</v>
      </c>
      <c r="G697" t="n">
        <v>4.64061666666667</v>
      </c>
      <c r="H697" t="n">
        <v>0.016398727893829</v>
      </c>
      <c r="J697" t="n">
        <v>4.64083333333334</v>
      </c>
      <c r="K697" t="n">
        <v>0.009119510650635</v>
      </c>
      <c r="M697" t="n">
        <v>4.64103333333334</v>
      </c>
      <c r="N697" t="n">
        <v>0.020839273929596</v>
      </c>
      <c r="P697" t="n">
        <v>4.64103333333334</v>
      </c>
      <c r="Q697" t="n">
        <v>0.027552247047424</v>
      </c>
      <c r="S697" t="n">
        <v>4.64103333333334</v>
      </c>
      <c r="T697" t="n">
        <v>0.022560358047485</v>
      </c>
      <c r="V697" t="n">
        <v>4.64103333333334</v>
      </c>
      <c r="W697" t="n">
        <v>0.029303133487701</v>
      </c>
      <c r="Y697" t="n">
        <v>4.64125</v>
      </c>
      <c r="Z697" t="n">
        <v>0.020526349544525</v>
      </c>
      <c r="AB697" t="n">
        <v>4.64125</v>
      </c>
      <c r="AC697" t="n">
        <v>0.027403235435486</v>
      </c>
      <c r="AE697" t="n">
        <v>4.64061666666667</v>
      </c>
      <c r="AF697" t="n">
        <v>0.006765127182007</v>
      </c>
      <c r="AH697" t="n">
        <v>4.64083333333334</v>
      </c>
      <c r="AI697" t="n">
        <v>0.018656253814697</v>
      </c>
      <c r="AK697" t="n">
        <v>4.64083333333334</v>
      </c>
      <c r="AL697" t="n">
        <v>0.018656253814697</v>
      </c>
      <c r="AN697" t="n">
        <v>4.64125</v>
      </c>
      <c r="AO697" t="n">
        <v>0.009708106517792</v>
      </c>
      <c r="AQ697" t="n">
        <v>4.64125</v>
      </c>
      <c r="AR697" t="n">
        <v>0.011436641216278</v>
      </c>
      <c r="AT697" t="n">
        <v>4.64125</v>
      </c>
      <c r="AU697" t="n">
        <v>0.007584691047668</v>
      </c>
      <c r="AW697" t="n">
        <v>4.64125</v>
      </c>
      <c r="AX697" t="n">
        <v>0.013679265975952</v>
      </c>
    </row>
    <row r="698">
      <c r="A698" t="n">
        <v>4.64791666666667</v>
      </c>
      <c r="B698" t="n">
        <v>-0.029511749744415</v>
      </c>
      <c r="D698" t="n">
        <v>4.64791666666667</v>
      </c>
      <c r="E698" t="n">
        <v>0.007942318916321</v>
      </c>
      <c r="G698" t="n">
        <v>4.64728333333334</v>
      </c>
      <c r="H698" t="n">
        <v>0.016726553440094</v>
      </c>
      <c r="J698" t="n">
        <v>4.6475</v>
      </c>
      <c r="K698" t="n">
        <v>0.008672475814818999</v>
      </c>
      <c r="M698" t="n">
        <v>4.6477</v>
      </c>
      <c r="N698" t="n">
        <v>0.019952654838562</v>
      </c>
      <c r="P698" t="n">
        <v>4.6477</v>
      </c>
      <c r="Q698" t="n">
        <v>0.026188790798187</v>
      </c>
      <c r="S698" t="n">
        <v>4.6477</v>
      </c>
      <c r="T698" t="n">
        <v>0.022701919078827</v>
      </c>
      <c r="V698" t="n">
        <v>4.6477</v>
      </c>
      <c r="W698" t="n">
        <v>0.030308961868286</v>
      </c>
      <c r="Y698" t="n">
        <v>4.64791666666667</v>
      </c>
      <c r="Z698" t="n">
        <v>0.019297003746033</v>
      </c>
      <c r="AB698" t="n">
        <v>4.64791666666667</v>
      </c>
      <c r="AC698" t="n">
        <v>0.028863549232483</v>
      </c>
      <c r="AE698" t="n">
        <v>4.64728333333334</v>
      </c>
      <c r="AF698" t="n">
        <v>0.006720423698425</v>
      </c>
      <c r="AH698" t="n">
        <v>4.6475</v>
      </c>
      <c r="AI698" t="n">
        <v>0.018909573554993</v>
      </c>
      <c r="AK698" t="n">
        <v>4.6475</v>
      </c>
      <c r="AL698" t="n">
        <v>0.018909573554993</v>
      </c>
      <c r="AN698" t="n">
        <v>4.64791666666667</v>
      </c>
      <c r="AO698" t="n">
        <v>0.010401010513306</v>
      </c>
      <c r="AQ698" t="n">
        <v>4.64791666666667</v>
      </c>
      <c r="AR698" t="n">
        <v>0.011660158634186</v>
      </c>
      <c r="AT698" t="n">
        <v>4.64791666666667</v>
      </c>
      <c r="AU698" t="n">
        <v>0.006578862667084</v>
      </c>
      <c r="AW698" t="n">
        <v>4.64791666666667</v>
      </c>
      <c r="AX698" t="n">
        <v>0.013977289199829</v>
      </c>
    </row>
    <row r="699">
      <c r="A699" t="n">
        <v>4.65458333333334</v>
      </c>
      <c r="B699" t="n">
        <v>-0.029571354389191</v>
      </c>
      <c r="D699" t="n">
        <v>4.65458333333334</v>
      </c>
      <c r="E699" t="n">
        <v>0.007838010787964001</v>
      </c>
      <c r="G699" t="n">
        <v>4.65395</v>
      </c>
      <c r="H699" t="n">
        <v>0.017054378986359</v>
      </c>
      <c r="J699" t="n">
        <v>4.65416666666667</v>
      </c>
      <c r="K699" t="n">
        <v>0.008068978786469</v>
      </c>
      <c r="M699" t="n">
        <v>4.65436666666667</v>
      </c>
      <c r="N699" t="n">
        <v>0.01903623342514</v>
      </c>
      <c r="P699" t="n">
        <v>4.65436666666667</v>
      </c>
      <c r="Q699" t="n">
        <v>0.024966895580292</v>
      </c>
      <c r="S699" t="n">
        <v>4.65436666666667</v>
      </c>
      <c r="T699" t="n">
        <v>0.024020671844482</v>
      </c>
      <c r="V699" t="n">
        <v>4.65436666666667</v>
      </c>
      <c r="W699" t="n">
        <v>0.030867755413055</v>
      </c>
      <c r="Y699" t="n">
        <v>4.65458333333334</v>
      </c>
      <c r="Z699" t="n">
        <v>0.01806765794754</v>
      </c>
      <c r="AB699" t="n">
        <v>4.65458333333334</v>
      </c>
      <c r="AC699" t="n">
        <v>0.029377639293671</v>
      </c>
      <c r="AE699" t="n">
        <v>4.65395</v>
      </c>
      <c r="AF699" t="n">
        <v>0.007107853889465</v>
      </c>
      <c r="AH699" t="n">
        <v>4.65416666666667</v>
      </c>
      <c r="AI699" t="n">
        <v>0.01942366361618</v>
      </c>
      <c r="AK699" t="n">
        <v>4.65416666666667</v>
      </c>
      <c r="AL699" t="n">
        <v>0.01942366361618</v>
      </c>
      <c r="AN699" t="n">
        <v>4.65458333333334</v>
      </c>
      <c r="AO699" t="n">
        <v>0.010475516319275</v>
      </c>
      <c r="AQ699" t="n">
        <v>4.65458333333334</v>
      </c>
      <c r="AR699" t="n">
        <v>0.012025237083435</v>
      </c>
      <c r="AT699" t="n">
        <v>4.65458333333334</v>
      </c>
      <c r="AU699" t="n">
        <v>0.00607967376709</v>
      </c>
      <c r="AW699" t="n">
        <v>4.65458333333334</v>
      </c>
      <c r="AX699" t="n">
        <v>0.01419335603714</v>
      </c>
    </row>
    <row r="700">
      <c r="A700" t="n">
        <v>4.66125</v>
      </c>
      <c r="B700" t="n">
        <v>-0.029370188713074</v>
      </c>
      <c r="D700" t="n">
        <v>4.66125</v>
      </c>
      <c r="E700" t="n">
        <v>0.007733702659607</v>
      </c>
      <c r="G700" t="n">
        <v>4.66061666666667</v>
      </c>
      <c r="H700" t="n">
        <v>0.016957521438599</v>
      </c>
      <c r="J700" t="n">
        <v>4.66083333333334</v>
      </c>
      <c r="K700" t="n">
        <v>0.008001923561096001</v>
      </c>
      <c r="M700" t="n">
        <v>4.66103333333334</v>
      </c>
      <c r="N700" t="n">
        <v>0.01872330904007</v>
      </c>
      <c r="P700" t="n">
        <v>4.66103333333334</v>
      </c>
      <c r="Q700" t="n">
        <v>0.023901462554932</v>
      </c>
      <c r="S700" t="n">
        <v>4.66103333333334</v>
      </c>
      <c r="T700" t="n">
        <v>0.025562942028046</v>
      </c>
      <c r="V700" t="n">
        <v>4.66103333333334</v>
      </c>
      <c r="W700" t="n">
        <v>0.030994415283203</v>
      </c>
      <c r="Y700" t="n">
        <v>4.66125</v>
      </c>
      <c r="Z700" t="n">
        <v>0.016994774341583</v>
      </c>
      <c r="AB700" t="n">
        <v>4.66125</v>
      </c>
      <c r="AC700" t="n">
        <v>0.029087066650391</v>
      </c>
      <c r="AE700" t="n">
        <v>4.66061666666667</v>
      </c>
      <c r="AF700" t="n">
        <v>0.007808208465576</v>
      </c>
      <c r="AH700" t="n">
        <v>4.66083333333334</v>
      </c>
      <c r="AI700" t="n">
        <v>0.020228326320648</v>
      </c>
      <c r="AK700" t="n">
        <v>4.66083333333334</v>
      </c>
      <c r="AL700" t="n">
        <v>0.020228326320648</v>
      </c>
      <c r="AN700" t="n">
        <v>4.66125</v>
      </c>
      <c r="AO700" t="n">
        <v>0.010348856449127</v>
      </c>
      <c r="AQ700" t="n">
        <v>4.66125</v>
      </c>
      <c r="AR700" t="n">
        <v>0.012606382369995</v>
      </c>
      <c r="AT700" t="n">
        <v>4.66125</v>
      </c>
      <c r="AU700" t="n">
        <v>0.005997717380524</v>
      </c>
      <c r="AW700" t="n">
        <v>4.66125</v>
      </c>
      <c r="AX700" t="n">
        <v>0.014320015907288</v>
      </c>
    </row>
    <row r="701">
      <c r="A701" t="n">
        <v>4.66791666666667</v>
      </c>
      <c r="B701" t="n">
        <v>-0.028528273105621</v>
      </c>
      <c r="D701" t="n">
        <v>4.66791666666667</v>
      </c>
      <c r="E701" t="n">
        <v>0.007577240467072</v>
      </c>
      <c r="G701" t="n">
        <v>4.66728333333334</v>
      </c>
      <c r="H701" t="n">
        <v>0.016041100025177</v>
      </c>
      <c r="J701" t="n">
        <v>4.6675</v>
      </c>
      <c r="K701" t="n">
        <v>0.008396804332733</v>
      </c>
      <c r="M701" t="n">
        <v>4.6677</v>
      </c>
      <c r="N701" t="n">
        <v>0.01903623342514</v>
      </c>
      <c r="P701" t="n">
        <v>4.6677</v>
      </c>
      <c r="Q701" t="n">
        <v>0.02337247133255</v>
      </c>
      <c r="S701" t="n">
        <v>4.6677</v>
      </c>
      <c r="T701" t="n">
        <v>0.02647191286087</v>
      </c>
      <c r="V701" t="n">
        <v>4.6677</v>
      </c>
      <c r="W701" t="n">
        <v>0.031344592571259</v>
      </c>
      <c r="Y701" t="n">
        <v>4.66791666666667</v>
      </c>
      <c r="Z701" t="n">
        <v>0.015981495380402</v>
      </c>
      <c r="AB701" t="n">
        <v>4.66791666666667</v>
      </c>
      <c r="AC701" t="n">
        <v>0.028461217880249</v>
      </c>
      <c r="AE701" t="n">
        <v>4.66728333333334</v>
      </c>
      <c r="AF701" t="n">
        <v>0.008381903171539</v>
      </c>
      <c r="AH701" t="n">
        <v>4.6675</v>
      </c>
      <c r="AI701" t="n">
        <v>0.02114474773407</v>
      </c>
      <c r="AK701" t="n">
        <v>4.6675</v>
      </c>
      <c r="AL701" t="n">
        <v>0.02114474773407</v>
      </c>
      <c r="AN701" t="n">
        <v>4.66791666666667</v>
      </c>
      <c r="AO701" t="n">
        <v>0.010013580322266</v>
      </c>
      <c r="AQ701" t="n">
        <v>4.66791666666667</v>
      </c>
      <c r="AR701" t="n">
        <v>0.013455748558044</v>
      </c>
      <c r="AT701" t="n">
        <v>4.66791666666667</v>
      </c>
      <c r="AU701" t="n">
        <v>0.006280839443207</v>
      </c>
      <c r="AW701" t="n">
        <v>4.66791666666667</v>
      </c>
      <c r="AX701" t="n">
        <v>0.014312565326691</v>
      </c>
    </row>
    <row r="702">
      <c r="A702" t="n">
        <v>4.67458333333334</v>
      </c>
      <c r="B702" t="n">
        <v>-0.027447938919067</v>
      </c>
      <c r="D702" t="n">
        <v>4.67458333333334</v>
      </c>
      <c r="E702" t="n">
        <v>0.007785856723785</v>
      </c>
      <c r="G702" t="n">
        <v>4.67395</v>
      </c>
      <c r="H702" t="n">
        <v>0.01467764377594</v>
      </c>
      <c r="J702" t="n">
        <v>4.67416666666667</v>
      </c>
      <c r="K702" t="n">
        <v>0.009045004844665999</v>
      </c>
      <c r="M702" t="n">
        <v>4.67436666666667</v>
      </c>
      <c r="N702" t="n">
        <v>0.019587576389313</v>
      </c>
      <c r="P702" t="n">
        <v>4.67436666666667</v>
      </c>
      <c r="Q702" t="n">
        <v>0.023409724235535</v>
      </c>
      <c r="S702" t="n">
        <v>4.67436666666667</v>
      </c>
      <c r="T702" t="n">
        <v>0.02674013376236</v>
      </c>
      <c r="V702" t="n">
        <v>4.67436666666667</v>
      </c>
      <c r="W702" t="n">
        <v>0.031948089599609</v>
      </c>
      <c r="Y702" t="n">
        <v>4.67458333333334</v>
      </c>
      <c r="Z702" t="n">
        <v>0.015035271644592</v>
      </c>
      <c r="AB702" t="n">
        <v>4.67458333333334</v>
      </c>
      <c r="AC702" t="n">
        <v>0.027604401111603</v>
      </c>
      <c r="AE702" t="n">
        <v>4.67395</v>
      </c>
      <c r="AF702" t="n">
        <v>0.008627772331237999</v>
      </c>
      <c r="AH702" t="n">
        <v>4.67416666666667</v>
      </c>
      <c r="AI702" t="n">
        <v>0.022061169147491</v>
      </c>
      <c r="AK702" t="n">
        <v>4.67416666666667</v>
      </c>
      <c r="AL702" t="n">
        <v>0.022061169147491</v>
      </c>
      <c r="AN702" t="n">
        <v>4.67458333333334</v>
      </c>
      <c r="AO702" t="n">
        <v>0.009521842002868999</v>
      </c>
      <c r="AQ702" t="n">
        <v>4.67458333333334</v>
      </c>
      <c r="AR702" t="n">
        <v>0.014118850231171</v>
      </c>
      <c r="AT702" t="n">
        <v>4.67458333333334</v>
      </c>
      <c r="AU702" t="n">
        <v>0.007003545761108</v>
      </c>
      <c r="AW702" t="n">
        <v>4.67458333333334</v>
      </c>
      <c r="AX702" t="n">
        <v>0.013925135135651</v>
      </c>
    </row>
    <row r="703">
      <c r="A703" t="n">
        <v>4.68125</v>
      </c>
      <c r="B703" t="n">
        <v>-0.026606023311615</v>
      </c>
      <c r="D703" t="n">
        <v>4.68125</v>
      </c>
      <c r="E703" t="n">
        <v>0.008463859558105</v>
      </c>
      <c r="G703" t="n">
        <v>4.68061666666667</v>
      </c>
      <c r="H703" t="n">
        <v>0.0138059258461</v>
      </c>
      <c r="J703" t="n">
        <v>4.68083333333334</v>
      </c>
      <c r="K703" t="n">
        <v>0.009685754776001001</v>
      </c>
      <c r="M703" t="n">
        <v>4.68103333333334</v>
      </c>
      <c r="N703" t="n">
        <v>0.019833445549011</v>
      </c>
      <c r="P703" t="n">
        <v>4.68103333333334</v>
      </c>
      <c r="Q703" t="n">
        <v>0.024013221263886</v>
      </c>
      <c r="S703" t="n">
        <v>4.68103333333334</v>
      </c>
      <c r="T703" t="n">
        <v>0.026918947696686</v>
      </c>
      <c r="V703" t="n">
        <v>4.68103333333334</v>
      </c>
      <c r="W703" t="n">
        <v>0.032640993595123</v>
      </c>
      <c r="Y703" t="n">
        <v>4.68125</v>
      </c>
      <c r="Z703" t="n">
        <v>0.014133751392365</v>
      </c>
      <c r="AB703" t="n">
        <v>4.68125</v>
      </c>
      <c r="AC703" t="n">
        <v>0.026464462280273</v>
      </c>
      <c r="AE703" t="n">
        <v>4.68061666666667</v>
      </c>
      <c r="AF703" t="n">
        <v>0.008739531040192001</v>
      </c>
      <c r="AH703" t="n">
        <v>4.68083333333334</v>
      </c>
      <c r="AI703" t="n">
        <v>0.022649765014648</v>
      </c>
      <c r="AK703" t="n">
        <v>4.68083333333334</v>
      </c>
      <c r="AL703" t="n">
        <v>0.022649765014648</v>
      </c>
      <c r="AN703" t="n">
        <v>4.68125</v>
      </c>
      <c r="AO703" t="n">
        <v>0.008963048458098999</v>
      </c>
      <c r="AQ703" t="n">
        <v>4.68125</v>
      </c>
      <c r="AR703" t="n">
        <v>0.014752149581909</v>
      </c>
      <c r="AT703" t="n">
        <v>4.68125</v>
      </c>
      <c r="AU703" t="n">
        <v>0.008195638656615999</v>
      </c>
      <c r="AW703" t="n">
        <v>4.68125</v>
      </c>
      <c r="AX703" t="n">
        <v>0.013090670108795</v>
      </c>
    </row>
    <row r="704">
      <c r="A704" t="n">
        <v>4.68791666666667</v>
      </c>
      <c r="B704" t="n">
        <v>-0.02596527338028</v>
      </c>
      <c r="D704" t="n">
        <v>4.68791666666667</v>
      </c>
      <c r="E704" t="n">
        <v>0.008895993232727</v>
      </c>
      <c r="G704" t="n">
        <v>4.68728333333334</v>
      </c>
      <c r="H704" t="n">
        <v>0.013746321201324</v>
      </c>
      <c r="J704" t="n">
        <v>4.6875</v>
      </c>
      <c r="K704" t="n">
        <v>0.010468065738678</v>
      </c>
      <c r="M704" t="n">
        <v>4.6877</v>
      </c>
      <c r="N704" t="n">
        <v>0.020116567611694</v>
      </c>
      <c r="P704" t="n">
        <v>4.6877</v>
      </c>
      <c r="Q704" t="n">
        <v>0.024601817131043</v>
      </c>
      <c r="S704" t="n">
        <v>4.6877</v>
      </c>
      <c r="T704" t="n">
        <v>0.02714991569519</v>
      </c>
      <c r="V704" t="n">
        <v>4.6877</v>
      </c>
      <c r="W704" t="n">
        <v>0.033289194107056</v>
      </c>
      <c r="Y704" t="n">
        <v>4.68791666666667</v>
      </c>
      <c r="Z704" t="n">
        <v>0.013269484043121</v>
      </c>
      <c r="AB704" t="n">
        <v>4.68791666666667</v>
      </c>
      <c r="AC704" t="n">
        <v>0.025629997253418</v>
      </c>
      <c r="AE704" t="n">
        <v>4.68728333333334</v>
      </c>
      <c r="AF704" t="n">
        <v>0.008657574653625001</v>
      </c>
      <c r="AH704" t="n">
        <v>4.6875</v>
      </c>
      <c r="AI704" t="n">
        <v>0.022895634174347</v>
      </c>
      <c r="AK704" t="n">
        <v>4.6875</v>
      </c>
      <c r="AL704" t="n">
        <v>0.022895634174347</v>
      </c>
      <c r="AN704" t="n">
        <v>4.68791666666667</v>
      </c>
      <c r="AO704" t="n">
        <v>0.008605420589447001</v>
      </c>
      <c r="AQ704" t="n">
        <v>4.68791666666667</v>
      </c>
      <c r="AR704" t="n">
        <v>0.015273690223694</v>
      </c>
      <c r="AT704" t="n">
        <v>4.68791666666667</v>
      </c>
      <c r="AU704" t="n">
        <v>0.009283423423767</v>
      </c>
      <c r="AW704" t="n">
        <v>4.68791666666667</v>
      </c>
      <c r="AX704" t="n">
        <v>0.011846423149109</v>
      </c>
    </row>
    <row r="705">
      <c r="A705" t="n">
        <v>4.69458333333334</v>
      </c>
      <c r="B705" t="n">
        <v>-0.025756657123566</v>
      </c>
      <c r="D705" t="n">
        <v>4.69458333333334</v>
      </c>
      <c r="E705" t="n">
        <v>0.008068978786469</v>
      </c>
      <c r="G705" t="n">
        <v>4.69395</v>
      </c>
      <c r="H705" t="n">
        <v>0.0138059258461</v>
      </c>
      <c r="J705" t="n">
        <v>4.69416666666667</v>
      </c>
      <c r="K705" t="n">
        <v>0.011786818504334</v>
      </c>
      <c r="M705" t="n">
        <v>4.69436666666667</v>
      </c>
      <c r="N705" t="n">
        <v>0.020310282707214</v>
      </c>
      <c r="P705" t="n">
        <v>4.69436666666667</v>
      </c>
      <c r="Q705" t="n">
        <v>0.024966895580292</v>
      </c>
      <c r="S705" t="n">
        <v>4.69436666666667</v>
      </c>
      <c r="T705" t="n">
        <v>0.026911497116089</v>
      </c>
      <c r="V705" t="n">
        <v>4.69436666666667</v>
      </c>
      <c r="W705" t="n">
        <v>0.03398209810257</v>
      </c>
      <c r="Y705" t="n">
        <v>4.69458333333334</v>
      </c>
      <c r="Z705" t="n">
        <v>0.012725591659546</v>
      </c>
      <c r="AB705" t="n">
        <v>4.69458333333334</v>
      </c>
      <c r="AC705" t="n">
        <v>0.02538412809372</v>
      </c>
      <c r="AE705" t="n">
        <v>4.69395</v>
      </c>
      <c r="AF705" t="n">
        <v>0.008046627044678</v>
      </c>
      <c r="AH705" t="n">
        <v>4.69416666666667</v>
      </c>
      <c r="AI705" t="n">
        <v>0.023029744625092</v>
      </c>
      <c r="AK705" t="n">
        <v>4.69416666666667</v>
      </c>
      <c r="AL705" t="n">
        <v>0.023029744625092</v>
      </c>
      <c r="AN705" t="n">
        <v>4.69458333333334</v>
      </c>
      <c r="AO705" t="n">
        <v>0.008843839168549</v>
      </c>
      <c r="AQ705" t="n">
        <v>4.69458333333334</v>
      </c>
      <c r="AR705" t="n">
        <v>0.015854835510254</v>
      </c>
      <c r="AT705" t="n">
        <v>4.69458333333334</v>
      </c>
      <c r="AU705" t="n">
        <v>0.009670853614807001</v>
      </c>
      <c r="AW705" t="n">
        <v>4.69458333333334</v>
      </c>
      <c r="AX705" t="n">
        <v>0.01099705696106</v>
      </c>
    </row>
    <row r="706">
      <c r="A706" t="n">
        <v>4.70125</v>
      </c>
      <c r="B706" t="n">
        <v>-0.025548040866852</v>
      </c>
      <c r="D706" t="n">
        <v>4.70125</v>
      </c>
      <c r="E706" t="n">
        <v>0.006623566150665</v>
      </c>
      <c r="G706" t="n">
        <v>4.70061666666667</v>
      </c>
      <c r="H706" t="n">
        <v>0.013723969459534</v>
      </c>
      <c r="J706" t="n">
        <v>4.70083333333334</v>
      </c>
      <c r="K706" t="n">
        <v>0.012964010238647</v>
      </c>
      <c r="M706" t="n">
        <v>4.70103333333334</v>
      </c>
      <c r="N706" t="n">
        <v>0.020004808902741</v>
      </c>
      <c r="P706" t="n">
        <v>4.70103333333334</v>
      </c>
      <c r="Q706" t="n">
        <v>0.02606213092804</v>
      </c>
      <c r="S706" t="n">
        <v>4.70103333333334</v>
      </c>
      <c r="T706" t="n">
        <v>0.02683699131012</v>
      </c>
      <c r="V706" t="n">
        <v>4.70103333333334</v>
      </c>
      <c r="W706" t="n">
        <v>0.034332275390625</v>
      </c>
      <c r="Y706" t="n">
        <v>4.70125</v>
      </c>
      <c r="Z706" t="n">
        <v>0.012859702110291</v>
      </c>
      <c r="AB706" t="n">
        <v>4.70125</v>
      </c>
      <c r="AC706" t="n">
        <v>0.02569705247879</v>
      </c>
      <c r="AE706" t="n">
        <v>4.70061666666667</v>
      </c>
      <c r="AF706" t="n">
        <v>0.006794929504395</v>
      </c>
      <c r="AH706" t="n">
        <v>4.70083333333334</v>
      </c>
      <c r="AI706" t="n">
        <v>0.023096799850464</v>
      </c>
      <c r="AK706" t="n">
        <v>4.70083333333334</v>
      </c>
      <c r="AL706" t="n">
        <v>0.023096799850464</v>
      </c>
      <c r="AN706" t="n">
        <v>4.70125</v>
      </c>
      <c r="AO706" t="n">
        <v>0.009447336196898999</v>
      </c>
      <c r="AQ706" t="n">
        <v>4.70125</v>
      </c>
      <c r="AR706" t="n">
        <v>0.016592442989349</v>
      </c>
      <c r="AT706" t="n">
        <v>4.70125</v>
      </c>
      <c r="AU706" t="n">
        <v>0.009514391422271999</v>
      </c>
      <c r="AW706" t="n">
        <v>4.70125</v>
      </c>
      <c r="AX706" t="n">
        <v>0.011041760444641</v>
      </c>
    </row>
    <row r="707">
      <c r="A707" t="n">
        <v>4.70791666666667</v>
      </c>
      <c r="B707" t="n">
        <v>-0.025644898414612</v>
      </c>
      <c r="D707" t="n">
        <v>4.70791666666667</v>
      </c>
      <c r="E707" t="n">
        <v>0.005215406417847</v>
      </c>
      <c r="G707" t="n">
        <v>4.70728333333334</v>
      </c>
      <c r="H707" t="n">
        <v>0.01370906829834</v>
      </c>
      <c r="J707" t="n">
        <v>4.7075</v>
      </c>
      <c r="K707" t="n">
        <v>0.013656914234161</v>
      </c>
      <c r="M707" t="n">
        <v>4.7077</v>
      </c>
      <c r="N707" t="n">
        <v>0.019147992134094</v>
      </c>
      <c r="P707" t="n">
        <v>4.7077</v>
      </c>
      <c r="Q707" t="n">
        <v>0.027447938919067</v>
      </c>
      <c r="S707" t="n">
        <v>4.7077</v>
      </c>
      <c r="T707" t="n">
        <v>0.027723610401154</v>
      </c>
      <c r="V707" t="n">
        <v>4.7077</v>
      </c>
      <c r="W707" t="n">
        <v>0.033996999263763</v>
      </c>
      <c r="Y707" t="n">
        <v>4.70791666666667</v>
      </c>
      <c r="Z707" t="n">
        <v>0.013560056686401</v>
      </c>
      <c r="AB707" t="n">
        <v>4.70791666666667</v>
      </c>
      <c r="AC707" t="n">
        <v>0.026427209377289</v>
      </c>
      <c r="AE707" t="n">
        <v>4.70728333333334</v>
      </c>
      <c r="AF707" t="n">
        <v>0.005379319190979</v>
      </c>
      <c r="AH707" t="n">
        <v>4.7075</v>
      </c>
      <c r="AI707" t="n">
        <v>0.022992491722107</v>
      </c>
      <c r="AK707" t="n">
        <v>4.7075</v>
      </c>
      <c r="AL707" t="n">
        <v>0.022992491722107</v>
      </c>
      <c r="AN707" t="n">
        <v>4.70791666666667</v>
      </c>
      <c r="AO707" t="n">
        <v>0.010199844837189</v>
      </c>
      <c r="AQ707" t="n">
        <v>4.70791666666667</v>
      </c>
      <c r="AR707" t="n">
        <v>0.017538666725159</v>
      </c>
      <c r="AT707" t="n">
        <v>4.70791666666667</v>
      </c>
      <c r="AU707" t="n">
        <v>0.008642673492432</v>
      </c>
      <c r="AW707" t="n">
        <v>4.70791666666667</v>
      </c>
      <c r="AX707" t="n">
        <v>0.011608004570007</v>
      </c>
    </row>
    <row r="708">
      <c r="A708" t="n">
        <v>4.71458333333334</v>
      </c>
      <c r="B708" t="n">
        <v>-0.025801360607147</v>
      </c>
      <c r="D708" t="n">
        <v>4.71458333333334</v>
      </c>
      <c r="E708" t="n">
        <v>0.003784894943237</v>
      </c>
      <c r="G708" t="n">
        <v>4.71395</v>
      </c>
      <c r="H708" t="n">
        <v>0.014215707778931</v>
      </c>
      <c r="J708" t="n">
        <v>4.71416666666667</v>
      </c>
      <c r="K708" t="n">
        <v>0.013932585716248</v>
      </c>
      <c r="M708" t="n">
        <v>4.71436666666667</v>
      </c>
      <c r="N708" t="n">
        <v>0.018395483493805</v>
      </c>
      <c r="P708" t="n">
        <v>4.71436666666667</v>
      </c>
      <c r="Q708" t="n">
        <v>0.028640031814575</v>
      </c>
      <c r="S708" t="n">
        <v>4.71436666666667</v>
      </c>
      <c r="T708" t="n">
        <v>0.029534101486206</v>
      </c>
      <c r="V708" t="n">
        <v>4.71436666666667</v>
      </c>
      <c r="W708" t="n">
        <v>0.033065676689148</v>
      </c>
      <c r="Y708" t="n">
        <v>4.71458333333334</v>
      </c>
      <c r="Z708" t="n">
        <v>0.014908611774445</v>
      </c>
      <c r="AB708" t="n">
        <v>4.71458333333334</v>
      </c>
      <c r="AC708" t="n">
        <v>0.027388334274292</v>
      </c>
      <c r="AE708" t="n">
        <v>4.71395</v>
      </c>
      <c r="AF708" t="n">
        <v>0.004217028617859</v>
      </c>
      <c r="AH708" t="n">
        <v>4.71416666666667</v>
      </c>
      <c r="AI708" t="n">
        <v>0.022627413272858</v>
      </c>
      <c r="AK708" t="n">
        <v>4.71416666666667</v>
      </c>
      <c r="AL708" t="n">
        <v>0.022627413272858</v>
      </c>
      <c r="AN708" t="n">
        <v>4.71458333333334</v>
      </c>
      <c r="AO708" t="n">
        <v>0.010542571544647</v>
      </c>
      <c r="AQ708" t="n">
        <v>4.71458333333334</v>
      </c>
      <c r="AR708" t="n">
        <v>0.018388032913208</v>
      </c>
      <c r="AT708" t="n">
        <v>4.71458333333334</v>
      </c>
      <c r="AU708" t="n">
        <v>0.007309019565582</v>
      </c>
      <c r="AW708" t="n">
        <v>4.71458333333334</v>
      </c>
      <c r="AX708" t="n">
        <v>0.012293457984924</v>
      </c>
    </row>
    <row r="709">
      <c r="A709" t="n">
        <v>4.72125</v>
      </c>
      <c r="B709" t="n">
        <v>-0.026300549507141</v>
      </c>
      <c r="D709" t="n">
        <v>4.72125</v>
      </c>
      <c r="E709" t="n">
        <v>0.002272427082062</v>
      </c>
      <c r="G709" t="n">
        <v>4.72061666666667</v>
      </c>
      <c r="H709" t="n">
        <v>0.014498829841614</v>
      </c>
      <c r="J709" t="n">
        <v>4.72083333333334</v>
      </c>
      <c r="K709" t="n">
        <v>0.014320015907288</v>
      </c>
      <c r="M709" t="n">
        <v>4.72103333333334</v>
      </c>
      <c r="N709" t="n">
        <v>0.018060207366943</v>
      </c>
      <c r="P709" t="n">
        <v>4.72103333333334</v>
      </c>
      <c r="Q709" t="n">
        <v>0.029191374778748</v>
      </c>
      <c r="S709" t="n">
        <v>4.72103333333334</v>
      </c>
      <c r="T709" t="n">
        <v>0.031210482120514</v>
      </c>
      <c r="V709" t="n">
        <v>4.72103333333334</v>
      </c>
      <c r="W709" t="n">
        <v>0.031925737857819</v>
      </c>
      <c r="Y709" t="n">
        <v>4.72125</v>
      </c>
      <c r="Z709" t="n">
        <v>0.016525387763977</v>
      </c>
      <c r="AB709" t="n">
        <v>4.72125</v>
      </c>
      <c r="AC709" t="n">
        <v>0.028610229492188</v>
      </c>
      <c r="AE709" t="n">
        <v>4.72061666666667</v>
      </c>
      <c r="AF709" t="n">
        <v>0.00365823507309</v>
      </c>
      <c r="AH709" t="n">
        <v>4.72083333333334</v>
      </c>
      <c r="AI709" t="n">
        <v>0.02230703830719</v>
      </c>
      <c r="AK709" t="n">
        <v>4.72083333333334</v>
      </c>
      <c r="AL709" t="n">
        <v>0.02230703830719</v>
      </c>
      <c r="AN709" t="n">
        <v>4.72125</v>
      </c>
      <c r="AO709" t="n">
        <v>0.010356307029724</v>
      </c>
      <c r="AQ709" t="n">
        <v>4.72125</v>
      </c>
      <c r="AR709" t="n">
        <v>0.018931925296783</v>
      </c>
      <c r="AT709" t="n">
        <v>4.72125</v>
      </c>
      <c r="AU709" t="n">
        <v>0.005915760993958</v>
      </c>
      <c r="AW709" t="n">
        <v>4.72125</v>
      </c>
      <c r="AX709" t="n">
        <v>0.012591481208801</v>
      </c>
    </row>
    <row r="710">
      <c r="A710" t="n">
        <v>4.72791666666667</v>
      </c>
      <c r="B710" t="n">
        <v>-0.027082860469818</v>
      </c>
      <c r="D710" t="n">
        <v>4.72791666666667</v>
      </c>
      <c r="E710" t="n">
        <v>0.001512467861176</v>
      </c>
      <c r="G710" t="n">
        <v>4.72728333333334</v>
      </c>
      <c r="H710" t="n">
        <v>0.014215707778931</v>
      </c>
      <c r="J710" t="n">
        <v>4.7275</v>
      </c>
      <c r="K710" t="n">
        <v>0.014469027519226</v>
      </c>
      <c r="M710" t="n">
        <v>4.7277</v>
      </c>
      <c r="N710" t="n">
        <v>0.017955899238586</v>
      </c>
      <c r="P710" t="n">
        <v>4.7277</v>
      </c>
      <c r="Q710" t="n">
        <v>0.029861927032471</v>
      </c>
      <c r="S710" t="n">
        <v>4.7277</v>
      </c>
      <c r="T710" t="n">
        <v>0.032074749469757</v>
      </c>
      <c r="V710" t="n">
        <v>4.7277</v>
      </c>
      <c r="W710" t="n">
        <v>0.031121075153351</v>
      </c>
      <c r="Y710" t="n">
        <v>4.72791666666667</v>
      </c>
      <c r="Z710" t="n">
        <v>0.017896294593811</v>
      </c>
      <c r="AB710" t="n">
        <v>4.72791666666667</v>
      </c>
      <c r="AC710" t="n">
        <v>0.030003488063812</v>
      </c>
      <c r="AE710" t="n">
        <v>4.72728333333334</v>
      </c>
      <c r="AF710" t="n">
        <v>0.003501772880554</v>
      </c>
      <c r="AH710" t="n">
        <v>4.7275</v>
      </c>
      <c r="AI710" t="n">
        <v>0.021971762180328</v>
      </c>
      <c r="AK710" t="n">
        <v>4.7275</v>
      </c>
      <c r="AL710" t="n">
        <v>0.021971762180328</v>
      </c>
      <c r="AN710" t="n">
        <v>4.72791666666667</v>
      </c>
      <c r="AO710" t="n">
        <v>0.009648501873016</v>
      </c>
      <c r="AQ710" t="n">
        <v>4.72791666666667</v>
      </c>
      <c r="AR710" t="n">
        <v>0.019282102584839</v>
      </c>
      <c r="AT710" t="n">
        <v>4.72791666666667</v>
      </c>
      <c r="AU710" t="n">
        <v>0.004567205905914</v>
      </c>
      <c r="AW710" t="n">
        <v>4.72791666666667</v>
      </c>
      <c r="AX710" t="n">
        <v>0.012725591659546</v>
      </c>
    </row>
    <row r="711">
      <c r="A711" t="n">
        <v>4.73458333333334</v>
      </c>
      <c r="B711" t="n">
        <v>-0.027641654014587</v>
      </c>
      <c r="D711" t="n">
        <v>4.73458333333334</v>
      </c>
      <c r="E711" t="n">
        <v>0.002153217792511</v>
      </c>
      <c r="G711" t="n">
        <v>4.73395</v>
      </c>
      <c r="H711" t="n">
        <v>0.013619661331177</v>
      </c>
      <c r="J711" t="n">
        <v>4.73416666666667</v>
      </c>
      <c r="K711" t="n">
        <v>0.014208257198334</v>
      </c>
      <c r="M711" t="n">
        <v>4.73436666666667</v>
      </c>
      <c r="N711" t="n">
        <v>0.017963349819183</v>
      </c>
      <c r="P711" t="n">
        <v>4.73436666666667</v>
      </c>
      <c r="Q711" t="n">
        <v>0.030368566513062</v>
      </c>
      <c r="S711" t="n">
        <v>4.73436666666667</v>
      </c>
      <c r="T711" t="n">
        <v>0.032380223274231</v>
      </c>
      <c r="V711" t="n">
        <v>4.73436666666667</v>
      </c>
      <c r="W711" t="n">
        <v>0.030674040317535</v>
      </c>
      <c r="Y711" t="n">
        <v>4.73458333333334</v>
      </c>
      <c r="Z711" t="n">
        <v>0.018499791622162</v>
      </c>
      <c r="AB711" t="n">
        <v>4.73458333333334</v>
      </c>
      <c r="AC711" t="n">
        <v>0.031627714633942</v>
      </c>
      <c r="AE711" t="n">
        <v>4.73395</v>
      </c>
      <c r="AF711" t="n">
        <v>0.00368058681488</v>
      </c>
      <c r="AH711" t="n">
        <v>4.73416666666667</v>
      </c>
      <c r="AI711" t="n">
        <v>0.021390616893768</v>
      </c>
      <c r="AK711" t="n">
        <v>4.73416666666667</v>
      </c>
      <c r="AL711" t="n">
        <v>0.021390616893768</v>
      </c>
      <c r="AN711" t="n">
        <v>4.73458333333334</v>
      </c>
      <c r="AO711" t="n">
        <v>0.008776783943176001</v>
      </c>
      <c r="AQ711" t="n">
        <v>4.73458333333334</v>
      </c>
      <c r="AR711" t="n">
        <v>0.019155442714691</v>
      </c>
      <c r="AT711" t="n">
        <v>4.73458333333334</v>
      </c>
      <c r="AU711" t="n">
        <v>0.00348687171936</v>
      </c>
      <c r="AW711" t="n">
        <v>4.73458333333334</v>
      </c>
      <c r="AX711" t="n">
        <v>0.012673437595367</v>
      </c>
    </row>
    <row r="712">
      <c r="A712" t="n">
        <v>4.74125</v>
      </c>
      <c r="B712" t="n">
        <v>-0.028006732463837</v>
      </c>
      <c r="D712" t="n">
        <v>4.74125</v>
      </c>
      <c r="E712" t="n">
        <v>0.003233551979065</v>
      </c>
      <c r="G712" t="n">
        <v>4.74061666666667</v>
      </c>
      <c r="H712" t="n">
        <v>0.013120472431183</v>
      </c>
      <c r="J712" t="n">
        <v>4.74083333333334</v>
      </c>
      <c r="K712" t="n">
        <v>0.0138059258461</v>
      </c>
      <c r="M712" t="n">
        <v>4.74103333333334</v>
      </c>
      <c r="N712" t="n">
        <v>0.018268823623657</v>
      </c>
      <c r="P712" t="n">
        <v>4.74103333333334</v>
      </c>
      <c r="Q712" t="n">
        <v>0.030241906642914</v>
      </c>
      <c r="S712" t="n">
        <v>4.74103333333334</v>
      </c>
      <c r="T712" t="n">
        <v>0.032387673854828</v>
      </c>
      <c r="V712" t="n">
        <v>4.74103333333334</v>
      </c>
      <c r="W712" t="n">
        <v>0.030331313610077</v>
      </c>
      <c r="Y712" t="n">
        <v>4.74125</v>
      </c>
      <c r="Z712" t="n">
        <v>0.018127262592316</v>
      </c>
      <c r="AB712" t="n">
        <v>4.74125</v>
      </c>
      <c r="AC712" t="n">
        <v>0.033147633075714</v>
      </c>
      <c r="AE712" t="n">
        <v>4.74061666666667</v>
      </c>
      <c r="AF712" t="n">
        <v>0.004060566425323</v>
      </c>
      <c r="AH712" t="n">
        <v>4.74083333333334</v>
      </c>
      <c r="AI712" t="n">
        <v>0.02075731754303</v>
      </c>
      <c r="AK712" t="n">
        <v>4.74083333333334</v>
      </c>
      <c r="AL712" t="n">
        <v>0.02075731754303</v>
      </c>
      <c r="AN712" t="n">
        <v>4.74125</v>
      </c>
      <c r="AO712" t="n">
        <v>0.008106231689453</v>
      </c>
      <c r="AQ712" t="n">
        <v>4.74125</v>
      </c>
      <c r="AR712" t="n">
        <v>0.018276274204254</v>
      </c>
      <c r="AT712" t="n">
        <v>4.74125</v>
      </c>
      <c r="AU712" t="n">
        <v>0.002704560756683</v>
      </c>
      <c r="AW712" t="n">
        <v>4.74125</v>
      </c>
      <c r="AX712" t="n">
        <v>0.012286007404327</v>
      </c>
    </row>
    <row r="713">
      <c r="A713" t="n">
        <v>4.74791666666667</v>
      </c>
      <c r="B713" t="n">
        <v>-0.028260052204132</v>
      </c>
      <c r="D713" t="n">
        <v>4.74791666666667</v>
      </c>
      <c r="E713" t="n">
        <v>0.003978610038757</v>
      </c>
      <c r="G713" t="n">
        <v>4.74728333333334</v>
      </c>
      <c r="H713" t="n">
        <v>0.012941658496857</v>
      </c>
      <c r="J713" t="n">
        <v>4.7475</v>
      </c>
      <c r="K713" t="n">
        <v>0.013768672943115</v>
      </c>
      <c r="M713" t="n">
        <v>4.7477</v>
      </c>
      <c r="N713" t="n">
        <v>0.018931925296783</v>
      </c>
      <c r="P713" t="n">
        <v>4.7477</v>
      </c>
      <c r="Q713" t="n">
        <v>0.029638409614563</v>
      </c>
      <c r="S713" t="n">
        <v>4.7477</v>
      </c>
      <c r="T713" t="n">
        <v>0.032439827919006</v>
      </c>
      <c r="V713" t="n">
        <v>4.7477</v>
      </c>
      <c r="W713" t="n">
        <v>0.029928982257843</v>
      </c>
      <c r="Y713" t="n">
        <v>4.74791666666667</v>
      </c>
      <c r="Z713" t="n">
        <v>0.017568469047546</v>
      </c>
      <c r="AB713" t="n">
        <v>4.74791666666667</v>
      </c>
      <c r="AC713" t="n">
        <v>0.034071505069733</v>
      </c>
      <c r="AE713" t="n">
        <v>4.74728333333334</v>
      </c>
      <c r="AF713" t="n">
        <v>0.004217028617859</v>
      </c>
      <c r="AH713" t="n">
        <v>4.7475</v>
      </c>
      <c r="AI713" t="n">
        <v>0.020585954189301</v>
      </c>
      <c r="AK713" t="n">
        <v>4.7475</v>
      </c>
      <c r="AL713" t="n">
        <v>0.020585954189301</v>
      </c>
      <c r="AN713" t="n">
        <v>4.74791666666667</v>
      </c>
      <c r="AO713" t="n">
        <v>0.007748603820801</v>
      </c>
      <c r="AQ713" t="n">
        <v>4.74791666666667</v>
      </c>
      <c r="AR713" t="n">
        <v>0.016927719116211</v>
      </c>
      <c r="AT713" t="n">
        <v>4.74791666666667</v>
      </c>
      <c r="AU713" t="n">
        <v>0.002346932888031</v>
      </c>
      <c r="AW713" t="n">
        <v>4.74791666666667</v>
      </c>
      <c r="AX713" t="n">
        <v>0.011734664440155</v>
      </c>
    </row>
    <row r="714">
      <c r="A714" t="n">
        <v>4.75458333333334</v>
      </c>
      <c r="B714" t="n">
        <v>-0.028662383556366</v>
      </c>
      <c r="D714" t="n">
        <v>4.75458333333334</v>
      </c>
      <c r="E714" t="n">
        <v>0.004440546035767</v>
      </c>
      <c r="G714" t="n">
        <v>4.75395</v>
      </c>
      <c r="H714" t="n">
        <v>0.012807548046112</v>
      </c>
      <c r="J714" t="n">
        <v>4.75416666666667</v>
      </c>
      <c r="K714" t="n">
        <v>0.013992190361023</v>
      </c>
      <c r="M714" t="n">
        <v>4.75436666666667</v>
      </c>
      <c r="N714" t="n">
        <v>0.019669532775879</v>
      </c>
      <c r="P714" t="n">
        <v>4.75436666666667</v>
      </c>
      <c r="Q714" t="n">
        <v>0.028863549232483</v>
      </c>
      <c r="S714" t="n">
        <v>4.75436666666667</v>
      </c>
      <c r="T714" t="n">
        <v>0.032924115657806</v>
      </c>
      <c r="V714" t="n">
        <v>4.75436666666667</v>
      </c>
      <c r="W714" t="n">
        <v>0.029668211936951</v>
      </c>
      <c r="Y714" t="n">
        <v>4.75458333333334</v>
      </c>
      <c r="Z714" t="n">
        <v>0.017032027244568</v>
      </c>
      <c r="AB714" t="n">
        <v>4.75458333333334</v>
      </c>
      <c r="AC714" t="n">
        <v>0.03429502248764</v>
      </c>
      <c r="AE714" t="n">
        <v>4.75395</v>
      </c>
      <c r="AF714" t="n">
        <v>0.004254281520844</v>
      </c>
      <c r="AH714" t="n">
        <v>4.75416666666667</v>
      </c>
      <c r="AI714" t="n">
        <v>0.020973384380341</v>
      </c>
      <c r="AK714" t="n">
        <v>4.75416666666667</v>
      </c>
      <c r="AL714" t="n">
        <v>0.020973384380341</v>
      </c>
      <c r="AN714" t="n">
        <v>4.75458333333334</v>
      </c>
      <c r="AO714" t="n">
        <v>0.007912516593933</v>
      </c>
      <c r="AQ714" t="n">
        <v>4.75458333333334</v>
      </c>
      <c r="AR714" t="n">
        <v>0.01603364944458</v>
      </c>
      <c r="AT714" t="n">
        <v>4.75458333333334</v>
      </c>
      <c r="AU714" t="n">
        <v>0.002175569534302</v>
      </c>
      <c r="AW714" t="n">
        <v>4.75458333333334</v>
      </c>
      <c r="AX714" t="n">
        <v>0.011257827281952</v>
      </c>
    </row>
    <row r="715">
      <c r="A715" t="n">
        <v>4.76125</v>
      </c>
      <c r="B715" t="n">
        <v>-0.029034912586212</v>
      </c>
      <c r="D715" t="n">
        <v>4.76125</v>
      </c>
      <c r="E715" t="n">
        <v>0.004686415195465</v>
      </c>
      <c r="G715" t="n">
        <v>4.76061666666667</v>
      </c>
      <c r="H715" t="n">
        <v>0.012978911399841</v>
      </c>
      <c r="J715" t="n">
        <v>4.76083333333334</v>
      </c>
      <c r="K715" t="n">
        <v>0.01399964094162</v>
      </c>
      <c r="M715" t="n">
        <v>4.76103333333334</v>
      </c>
      <c r="N715" t="n">
        <v>0.020548701286316</v>
      </c>
      <c r="P715" t="n">
        <v>4.76103333333334</v>
      </c>
      <c r="Q715" t="n">
        <v>0.027954578399658</v>
      </c>
      <c r="S715" t="n">
        <v>4.76103333333334</v>
      </c>
      <c r="T715" t="n">
        <v>0.033900141716003</v>
      </c>
      <c r="V715" t="n">
        <v>4.76103333333334</v>
      </c>
      <c r="W715" t="n">
        <v>0.029683113098145</v>
      </c>
      <c r="Y715" t="n">
        <v>4.76125</v>
      </c>
      <c r="Z715" t="n">
        <v>0.016681849956512</v>
      </c>
      <c r="AB715" t="n">
        <v>4.76125</v>
      </c>
      <c r="AC715" t="n">
        <v>0.034056603908539</v>
      </c>
      <c r="AE715" t="n">
        <v>4.76061666666667</v>
      </c>
      <c r="AF715" t="n">
        <v>0.00406801700592</v>
      </c>
      <c r="AH715" t="n">
        <v>4.76083333333334</v>
      </c>
      <c r="AI715" t="n">
        <v>0.021249055862427</v>
      </c>
      <c r="AK715" t="n">
        <v>4.76083333333334</v>
      </c>
      <c r="AL715" t="n">
        <v>0.021249055862427</v>
      </c>
      <c r="AN715" t="n">
        <v>4.76125</v>
      </c>
      <c r="AO715" t="n">
        <v>0.00840425491333</v>
      </c>
      <c r="AQ715" t="n">
        <v>4.76125</v>
      </c>
      <c r="AR715" t="n">
        <v>0.015854835510254</v>
      </c>
      <c r="AT715" t="n">
        <v>4.76125</v>
      </c>
      <c r="AU715" t="n">
        <v>0.002145767211914</v>
      </c>
      <c r="AW715" t="n">
        <v>4.76125</v>
      </c>
      <c r="AX715" t="n">
        <v>0.011250376701355</v>
      </c>
    </row>
    <row r="716">
      <c r="A716" t="n">
        <v>4.76791666666667</v>
      </c>
      <c r="B716" t="n">
        <v>-0.028848648071289</v>
      </c>
      <c r="D716" t="n">
        <v>4.76791666666667</v>
      </c>
      <c r="E716" t="n">
        <v>0.004857778549194</v>
      </c>
      <c r="G716" t="n">
        <v>4.76728333333334</v>
      </c>
      <c r="H716" t="n">
        <v>0.013396143913269</v>
      </c>
      <c r="J716" t="n">
        <v>4.7675</v>
      </c>
      <c r="K716" t="n">
        <v>0.014118850231171</v>
      </c>
      <c r="M716" t="n">
        <v>4.7677</v>
      </c>
      <c r="N716" t="n">
        <v>0.021331012248993</v>
      </c>
      <c r="P716" t="n">
        <v>4.7677</v>
      </c>
      <c r="Q716" t="n">
        <v>0.026926398277283</v>
      </c>
      <c r="S716" t="n">
        <v>4.7677</v>
      </c>
      <c r="T716" t="n">
        <v>0.035159289836884</v>
      </c>
      <c r="V716" t="n">
        <v>4.7677</v>
      </c>
      <c r="W716" t="n">
        <v>0.029653310775757</v>
      </c>
      <c r="Y716" t="n">
        <v>4.76791666666667</v>
      </c>
      <c r="Z716" t="n">
        <v>0.016413629055023</v>
      </c>
      <c r="AB716" t="n">
        <v>4.76791666666667</v>
      </c>
      <c r="AC716" t="n">
        <v>0.033363699913025</v>
      </c>
      <c r="AE716" t="n">
        <v>4.76728333333334</v>
      </c>
      <c r="AF716" t="n">
        <v>0.003650784492493</v>
      </c>
      <c r="AH716" t="n">
        <v>4.7675</v>
      </c>
      <c r="AI716" t="n">
        <v>0.021070241928101</v>
      </c>
      <c r="AK716" t="n">
        <v>4.7675</v>
      </c>
      <c r="AL716" t="n">
        <v>0.021070241928101</v>
      </c>
      <c r="AN716" t="n">
        <v>4.76791666666667</v>
      </c>
      <c r="AO716" t="n">
        <v>0.009007751941681</v>
      </c>
      <c r="AQ716" t="n">
        <v>4.76791666666667</v>
      </c>
      <c r="AR716" t="n">
        <v>0.016137957572937</v>
      </c>
      <c r="AT716" t="n">
        <v>4.76791666666667</v>
      </c>
      <c r="AU716" t="n">
        <v>0.002332031726837</v>
      </c>
      <c r="AW716" t="n">
        <v>4.76791666666667</v>
      </c>
      <c r="AX716" t="n">
        <v>0.011369585990906</v>
      </c>
    </row>
    <row r="717">
      <c r="A717" t="n">
        <v>4.77458333333334</v>
      </c>
      <c r="B717" t="n">
        <v>-0.028438866138458</v>
      </c>
      <c r="D717" t="n">
        <v>4.77458333333334</v>
      </c>
      <c r="E717" t="n">
        <v>0.005148351192474</v>
      </c>
      <c r="G717" t="n">
        <v>4.77395</v>
      </c>
      <c r="H717" t="n">
        <v>0.013887882232666</v>
      </c>
      <c r="J717" t="n">
        <v>4.77416666666667</v>
      </c>
      <c r="K717" t="n">
        <v>0.014610588550568</v>
      </c>
      <c r="M717" t="n">
        <v>4.77436666666667</v>
      </c>
      <c r="N717" t="n">
        <v>0.021979212760925</v>
      </c>
      <c r="P717" t="n">
        <v>4.77436666666667</v>
      </c>
      <c r="Q717" t="n">
        <v>0.026166439056397</v>
      </c>
      <c r="S717" t="n">
        <v>4.77436666666667</v>
      </c>
      <c r="T717" t="n">
        <v>0.036530196666718</v>
      </c>
      <c r="V717" t="n">
        <v>4.77436666666667</v>
      </c>
      <c r="W717" t="n">
        <v>0.029779970645905</v>
      </c>
      <c r="Y717" t="n">
        <v>4.77458333333334</v>
      </c>
      <c r="Z717" t="n">
        <v>0.016205012798309</v>
      </c>
      <c r="AB717" t="n">
        <v>4.77458333333334</v>
      </c>
      <c r="AC717" t="n">
        <v>0.032253563404083</v>
      </c>
      <c r="AE717" t="n">
        <v>4.77395</v>
      </c>
      <c r="AF717" t="n">
        <v>0.003024935722351</v>
      </c>
      <c r="AH717" t="n">
        <v>4.77416666666667</v>
      </c>
      <c r="AI717" t="n">
        <v>0.020630657672882</v>
      </c>
      <c r="AK717" t="n">
        <v>4.77416666666667</v>
      </c>
      <c r="AL717" t="n">
        <v>0.020630657672882</v>
      </c>
      <c r="AN717" t="n">
        <v>4.77458333333334</v>
      </c>
      <c r="AO717" t="n">
        <v>0.009551644325256001</v>
      </c>
      <c r="AQ717" t="n">
        <v>4.77458333333334</v>
      </c>
      <c r="AR717" t="n">
        <v>0.016748905181885</v>
      </c>
      <c r="AT717" t="n">
        <v>4.77458333333334</v>
      </c>
      <c r="AU717" t="n">
        <v>0.00261515378952</v>
      </c>
      <c r="AW717" t="n">
        <v>4.77458333333334</v>
      </c>
      <c r="AX717" t="n">
        <v>0.011131167411804</v>
      </c>
    </row>
    <row r="718">
      <c r="A718" t="n">
        <v>4.78125</v>
      </c>
      <c r="B718" t="n">
        <v>-0.028222799301147</v>
      </c>
      <c r="D718" t="n">
        <v>4.78125</v>
      </c>
      <c r="E718" t="n">
        <v>0.006191432476044</v>
      </c>
      <c r="G718" t="n">
        <v>4.78061666666667</v>
      </c>
      <c r="H718" t="n">
        <v>0.01409649848938</v>
      </c>
      <c r="J718" t="n">
        <v>4.78083333333334</v>
      </c>
      <c r="K718" t="n">
        <v>0.015325844287872</v>
      </c>
      <c r="M718" t="n">
        <v>4.78103333333334</v>
      </c>
      <c r="N718" t="n">
        <v>0.022359192371368</v>
      </c>
      <c r="P718" t="n">
        <v>4.78103333333334</v>
      </c>
      <c r="Q718" t="n">
        <v>0.025749206542969</v>
      </c>
      <c r="S718" t="n">
        <v>4.78103333333334</v>
      </c>
      <c r="T718" t="n">
        <v>0.037878751754761</v>
      </c>
      <c r="V718" t="n">
        <v>4.78103333333334</v>
      </c>
      <c r="W718" t="n">
        <v>0.030167400836945</v>
      </c>
      <c r="Y718" t="n">
        <v>4.78125</v>
      </c>
      <c r="Z718" t="n">
        <v>0.016272068023682</v>
      </c>
      <c r="AB718" t="n">
        <v>4.78125</v>
      </c>
      <c r="AC718" t="n">
        <v>0.030986964702606</v>
      </c>
      <c r="AE718" t="n">
        <v>4.78061666666667</v>
      </c>
      <c r="AF718" t="n">
        <v>0.00261515378952</v>
      </c>
      <c r="AH718" t="n">
        <v>4.78083333333334</v>
      </c>
      <c r="AI718" t="n">
        <v>0.020280480384827</v>
      </c>
      <c r="AK718" t="n">
        <v>4.78083333333334</v>
      </c>
      <c r="AL718" t="n">
        <v>0.020280480384827</v>
      </c>
      <c r="AN718" t="n">
        <v>4.78125</v>
      </c>
      <c r="AO718" t="n">
        <v>0.00995397567749</v>
      </c>
      <c r="AQ718" t="n">
        <v>4.78125</v>
      </c>
      <c r="AR718" t="n">
        <v>0.017769634723663</v>
      </c>
      <c r="AT718" t="n">
        <v>4.78125</v>
      </c>
      <c r="AU718" t="n">
        <v>0.002831220626831</v>
      </c>
      <c r="AW718" t="n">
        <v>4.78125</v>
      </c>
      <c r="AX718" t="n">
        <v>0.010646879673004</v>
      </c>
    </row>
    <row r="719">
      <c r="A719" t="n">
        <v>4.78791666666667</v>
      </c>
      <c r="B719" t="n">
        <v>-0.028230249881744</v>
      </c>
      <c r="D719" t="n">
        <v>4.78791666666667</v>
      </c>
      <c r="E719" t="n">
        <v>0.007979571819305</v>
      </c>
      <c r="G719" t="n">
        <v>4.78728333333334</v>
      </c>
      <c r="H719" t="n">
        <v>0.014178454875946</v>
      </c>
      <c r="J719" t="n">
        <v>4.7875</v>
      </c>
      <c r="K719" t="n">
        <v>0.015504658222199</v>
      </c>
      <c r="M719" t="n">
        <v>4.7877</v>
      </c>
      <c r="N719" t="n">
        <v>0.022426247596741</v>
      </c>
      <c r="P719" t="n">
        <v>4.7877</v>
      </c>
      <c r="Q719" t="n">
        <v>0.025644898414612</v>
      </c>
      <c r="S719" t="n">
        <v>4.7877</v>
      </c>
      <c r="T719" t="n">
        <v>0.038959085941315</v>
      </c>
      <c r="V719" t="n">
        <v>4.7877</v>
      </c>
      <c r="W719" t="n">
        <v>0.030696392059326</v>
      </c>
      <c r="Y719" t="n">
        <v>4.78791666666667</v>
      </c>
      <c r="Z719" t="n">
        <v>0.016577541828156</v>
      </c>
      <c r="AB719" t="n">
        <v>4.78791666666667</v>
      </c>
      <c r="AC719" t="n">
        <v>0.029928982257843</v>
      </c>
      <c r="AE719" t="n">
        <v>4.78728333333334</v>
      </c>
      <c r="AF719" t="n">
        <v>0.003233551979065</v>
      </c>
      <c r="AH719" t="n">
        <v>4.7875</v>
      </c>
      <c r="AI719" t="n">
        <v>0.019967555999756</v>
      </c>
      <c r="AK719" t="n">
        <v>4.7875</v>
      </c>
      <c r="AL719" t="n">
        <v>0.019967555999756</v>
      </c>
      <c r="AN719" t="n">
        <v>4.78791666666667</v>
      </c>
      <c r="AO719" t="n">
        <v>0.010304152965546</v>
      </c>
      <c r="AQ719" t="n">
        <v>4.78791666666667</v>
      </c>
      <c r="AR719" t="n">
        <v>0.018537044525147</v>
      </c>
      <c r="AT719" t="n">
        <v>4.78791666666667</v>
      </c>
      <c r="AU719" t="n">
        <v>0.003434717655182</v>
      </c>
      <c r="AW719" t="n">
        <v>4.78791666666667</v>
      </c>
      <c r="AX719" t="n">
        <v>0.010482966899872</v>
      </c>
    </row>
    <row r="720">
      <c r="A720" t="n">
        <v>4.79458333333334</v>
      </c>
      <c r="B720" t="n">
        <v>-0.028021633625031</v>
      </c>
      <c r="D720" t="n">
        <v>4.79458333333334</v>
      </c>
      <c r="E720" t="n">
        <v>0.009909272193909</v>
      </c>
      <c r="G720" t="n">
        <v>4.79395</v>
      </c>
      <c r="H720" t="n">
        <v>0.013910233974457</v>
      </c>
      <c r="J720" t="n">
        <v>4.79416666666667</v>
      </c>
      <c r="K720" t="n">
        <v>0.014863908290863</v>
      </c>
      <c r="M720" t="n">
        <v>4.79436666666667</v>
      </c>
      <c r="N720" t="n">
        <v>0.022441148757935</v>
      </c>
      <c r="P720" t="n">
        <v>4.79436666666667</v>
      </c>
      <c r="Q720" t="n">
        <v>0.02550333738327</v>
      </c>
      <c r="S720" t="n">
        <v>4.79436666666667</v>
      </c>
      <c r="T720" t="n">
        <v>0.039361417293549</v>
      </c>
      <c r="V720" t="n">
        <v>4.79436666666667</v>
      </c>
      <c r="W720" t="n">
        <v>0.030957162380219</v>
      </c>
      <c r="Y720" t="n">
        <v>4.79458333333334</v>
      </c>
      <c r="Z720" t="n">
        <v>0.016927719116211</v>
      </c>
      <c r="AB720" t="n">
        <v>4.79458333333334</v>
      </c>
      <c r="AC720" t="n">
        <v>0.029407441616058</v>
      </c>
      <c r="AE720" t="n">
        <v>4.79395</v>
      </c>
      <c r="AF720" t="n">
        <v>0.004470348358154</v>
      </c>
      <c r="AH720" t="n">
        <v>4.79416666666667</v>
      </c>
      <c r="AI720" t="n">
        <v>0.019319355487824</v>
      </c>
      <c r="AK720" t="n">
        <v>4.79416666666667</v>
      </c>
      <c r="AL720" t="n">
        <v>0.019319355487824</v>
      </c>
      <c r="AN720" t="n">
        <v>4.79458333333334</v>
      </c>
      <c r="AO720" t="n">
        <v>0.010356307029724</v>
      </c>
      <c r="AQ720" t="n">
        <v>4.79458333333334</v>
      </c>
      <c r="AR720" t="n">
        <v>0.018596649169922</v>
      </c>
      <c r="AT720" t="n">
        <v>4.79458333333334</v>
      </c>
      <c r="AU720" t="n">
        <v>0.004224479198456</v>
      </c>
      <c r="AW720" t="n">
        <v>4.79458333333334</v>
      </c>
      <c r="AX720" t="n">
        <v>0.01053512096405</v>
      </c>
    </row>
    <row r="721">
      <c r="A721" t="n">
        <v>4.80125</v>
      </c>
      <c r="B721" t="n">
        <v>-0.027202069759369</v>
      </c>
      <c r="D721" t="n">
        <v>4.80125</v>
      </c>
      <c r="E721" t="n">
        <v>0.011518597602844</v>
      </c>
      <c r="G721" t="n">
        <v>4.80061666666667</v>
      </c>
      <c r="H721" t="n">
        <v>0.013366341590881</v>
      </c>
      <c r="J721" t="n">
        <v>4.80083333333334</v>
      </c>
      <c r="K721" t="n">
        <v>0.013761222362518</v>
      </c>
      <c r="M721" t="n">
        <v>4.80103333333334</v>
      </c>
      <c r="N721" t="n">
        <v>0.022485852241516</v>
      </c>
      <c r="P721" t="n">
        <v>4.80103333333334</v>
      </c>
      <c r="Q721" t="n">
        <v>0.025674700737</v>
      </c>
      <c r="S721" t="n">
        <v>4.80103333333334</v>
      </c>
      <c r="T721" t="n">
        <v>0.039055943489075</v>
      </c>
      <c r="V721" t="n">
        <v>4.80103333333334</v>
      </c>
      <c r="W721" t="n">
        <v>0.030927360057831</v>
      </c>
      <c r="Y721" t="n">
        <v>4.80125</v>
      </c>
      <c r="Z721" t="n">
        <v>0.017262995243073</v>
      </c>
      <c r="AB721" t="n">
        <v>4.80125</v>
      </c>
      <c r="AC721" t="n">
        <v>0.028893351554871</v>
      </c>
      <c r="AE721" t="n">
        <v>4.80061666666667</v>
      </c>
      <c r="AF721" t="n">
        <v>0.005573034286499</v>
      </c>
      <c r="AH721" t="n">
        <v>4.80083333333334</v>
      </c>
      <c r="AI721" t="n">
        <v>0.01862645149231</v>
      </c>
      <c r="AK721" t="n">
        <v>4.80083333333334</v>
      </c>
      <c r="AL721" t="n">
        <v>0.01862645149231</v>
      </c>
      <c r="AN721" t="n">
        <v>4.80125</v>
      </c>
      <c r="AO721" t="n">
        <v>0.010080635547638</v>
      </c>
      <c r="AQ721" t="n">
        <v>4.80125</v>
      </c>
      <c r="AR721" t="n">
        <v>0.017926096916199</v>
      </c>
      <c r="AT721" t="n">
        <v>4.80125</v>
      </c>
      <c r="AU721" t="n">
        <v>0.004798173904419</v>
      </c>
      <c r="AW721" t="n">
        <v>4.80125</v>
      </c>
      <c r="AX721" t="n">
        <v>0.010102987289429</v>
      </c>
    </row>
    <row r="722">
      <c r="A722" t="n">
        <v>4.80791666666667</v>
      </c>
      <c r="B722" t="n">
        <v>-0.026494264602661</v>
      </c>
      <c r="D722" t="n">
        <v>4.80791666666667</v>
      </c>
      <c r="E722" t="n">
        <v>0.012055039405823</v>
      </c>
      <c r="G722" t="n">
        <v>4.80728333333334</v>
      </c>
      <c r="H722" t="n">
        <v>0.012613832950592</v>
      </c>
      <c r="J722" t="n">
        <v>4.8075</v>
      </c>
      <c r="K722" t="n">
        <v>0.012651085853577</v>
      </c>
      <c r="M722" t="n">
        <v>4.8077</v>
      </c>
      <c r="N722" t="n">
        <v>0.022836029529572</v>
      </c>
      <c r="P722" t="n">
        <v>4.8077</v>
      </c>
      <c r="Q722" t="n">
        <v>0.02596527338028</v>
      </c>
      <c r="S722" t="n">
        <v>4.8077</v>
      </c>
      <c r="T722" t="n">
        <v>0.038310885429382</v>
      </c>
      <c r="V722" t="n">
        <v>4.8077</v>
      </c>
      <c r="W722" t="n">
        <v>0.031247735023499</v>
      </c>
      <c r="Y722" t="n">
        <v>4.80791666666667</v>
      </c>
      <c r="Z722" t="n">
        <v>0.017575919628143</v>
      </c>
      <c r="AB722" t="n">
        <v>4.80791666666667</v>
      </c>
      <c r="AC722" t="n">
        <v>0.028453767299652</v>
      </c>
      <c r="AE722" t="n">
        <v>4.80728333333334</v>
      </c>
      <c r="AF722" t="n">
        <v>0.006102025508881</v>
      </c>
      <c r="AH722" t="n">
        <v>4.8075</v>
      </c>
      <c r="AI722" t="n">
        <v>0.018417835235596</v>
      </c>
      <c r="AK722" t="n">
        <v>4.8075</v>
      </c>
      <c r="AL722" t="n">
        <v>0.018417835235596</v>
      </c>
      <c r="AN722" t="n">
        <v>4.80791666666667</v>
      </c>
      <c r="AO722" t="n">
        <v>0.009916722774506</v>
      </c>
      <c r="AQ722" t="n">
        <v>4.80791666666667</v>
      </c>
      <c r="AR722" t="n">
        <v>0.016957521438599</v>
      </c>
      <c r="AT722" t="n">
        <v>4.80791666666667</v>
      </c>
      <c r="AU722" t="n">
        <v>0.005125999450684</v>
      </c>
      <c r="AW722" t="n">
        <v>4.80791666666667</v>
      </c>
      <c r="AX722" t="n">
        <v>0.009126961231232</v>
      </c>
    </row>
    <row r="723">
      <c r="A723" t="n">
        <v>4.81458333333334</v>
      </c>
      <c r="B723" t="n">
        <v>-0.02644956111908</v>
      </c>
      <c r="D723" t="n">
        <v>4.81458333333334</v>
      </c>
      <c r="E723" t="n">
        <v>0.011458992958069</v>
      </c>
      <c r="G723" t="n">
        <v>4.81395</v>
      </c>
      <c r="H723" t="n">
        <v>0.011779367923737</v>
      </c>
      <c r="J723" t="n">
        <v>4.81416666666667</v>
      </c>
      <c r="K723" t="n">
        <v>0.011347234249115</v>
      </c>
      <c r="M723" t="n">
        <v>4.81436666666667</v>
      </c>
      <c r="N723" t="n">
        <v>0.023335218429565</v>
      </c>
      <c r="P723" t="n">
        <v>4.81436666666667</v>
      </c>
      <c r="Q723" t="n">
        <v>0.026233494281769</v>
      </c>
      <c r="S723" t="n">
        <v>4.81436666666667</v>
      </c>
      <c r="T723" t="n">
        <v>0.03756582736969</v>
      </c>
      <c r="V723" t="n">
        <v>4.81436666666667</v>
      </c>
      <c r="W723" t="n">
        <v>0.031493604183197</v>
      </c>
      <c r="Y723" t="n">
        <v>4.81458333333334</v>
      </c>
      <c r="Z723" t="n">
        <v>0.018149614334106</v>
      </c>
      <c r="AB723" t="n">
        <v>4.81458333333334</v>
      </c>
      <c r="AC723" t="n">
        <v>0.028133392333984</v>
      </c>
      <c r="AE723" t="n">
        <v>4.81395</v>
      </c>
      <c r="AF723" t="n">
        <v>0.006318092346191</v>
      </c>
      <c r="AH723" t="n">
        <v>4.81416666666667</v>
      </c>
      <c r="AI723" t="n">
        <v>0.018440186977386</v>
      </c>
      <c r="AK723" t="n">
        <v>4.81416666666667</v>
      </c>
      <c r="AL723" t="n">
        <v>0.018440186977386</v>
      </c>
      <c r="AN723" t="n">
        <v>4.81458333333334</v>
      </c>
      <c r="AO723" t="n">
        <v>0.009626150131226001</v>
      </c>
      <c r="AQ723" t="n">
        <v>4.81458333333334</v>
      </c>
      <c r="AR723" t="n">
        <v>0.016197562217712</v>
      </c>
      <c r="AT723" t="n">
        <v>4.81458333333334</v>
      </c>
      <c r="AU723" t="n">
        <v>0.005707144737244</v>
      </c>
      <c r="AW723" t="n">
        <v>4.81458333333334</v>
      </c>
      <c r="AX723" t="n">
        <v>0.008516013622284</v>
      </c>
    </row>
    <row r="724">
      <c r="A724" t="n">
        <v>4.82125</v>
      </c>
      <c r="B724" t="n">
        <v>-0.026702880859375</v>
      </c>
      <c r="D724" t="n">
        <v>4.82125</v>
      </c>
      <c r="E724" t="n">
        <v>0.010162591934204</v>
      </c>
      <c r="G724" t="n">
        <v>4.82061666666667</v>
      </c>
      <c r="H724" t="n">
        <v>0.01130998134613</v>
      </c>
      <c r="J724" t="n">
        <v>4.82083333333334</v>
      </c>
      <c r="K724" t="n">
        <v>0.010140240192413</v>
      </c>
      <c r="M724" t="n">
        <v>4.82103333333334</v>
      </c>
      <c r="N724" t="n">
        <v>0.023908913135529</v>
      </c>
      <c r="P724" t="n">
        <v>4.82103333333334</v>
      </c>
      <c r="Q724" t="n">
        <v>0.026002526283264</v>
      </c>
      <c r="S724" t="n">
        <v>4.82103333333334</v>
      </c>
      <c r="T724" t="n">
        <v>0.036947429180145</v>
      </c>
      <c r="V724" t="n">
        <v>4.82103333333334</v>
      </c>
      <c r="W724" t="n">
        <v>0.031732022762299</v>
      </c>
      <c r="Y724" t="n">
        <v>4.82125</v>
      </c>
      <c r="Z724" t="n">
        <v>0.019051134586334</v>
      </c>
      <c r="AB724" t="n">
        <v>4.82125</v>
      </c>
      <c r="AC724" t="n">
        <v>0.02848356962204</v>
      </c>
      <c r="AE724" t="n">
        <v>4.82061666666667</v>
      </c>
      <c r="AF724" t="n">
        <v>0.006295740604401</v>
      </c>
      <c r="AH724" t="n">
        <v>4.82083333333334</v>
      </c>
      <c r="AI724" t="n">
        <v>0.01845508813858</v>
      </c>
      <c r="AK724" t="n">
        <v>4.82083333333334</v>
      </c>
      <c r="AL724" t="n">
        <v>0.01845508813858</v>
      </c>
      <c r="AN724" t="n">
        <v>4.82125</v>
      </c>
      <c r="AO724" t="n">
        <v>0.008851289749146</v>
      </c>
      <c r="AQ724" t="n">
        <v>4.82125</v>
      </c>
      <c r="AR724" t="n">
        <v>0.015735626220703</v>
      </c>
      <c r="AT724" t="n">
        <v>4.82125</v>
      </c>
      <c r="AU724" t="n">
        <v>0.006839632987976</v>
      </c>
      <c r="AW724" t="n">
        <v>4.82125</v>
      </c>
      <c r="AX724" t="n">
        <v>0.008299946784973001</v>
      </c>
    </row>
    <row r="725">
      <c r="A725" t="n">
        <v>4.82791666666667</v>
      </c>
      <c r="B725" t="n">
        <v>-0.026628375053406</v>
      </c>
      <c r="D725" t="n">
        <v>4.82791666666667</v>
      </c>
      <c r="E725" t="n">
        <v>0.008687376976013</v>
      </c>
      <c r="G725" t="n">
        <v>4.82728333333334</v>
      </c>
      <c r="H725" t="n">
        <v>0.011034309864044</v>
      </c>
      <c r="J725" t="n">
        <v>4.8275</v>
      </c>
      <c r="K725" t="n">
        <v>0.009424984455109</v>
      </c>
      <c r="M725" t="n">
        <v>4.8277</v>
      </c>
      <c r="N725" t="n">
        <v>0.024549663066864</v>
      </c>
      <c r="P725" t="n">
        <v>4.8277</v>
      </c>
      <c r="Q725" t="n">
        <v>0.025369226932526</v>
      </c>
      <c r="S725" t="n">
        <v>4.8277</v>
      </c>
      <c r="T725" t="n">
        <v>0.036150217056274</v>
      </c>
      <c r="V725" t="n">
        <v>4.8277</v>
      </c>
      <c r="W725" t="n">
        <v>0.031895935535431</v>
      </c>
      <c r="Y725" t="n">
        <v>4.82791666666667</v>
      </c>
      <c r="Z725" t="n">
        <v>0.019706785678864</v>
      </c>
      <c r="AB725" t="n">
        <v>4.82791666666667</v>
      </c>
      <c r="AC725" t="n">
        <v>0.029467046260834</v>
      </c>
      <c r="AE725" t="n">
        <v>4.82728333333334</v>
      </c>
      <c r="AF725" t="n">
        <v>0.005587935447693</v>
      </c>
      <c r="AH725" t="n">
        <v>4.8275</v>
      </c>
      <c r="AI725" t="n">
        <v>0.018015503883362</v>
      </c>
      <c r="AK725" t="n">
        <v>4.8275</v>
      </c>
      <c r="AL725" t="n">
        <v>0.018015503883362</v>
      </c>
      <c r="AN725" t="n">
        <v>4.82791666666667</v>
      </c>
      <c r="AO725" t="n">
        <v>0.007443130016327</v>
      </c>
      <c r="AQ725" t="n">
        <v>4.82791666666667</v>
      </c>
      <c r="AR725" t="n">
        <v>0.015966594219208</v>
      </c>
      <c r="AT725" t="n">
        <v>4.82791666666667</v>
      </c>
      <c r="AU725" t="n">
        <v>0.007711350917816</v>
      </c>
      <c r="AW725" t="n">
        <v>4.82791666666667</v>
      </c>
      <c r="AX725" t="n">
        <v>0.007949769496918</v>
      </c>
    </row>
    <row r="726">
      <c r="A726" t="n">
        <v>4.83458333333334</v>
      </c>
      <c r="B726" t="n">
        <v>-0.026091933250427</v>
      </c>
      <c r="D726" t="n">
        <v>4.83458333333334</v>
      </c>
      <c r="E726" t="n">
        <v>0.007577240467072</v>
      </c>
      <c r="G726" t="n">
        <v>4.83395</v>
      </c>
      <c r="H726" t="n">
        <v>0.011272728443146</v>
      </c>
      <c r="J726" t="n">
        <v>4.83416666666667</v>
      </c>
      <c r="K726" t="n">
        <v>0.009305775165558</v>
      </c>
      <c r="M726" t="n">
        <v>4.83436666666667</v>
      </c>
      <c r="N726" t="n">
        <v>0.025011599063873</v>
      </c>
      <c r="P726" t="n">
        <v>4.83436666666667</v>
      </c>
      <c r="Q726" t="n">
        <v>0.024802982807159</v>
      </c>
      <c r="S726" t="n">
        <v>4.83436666666667</v>
      </c>
      <c r="T726" t="n">
        <v>0.035345554351807</v>
      </c>
      <c r="V726" t="n">
        <v>4.83436666666667</v>
      </c>
      <c r="W726" t="n">
        <v>0.03206729888916</v>
      </c>
      <c r="Y726" t="n">
        <v>4.83458333333334</v>
      </c>
      <c r="Z726" t="n">
        <v>0.020332634449005</v>
      </c>
      <c r="AB726" t="n">
        <v>4.83458333333334</v>
      </c>
      <c r="AC726" t="n">
        <v>0.030681490898132</v>
      </c>
      <c r="AE726" t="n">
        <v>4.83395</v>
      </c>
      <c r="AF726" t="n">
        <v>0.004440546035767</v>
      </c>
      <c r="AH726" t="n">
        <v>4.83416666666667</v>
      </c>
      <c r="AI726" t="n">
        <v>0.017605721950531</v>
      </c>
      <c r="AK726" t="n">
        <v>4.83416666666667</v>
      </c>
      <c r="AL726" t="n">
        <v>0.017605721950531</v>
      </c>
      <c r="AN726" t="n">
        <v>4.83458333333334</v>
      </c>
      <c r="AO726" t="n">
        <v>0.006280839443207</v>
      </c>
      <c r="AQ726" t="n">
        <v>4.83458333333334</v>
      </c>
      <c r="AR726" t="n">
        <v>0.016823410987854</v>
      </c>
      <c r="AT726" t="n">
        <v>4.83458333333334</v>
      </c>
      <c r="AU726" t="n">
        <v>0.008136034011841001</v>
      </c>
      <c r="AW726" t="n">
        <v>4.83458333333334</v>
      </c>
      <c r="AX726" t="n">
        <v>0.00733882188797</v>
      </c>
    </row>
    <row r="727">
      <c r="A727" t="n">
        <v>4.84125</v>
      </c>
      <c r="B727" t="n">
        <v>-0.02560019493103</v>
      </c>
      <c r="D727" t="n">
        <v>4.84125</v>
      </c>
      <c r="E727" t="n">
        <v>0.007174909114838</v>
      </c>
      <c r="G727" t="n">
        <v>4.84061666666667</v>
      </c>
      <c r="H727" t="n">
        <v>0.011838972568512</v>
      </c>
      <c r="J727" t="n">
        <v>4.84083333333334</v>
      </c>
      <c r="K727" t="n">
        <v>0.009566545486449999</v>
      </c>
      <c r="M727" t="n">
        <v>4.84103333333334</v>
      </c>
      <c r="N727" t="n">
        <v>0.025257468223572</v>
      </c>
      <c r="P727" t="n">
        <v>4.84103333333334</v>
      </c>
      <c r="Q727" t="n">
        <v>0.024363398551941</v>
      </c>
      <c r="S727" t="n">
        <v>4.84103333333334</v>
      </c>
      <c r="T727" t="n">
        <v>0.034801661968231</v>
      </c>
      <c r="V727" t="n">
        <v>4.84103333333334</v>
      </c>
      <c r="W727" t="n">
        <v>0.031769275665283</v>
      </c>
      <c r="Y727" t="n">
        <v>4.84125</v>
      </c>
      <c r="Z727" t="n">
        <v>0.021055340766907</v>
      </c>
      <c r="AB727" t="n">
        <v>4.84125</v>
      </c>
      <c r="AC727" t="n">
        <v>0.031925737857819</v>
      </c>
      <c r="AE727" t="n">
        <v>4.84061666666667</v>
      </c>
      <c r="AF727" t="n">
        <v>0.00358372926712</v>
      </c>
      <c r="AH727" t="n">
        <v>4.84083333333334</v>
      </c>
      <c r="AI727" t="n">
        <v>0.017173588275909</v>
      </c>
      <c r="AK727" t="n">
        <v>4.84083333333334</v>
      </c>
      <c r="AL727" t="n">
        <v>0.017173588275909</v>
      </c>
      <c r="AN727" t="n">
        <v>4.84125</v>
      </c>
      <c r="AO727" t="n">
        <v>0.005774199962616</v>
      </c>
      <c r="AQ727" t="n">
        <v>4.84125</v>
      </c>
      <c r="AR727" t="n">
        <v>0.017844140529633</v>
      </c>
      <c r="AT727" t="n">
        <v>4.84125</v>
      </c>
      <c r="AU727" t="n">
        <v>0.008195638656615999</v>
      </c>
      <c r="AW727" t="n">
        <v>4.84125</v>
      </c>
      <c r="AX727" t="n">
        <v>0.006876885890961</v>
      </c>
    </row>
    <row r="728">
      <c r="A728" t="n">
        <v>4.84791666666667</v>
      </c>
      <c r="B728" t="n">
        <v>-0.024951994419098</v>
      </c>
      <c r="D728" t="n">
        <v>4.84791666666667</v>
      </c>
      <c r="E728" t="n">
        <v>0.008136034011841001</v>
      </c>
      <c r="G728" t="n">
        <v>4.84728333333334</v>
      </c>
      <c r="H728" t="n">
        <v>0.012427568435669</v>
      </c>
      <c r="J728" t="n">
        <v>4.8475</v>
      </c>
      <c r="K728" t="n">
        <v>0.009462237358093</v>
      </c>
      <c r="M728" t="n">
        <v>4.8477</v>
      </c>
      <c r="N728" t="n">
        <v>0.02511590719223</v>
      </c>
      <c r="P728" t="n">
        <v>4.8477</v>
      </c>
      <c r="Q728" t="n">
        <v>0.023752450942993</v>
      </c>
      <c r="S728" t="n">
        <v>4.8477</v>
      </c>
      <c r="T728" t="n">
        <v>0.035002827644348</v>
      </c>
      <c r="V728" t="n">
        <v>4.8477</v>
      </c>
      <c r="W728" t="n">
        <v>0.030897557735443</v>
      </c>
      <c r="Y728" t="n">
        <v>4.84791666666667</v>
      </c>
      <c r="Z728" t="n">
        <v>0.022083520889282</v>
      </c>
      <c r="AB728" t="n">
        <v>4.84791666666667</v>
      </c>
      <c r="AC728" t="n">
        <v>0.032931566238403</v>
      </c>
      <c r="AE728" t="n">
        <v>4.84728333333334</v>
      </c>
      <c r="AF728" t="n">
        <v>0.003345310688019</v>
      </c>
      <c r="AH728" t="n">
        <v>4.8475</v>
      </c>
      <c r="AI728" t="n">
        <v>0.016778707504272</v>
      </c>
      <c r="AK728" t="n">
        <v>4.8475</v>
      </c>
      <c r="AL728" t="n">
        <v>0.016778707504272</v>
      </c>
      <c r="AN728" t="n">
        <v>4.84791666666667</v>
      </c>
      <c r="AO728" t="n">
        <v>0.005394220352173</v>
      </c>
      <c r="AQ728" t="n">
        <v>4.84791666666667</v>
      </c>
      <c r="AR728" t="n">
        <v>0.018693506717682</v>
      </c>
      <c r="AT728" t="n">
        <v>4.84791666666667</v>
      </c>
      <c r="AU728" t="n">
        <v>0.008396804332733</v>
      </c>
      <c r="AW728" t="n">
        <v>4.84791666666667</v>
      </c>
      <c r="AX728" t="n">
        <v>0.006683170795441</v>
      </c>
    </row>
    <row r="729">
      <c r="A729" t="n">
        <v>4.85458333333334</v>
      </c>
      <c r="B729" t="n">
        <v>-0.023633241653442</v>
      </c>
      <c r="D729" t="n">
        <v>4.85458333333334</v>
      </c>
      <c r="E729" t="n">
        <v>0.010006129741669</v>
      </c>
      <c r="G729" t="n">
        <v>4.85395</v>
      </c>
      <c r="H729" t="n">
        <v>0.013060867786407</v>
      </c>
      <c r="J729" t="n">
        <v>4.85416666666667</v>
      </c>
      <c r="K729" t="n">
        <v>0.009208917617798001</v>
      </c>
      <c r="M729" t="n">
        <v>4.85436666666667</v>
      </c>
      <c r="N729" t="n">
        <v>0.024870038032532</v>
      </c>
      <c r="P729" t="n">
        <v>4.85436666666667</v>
      </c>
      <c r="Q729" t="n">
        <v>0.022813677787781</v>
      </c>
      <c r="S729" t="n">
        <v>4.85436666666667</v>
      </c>
      <c r="T729" t="n">
        <v>0.035300850868225</v>
      </c>
      <c r="V729" t="n">
        <v>4.85436666666667</v>
      </c>
      <c r="W729" t="n">
        <v>0.030197203159332</v>
      </c>
      <c r="Y729" t="n">
        <v>4.85458333333334</v>
      </c>
      <c r="Z729" t="n">
        <v>0.023044645786285</v>
      </c>
      <c r="AB729" t="n">
        <v>4.85458333333334</v>
      </c>
      <c r="AC729" t="n">
        <v>0.033654272556305</v>
      </c>
      <c r="AE729" t="n">
        <v>4.85395</v>
      </c>
      <c r="AF729" t="n">
        <v>0.003479421138763</v>
      </c>
      <c r="AH729" t="n">
        <v>4.85416666666667</v>
      </c>
      <c r="AI729" t="n">
        <v>0.016570091247559</v>
      </c>
      <c r="AK729" t="n">
        <v>4.85416666666667</v>
      </c>
      <c r="AL729" t="n">
        <v>0.016570091247559</v>
      </c>
      <c r="AN729" t="n">
        <v>4.85458333333334</v>
      </c>
      <c r="AO729" t="n">
        <v>0.005081295967102</v>
      </c>
      <c r="AQ729" t="n">
        <v>4.85458333333334</v>
      </c>
      <c r="AR729" t="n">
        <v>0.019095838069916</v>
      </c>
      <c r="AT729" t="n">
        <v>4.85458333333334</v>
      </c>
      <c r="AU729" t="n">
        <v>0.008240342140198</v>
      </c>
      <c r="AW729" t="n">
        <v>4.85458333333334</v>
      </c>
      <c r="AX729" t="n">
        <v>0.006288290023804</v>
      </c>
    </row>
    <row r="730">
      <c r="A730" t="n">
        <v>4.86125</v>
      </c>
      <c r="B730" t="n">
        <v>-0.021792948246002</v>
      </c>
      <c r="D730" t="n">
        <v>4.86125</v>
      </c>
      <c r="E730" t="n">
        <v>0.011757016181946</v>
      </c>
      <c r="G730" t="n">
        <v>4.86061666666667</v>
      </c>
      <c r="H730" t="n">
        <v>0.013746321201324</v>
      </c>
      <c r="J730" t="n">
        <v>4.86083333333334</v>
      </c>
      <c r="K730" t="n">
        <v>0.008836388587952</v>
      </c>
      <c r="M730" t="n">
        <v>4.86103333333334</v>
      </c>
      <c r="N730" t="n">
        <v>0.024743378162384</v>
      </c>
      <c r="P730" t="n">
        <v>4.86103333333334</v>
      </c>
      <c r="Q730" t="n">
        <v>0.022001564502716</v>
      </c>
      <c r="S730" t="n">
        <v>4.86103333333334</v>
      </c>
      <c r="T730" t="n">
        <v>0.035449862480164</v>
      </c>
      <c r="V730" t="n">
        <v>4.86103333333334</v>
      </c>
      <c r="W730" t="n">
        <v>0.029921531677246</v>
      </c>
      <c r="Y730" t="n">
        <v>4.86125</v>
      </c>
      <c r="Z730" t="n">
        <v>0.023700296878815</v>
      </c>
      <c r="AB730" t="n">
        <v>4.86125</v>
      </c>
      <c r="AC730" t="n">
        <v>0.033587217330933</v>
      </c>
      <c r="AE730" t="n">
        <v>4.86061666666667</v>
      </c>
      <c r="AF730" t="n">
        <v>0.003829598426819</v>
      </c>
      <c r="AH730" t="n">
        <v>4.86083333333334</v>
      </c>
      <c r="AI730" t="n">
        <v>0.016503036022186</v>
      </c>
      <c r="AK730" t="n">
        <v>4.86083333333334</v>
      </c>
      <c r="AL730" t="n">
        <v>0.016503036022186</v>
      </c>
      <c r="AN730" t="n">
        <v>4.86125</v>
      </c>
      <c r="AO730" t="n">
        <v>0.005133450031281</v>
      </c>
      <c r="AQ730" t="n">
        <v>4.86125</v>
      </c>
      <c r="AR730" t="n">
        <v>0.019349157810211</v>
      </c>
      <c r="AT730" t="n">
        <v>4.86125</v>
      </c>
      <c r="AU730" t="n">
        <v>0.007271766662598</v>
      </c>
      <c r="AW730" t="n">
        <v>4.86125</v>
      </c>
      <c r="AX730" t="n">
        <v>0.005938112735748</v>
      </c>
    </row>
    <row r="731">
      <c r="A731" t="n">
        <v>4.86791666666667</v>
      </c>
      <c r="B731" t="n">
        <v>-0.020310282707214</v>
      </c>
      <c r="D731" t="n">
        <v>4.86791666666667</v>
      </c>
      <c r="E731" t="n">
        <v>0.012949109077454</v>
      </c>
      <c r="G731" t="n">
        <v>4.86728333333334</v>
      </c>
      <c r="H731" t="n">
        <v>0.014446675777435</v>
      </c>
      <c r="J731" t="n">
        <v>4.8675</v>
      </c>
      <c r="K731" t="n">
        <v>0.008516013622284</v>
      </c>
      <c r="M731" t="n">
        <v>4.8677</v>
      </c>
      <c r="N731" t="n">
        <v>0.024892389774323</v>
      </c>
      <c r="P731" t="n">
        <v>4.8677</v>
      </c>
      <c r="Q731" t="n">
        <v>0.021740794181824</v>
      </c>
      <c r="S731" t="n">
        <v>4.8677</v>
      </c>
      <c r="T731" t="n">
        <v>0.035576522350311</v>
      </c>
      <c r="V731" t="n">
        <v>4.8677</v>
      </c>
      <c r="W731" t="n">
        <v>0.029712915420532</v>
      </c>
      <c r="Y731" t="n">
        <v>4.86791666666667</v>
      </c>
      <c r="Z731" t="n">
        <v>0.024020671844482</v>
      </c>
      <c r="AB731" t="n">
        <v>4.86791666666667</v>
      </c>
      <c r="AC731" t="n">
        <v>0.032886862754822</v>
      </c>
      <c r="AE731" t="n">
        <v>4.86728333333334</v>
      </c>
      <c r="AF731" t="n">
        <v>0.004604458808899</v>
      </c>
      <c r="AH731" t="n">
        <v>4.8675</v>
      </c>
      <c r="AI731" t="n">
        <v>0.016912817955017</v>
      </c>
      <c r="AK731" t="n">
        <v>4.8675</v>
      </c>
      <c r="AL731" t="n">
        <v>0.016912817955017</v>
      </c>
      <c r="AN731" t="n">
        <v>4.86791666666667</v>
      </c>
      <c r="AO731" t="n">
        <v>0.005945563316345</v>
      </c>
      <c r="AQ731" t="n">
        <v>4.86791666666667</v>
      </c>
      <c r="AR731" t="n">
        <v>0.01932680606842</v>
      </c>
      <c r="AT731" t="n">
        <v>4.86791666666667</v>
      </c>
      <c r="AU731" t="n">
        <v>0.005811452865601</v>
      </c>
      <c r="AW731" t="n">
        <v>4.86791666666667</v>
      </c>
      <c r="AX731" t="n">
        <v>0.005625188350677</v>
      </c>
    </row>
    <row r="732">
      <c r="A732" t="n">
        <v>4.87458333333334</v>
      </c>
      <c r="B732" t="n">
        <v>-0.020049512386322</v>
      </c>
      <c r="D732" t="n">
        <v>4.87458333333334</v>
      </c>
      <c r="E732" t="n">
        <v>0.013507902622223</v>
      </c>
      <c r="G732" t="n">
        <v>4.87395</v>
      </c>
      <c r="H732" t="n">
        <v>0.014737248420715</v>
      </c>
      <c r="J732" t="n">
        <v>4.87416666666667</v>
      </c>
      <c r="K732" t="n">
        <v>0.008612871170044001</v>
      </c>
      <c r="M732" t="n">
        <v>4.87436666666667</v>
      </c>
      <c r="N732" t="n">
        <v>0.025264918804169</v>
      </c>
      <c r="P732" t="n">
        <v>4.87436666666667</v>
      </c>
      <c r="Q732" t="n">
        <v>0.021986663341522</v>
      </c>
      <c r="S732" t="n">
        <v>4.87436666666667</v>
      </c>
      <c r="T732" t="n">
        <v>0.035800039768219</v>
      </c>
      <c r="V732" t="n">
        <v>4.87436666666667</v>
      </c>
      <c r="W732" t="n">
        <v>0.029094517230988</v>
      </c>
      <c r="Y732" t="n">
        <v>4.87458333333334</v>
      </c>
      <c r="Z732" t="n">
        <v>0.023573637008667</v>
      </c>
      <c r="AB732" t="n">
        <v>4.87458333333334</v>
      </c>
      <c r="AC732" t="n">
        <v>0.031933188438416</v>
      </c>
      <c r="AE732" t="n">
        <v>4.87395</v>
      </c>
      <c r="AF732" t="n">
        <v>0.005759298801422</v>
      </c>
      <c r="AH732" t="n">
        <v>4.87416666666667</v>
      </c>
      <c r="AI732" t="n">
        <v>0.017456710338593</v>
      </c>
      <c r="AK732" t="n">
        <v>4.87416666666667</v>
      </c>
      <c r="AL732" t="n">
        <v>0.017456710338593</v>
      </c>
      <c r="AN732" t="n">
        <v>4.87458333333334</v>
      </c>
      <c r="AO732" t="n">
        <v>0.006720423698425</v>
      </c>
      <c r="AQ732" t="n">
        <v>4.87458333333334</v>
      </c>
      <c r="AR732" t="n">
        <v>0.018991529941559</v>
      </c>
      <c r="AT732" t="n">
        <v>4.87458333333334</v>
      </c>
      <c r="AU732" t="n">
        <v>0.004425644874573</v>
      </c>
      <c r="AW732" t="n">
        <v>4.87458333333334</v>
      </c>
      <c r="AX732" t="n">
        <v>0.005349516868591</v>
      </c>
    </row>
    <row r="733">
      <c r="A733" t="n">
        <v>4.88125</v>
      </c>
      <c r="B733" t="n">
        <v>-0.020474195480347</v>
      </c>
      <c r="D733" t="n">
        <v>4.88125</v>
      </c>
      <c r="E733" t="n">
        <v>0.013276934623718</v>
      </c>
      <c r="G733" t="n">
        <v>4.88061666666667</v>
      </c>
      <c r="H733" t="n">
        <v>0.014789402484894</v>
      </c>
      <c r="J733" t="n">
        <v>4.88083333333334</v>
      </c>
      <c r="K733" t="n">
        <v>0.009275972843169999</v>
      </c>
      <c r="M733" t="n">
        <v>4.88103333333333</v>
      </c>
      <c r="N733" t="n">
        <v>0.025488436222076</v>
      </c>
      <c r="P733" t="n">
        <v>4.88103333333333</v>
      </c>
      <c r="Q733" t="n">
        <v>0.022344291210175</v>
      </c>
      <c r="S733" t="n">
        <v>4.88103333333333</v>
      </c>
      <c r="T733" t="n">
        <v>0.036135315895081</v>
      </c>
      <c r="V733" t="n">
        <v>4.88103333333333</v>
      </c>
      <c r="W733" t="n">
        <v>0.028520822525024</v>
      </c>
      <c r="Y733" t="n">
        <v>4.88125</v>
      </c>
      <c r="Z733" t="n">
        <v>0.022456049919128</v>
      </c>
      <c r="AB733" t="n">
        <v>4.88125</v>
      </c>
      <c r="AC733" t="n">
        <v>0.030964612960815</v>
      </c>
      <c r="AE733" t="n">
        <v>4.88061666666667</v>
      </c>
      <c r="AF733" t="n">
        <v>0.006817281246185</v>
      </c>
      <c r="AH733" t="n">
        <v>4.88083333333334</v>
      </c>
      <c r="AI733" t="n">
        <v>0.018030405044556</v>
      </c>
      <c r="AK733" t="n">
        <v>4.88083333333334</v>
      </c>
      <c r="AL733" t="n">
        <v>0.018030405044556</v>
      </c>
      <c r="AN733" t="n">
        <v>4.88125</v>
      </c>
      <c r="AO733" t="n">
        <v>0.006958842277527</v>
      </c>
      <c r="AQ733" t="n">
        <v>4.88125</v>
      </c>
      <c r="AR733" t="n">
        <v>0.018879771232605</v>
      </c>
      <c r="AT733" t="n">
        <v>4.88125</v>
      </c>
      <c r="AU733" t="n">
        <v>0.003568828105927</v>
      </c>
      <c r="AW733" t="n">
        <v>4.88125</v>
      </c>
      <c r="AX733" t="n">
        <v>0.005252659320831</v>
      </c>
    </row>
    <row r="734">
      <c r="A734" t="n">
        <v>4.88791666666667</v>
      </c>
      <c r="B734" t="n">
        <v>-0.021196901798248</v>
      </c>
      <c r="D734" t="n">
        <v>4.88791666666667</v>
      </c>
      <c r="E734" t="n">
        <v>0.01189112663269</v>
      </c>
      <c r="G734" t="n">
        <v>4.88728333333334</v>
      </c>
      <c r="H734" t="n">
        <v>0.015012919902802</v>
      </c>
      <c r="J734" t="n">
        <v>4.8875</v>
      </c>
      <c r="K734" t="n">
        <v>0.010401010513306</v>
      </c>
      <c r="M734" t="n">
        <v>4.8877</v>
      </c>
      <c r="N734" t="n">
        <v>0.02560019493103</v>
      </c>
      <c r="P734" t="n">
        <v>4.8877</v>
      </c>
      <c r="Q734" t="n">
        <v>0.022761523723602</v>
      </c>
      <c r="S734" t="n">
        <v>4.8877</v>
      </c>
      <c r="T734" t="n">
        <v>0.036045908927918</v>
      </c>
      <c r="V734" t="n">
        <v>4.8877</v>
      </c>
      <c r="W734" t="n">
        <v>0.028304755687714</v>
      </c>
      <c r="Y734" t="n">
        <v>4.88791666666667</v>
      </c>
      <c r="Z734" t="n">
        <v>0.021107494831085</v>
      </c>
      <c r="AB734" t="n">
        <v>4.88791666666667</v>
      </c>
      <c r="AC734" t="n">
        <v>0.030100345611572</v>
      </c>
      <c r="AE734" t="n">
        <v>4.88728333333334</v>
      </c>
      <c r="AF734" t="n">
        <v>0.007681548595428</v>
      </c>
      <c r="AH734" t="n">
        <v>4.8875</v>
      </c>
      <c r="AI734" t="n">
        <v>0.018611550331116</v>
      </c>
      <c r="AK734" t="n">
        <v>4.8875</v>
      </c>
      <c r="AL734" t="n">
        <v>0.018611550331116</v>
      </c>
      <c r="AN734" t="n">
        <v>4.88791666666667</v>
      </c>
      <c r="AO734" t="n">
        <v>0.006966292858124</v>
      </c>
      <c r="AQ734" t="n">
        <v>4.88791666666667</v>
      </c>
      <c r="AR734" t="n">
        <v>0.019147992134094</v>
      </c>
      <c r="AT734" t="n">
        <v>4.88791666666667</v>
      </c>
      <c r="AU734" t="n">
        <v>0.002965331077576</v>
      </c>
      <c r="AW734" t="n">
        <v>4.88791666666667</v>
      </c>
      <c r="AX734" t="n">
        <v>0.00559538602829</v>
      </c>
    </row>
    <row r="735">
      <c r="A735" t="n">
        <v>4.89458333333334</v>
      </c>
      <c r="B735" t="n">
        <v>-0.022105872631073</v>
      </c>
      <c r="D735" t="n">
        <v>4.89458333333334</v>
      </c>
      <c r="E735" t="n">
        <v>0.009723007678986</v>
      </c>
      <c r="G735" t="n">
        <v>4.89395</v>
      </c>
      <c r="H735" t="n">
        <v>0.015422701835632</v>
      </c>
      <c r="J735" t="n">
        <v>4.89416666666667</v>
      </c>
      <c r="K735" t="n">
        <v>0.011488795280457</v>
      </c>
      <c r="M735" t="n">
        <v>4.89436666666667</v>
      </c>
      <c r="N735" t="n">
        <v>0.025592744350433</v>
      </c>
      <c r="P735" t="n">
        <v>4.89436666666667</v>
      </c>
      <c r="Q735" t="n">
        <v>0.023283064365387</v>
      </c>
      <c r="S735" t="n">
        <v>4.89436666666667</v>
      </c>
      <c r="T735" t="n">
        <v>0.036038458347321</v>
      </c>
      <c r="V735" t="n">
        <v>4.89436666666667</v>
      </c>
      <c r="W735" t="n">
        <v>0.028260052204132</v>
      </c>
      <c r="Y735" t="n">
        <v>4.89458333333334</v>
      </c>
      <c r="Z735" t="n">
        <v>0.020153820514679</v>
      </c>
      <c r="AB735" t="n">
        <v>4.89458333333334</v>
      </c>
      <c r="AC735" t="n">
        <v>0.029221177101135</v>
      </c>
      <c r="AE735" t="n">
        <v>4.89395</v>
      </c>
      <c r="AF735" t="n">
        <v>0.008352100849152</v>
      </c>
      <c r="AH735" t="n">
        <v>4.89416666666667</v>
      </c>
      <c r="AI735" t="n">
        <v>0.019311904907227</v>
      </c>
      <c r="AK735" t="n">
        <v>4.89416666666667</v>
      </c>
      <c r="AL735" t="n">
        <v>0.019311904907227</v>
      </c>
      <c r="AN735" t="n">
        <v>4.89458333333334</v>
      </c>
      <c r="AO735" t="n">
        <v>0.006884336471558</v>
      </c>
      <c r="AQ735" t="n">
        <v>4.89458333333334</v>
      </c>
      <c r="AR735" t="n">
        <v>0.019699335098267</v>
      </c>
      <c r="AT735" t="n">
        <v>4.89458333333334</v>
      </c>
      <c r="AU735" t="n">
        <v>0.00261515378952</v>
      </c>
      <c r="AW735" t="n">
        <v>4.89458333333334</v>
      </c>
      <c r="AX735" t="n">
        <v>0.006221234798431</v>
      </c>
    </row>
    <row r="736">
      <c r="A736" t="n">
        <v>4.90125</v>
      </c>
      <c r="B736" t="n">
        <v>-0.023514032363892</v>
      </c>
      <c r="D736" t="n">
        <v>4.90125</v>
      </c>
      <c r="E736" t="n">
        <v>0.007890164852141999</v>
      </c>
      <c r="G736" t="n">
        <v>4.90061666666667</v>
      </c>
      <c r="H736" t="n">
        <v>0.015415251255035</v>
      </c>
      <c r="J736" t="n">
        <v>4.90083333333334</v>
      </c>
      <c r="K736" t="n">
        <v>0.012330710887909</v>
      </c>
      <c r="M736" t="n">
        <v>4.90103333333334</v>
      </c>
      <c r="N736" t="n">
        <v>0.025436282157898</v>
      </c>
      <c r="P736" t="n">
        <v>4.90103333333334</v>
      </c>
      <c r="Q736" t="n">
        <v>0.023685395717621</v>
      </c>
      <c r="S736" t="n">
        <v>4.90103333333334</v>
      </c>
      <c r="T736" t="n">
        <v>0.036083161830902</v>
      </c>
      <c r="V736" t="n">
        <v>4.90103333333334</v>
      </c>
      <c r="W736" t="n">
        <v>0.028036534786224</v>
      </c>
      <c r="Y736" t="n">
        <v>4.90125</v>
      </c>
      <c r="Z736" t="n">
        <v>0.019580125808716</v>
      </c>
      <c r="AB736" t="n">
        <v>4.90125</v>
      </c>
      <c r="AC736" t="n">
        <v>0.028453767299652</v>
      </c>
      <c r="AE736" t="n">
        <v>4.90061666666667</v>
      </c>
      <c r="AF736" t="n">
        <v>0.008851289749146</v>
      </c>
      <c r="AH736" t="n">
        <v>4.90083333333334</v>
      </c>
      <c r="AI736" t="n">
        <v>0.020168721675873</v>
      </c>
      <c r="AK736" t="n">
        <v>4.90083333333334</v>
      </c>
      <c r="AL736" t="n">
        <v>0.020168721675873</v>
      </c>
      <c r="AN736" t="n">
        <v>4.90125</v>
      </c>
      <c r="AO736" t="n">
        <v>0.006623566150665</v>
      </c>
      <c r="AQ736" t="n">
        <v>4.90125</v>
      </c>
      <c r="AR736" t="n">
        <v>0.020019710063934</v>
      </c>
      <c r="AT736" t="n">
        <v>4.90125</v>
      </c>
      <c r="AU736" t="n">
        <v>0.002533197402954</v>
      </c>
      <c r="AW736" t="n">
        <v>4.90125</v>
      </c>
      <c r="AX736" t="n">
        <v>0.006586313247681</v>
      </c>
    </row>
    <row r="737">
      <c r="A737" t="n">
        <v>4.90791666666667</v>
      </c>
      <c r="B737" t="n">
        <v>-0.025033950805664</v>
      </c>
      <c r="D737" t="n">
        <v>4.90791666666667</v>
      </c>
      <c r="E737" t="n">
        <v>0.006541609764099</v>
      </c>
      <c r="G737" t="n">
        <v>4.90728333333334</v>
      </c>
      <c r="H737" t="n">
        <v>0.015139579772949</v>
      </c>
      <c r="J737" t="n">
        <v>4.9075</v>
      </c>
      <c r="K737" t="n">
        <v>0.013299286365509</v>
      </c>
      <c r="M737" t="n">
        <v>4.9077</v>
      </c>
      <c r="N737" t="n">
        <v>0.025160610675812</v>
      </c>
      <c r="P737" t="n">
        <v>4.9077</v>
      </c>
      <c r="Q737" t="n">
        <v>0.02346932888031</v>
      </c>
      <c r="S737" t="n">
        <v>4.9077</v>
      </c>
      <c r="T737" t="n">
        <v>0.036008656024933</v>
      </c>
      <c r="V737" t="n">
        <v>4.9077</v>
      </c>
      <c r="W737" t="n">
        <v>0.027984380722046</v>
      </c>
      <c r="Y737" t="n">
        <v>4.90791666666667</v>
      </c>
      <c r="Z737" t="n">
        <v>0.019334256649017</v>
      </c>
      <c r="AB737" t="n">
        <v>4.90791666666667</v>
      </c>
      <c r="AC737" t="n">
        <v>0.02790242433548</v>
      </c>
      <c r="AE737" t="n">
        <v>4.90728333333334</v>
      </c>
      <c r="AF737" t="n">
        <v>0.008843839168549</v>
      </c>
      <c r="AH737" t="n">
        <v>4.9075</v>
      </c>
      <c r="AI737" t="n">
        <v>0.02075731754303</v>
      </c>
      <c r="AK737" t="n">
        <v>4.9075</v>
      </c>
      <c r="AL737" t="n">
        <v>0.02075731754303</v>
      </c>
      <c r="AN737" t="n">
        <v>4.90791666666667</v>
      </c>
      <c r="AO737" t="n">
        <v>0.005625188350677</v>
      </c>
      <c r="AQ737" t="n">
        <v>4.90791666666667</v>
      </c>
      <c r="AR737" t="n">
        <v>0.020101666450501</v>
      </c>
      <c r="AT737" t="n">
        <v>4.90791666666667</v>
      </c>
      <c r="AU737" t="n">
        <v>0.002823770046234</v>
      </c>
      <c r="AW737" t="n">
        <v>4.90791666666667</v>
      </c>
      <c r="AX737" t="n">
        <v>0.006571412086487</v>
      </c>
    </row>
    <row r="738">
      <c r="A738" t="n">
        <v>4.91458333333334</v>
      </c>
      <c r="B738" t="n">
        <v>-0.025860965251923</v>
      </c>
      <c r="D738" t="n">
        <v>4.91458333333334</v>
      </c>
      <c r="E738" t="n">
        <v>0.006020069122314</v>
      </c>
      <c r="G738" t="n">
        <v>4.91395</v>
      </c>
      <c r="H738" t="n">
        <v>0.015072524547577</v>
      </c>
      <c r="J738" t="n">
        <v>4.91416666666667</v>
      </c>
      <c r="K738" t="n">
        <v>0.014297664165497</v>
      </c>
      <c r="M738" t="n">
        <v>4.91436666666667</v>
      </c>
      <c r="N738" t="n">
        <v>0.025123357772827</v>
      </c>
      <c r="P738" t="n">
        <v>4.91436666666667</v>
      </c>
      <c r="Q738" t="n">
        <v>0.022873282432556</v>
      </c>
      <c r="S738" t="n">
        <v>4.91436666666667</v>
      </c>
      <c r="T738" t="n">
        <v>0.035710632801056</v>
      </c>
      <c r="V738" t="n">
        <v>4.91436666666667</v>
      </c>
      <c r="W738" t="n">
        <v>0.028952956199646</v>
      </c>
      <c r="Y738" t="n">
        <v>4.91458333333334</v>
      </c>
      <c r="Z738" t="n">
        <v>0.019252300262451</v>
      </c>
      <c r="AB738" t="n">
        <v>4.91458333333334</v>
      </c>
      <c r="AC738" t="n">
        <v>0.027470290660858</v>
      </c>
      <c r="AE738" t="n">
        <v>4.91395</v>
      </c>
      <c r="AF738" t="n">
        <v>0.008523464202881</v>
      </c>
      <c r="AH738" t="n">
        <v>4.91416666666667</v>
      </c>
      <c r="AI738" t="n">
        <v>0.020973384380341</v>
      </c>
      <c r="AK738" t="n">
        <v>4.91416666666667</v>
      </c>
      <c r="AL738" t="n">
        <v>0.020973384380341</v>
      </c>
      <c r="AN738" t="n">
        <v>4.91458333333334</v>
      </c>
      <c r="AO738" t="n">
        <v>0.004269182682037</v>
      </c>
      <c r="AQ738" t="n">
        <v>4.91458333333334</v>
      </c>
      <c r="AR738" t="n">
        <v>0.020004808902741</v>
      </c>
      <c r="AT738" t="n">
        <v>4.91458333333334</v>
      </c>
      <c r="AU738" t="n">
        <v>0.003717839717865</v>
      </c>
      <c r="AW738" t="n">
        <v>4.91458333333334</v>
      </c>
      <c r="AX738" t="n">
        <v>0.006400048732758</v>
      </c>
    </row>
    <row r="739">
      <c r="A739" t="n">
        <v>4.92125</v>
      </c>
      <c r="B739" t="n">
        <v>-0.026047229766846</v>
      </c>
      <c r="D739" t="n">
        <v>4.92125</v>
      </c>
      <c r="E739" t="n">
        <v>0.006131827831268</v>
      </c>
      <c r="G739" t="n">
        <v>4.92061666666667</v>
      </c>
      <c r="H739" t="n">
        <v>0.015288591384888</v>
      </c>
      <c r="J739" t="n">
        <v>4.92083333333334</v>
      </c>
      <c r="K739" t="n">
        <v>0.014908611774445</v>
      </c>
      <c r="M739" t="n">
        <v>4.92103333333334</v>
      </c>
      <c r="N739" t="n">
        <v>0.025533139705658</v>
      </c>
      <c r="P739" t="n">
        <v>4.92103333333334</v>
      </c>
      <c r="Q739" t="n">
        <v>0.022247433662415</v>
      </c>
      <c r="S739" t="n">
        <v>4.92103333333334</v>
      </c>
      <c r="T739" t="n">
        <v>0.035203993320465</v>
      </c>
      <c r="V739" t="n">
        <v>4.92103333333334</v>
      </c>
      <c r="W739" t="n">
        <v>0.030748546123505</v>
      </c>
      <c r="Y739" t="n">
        <v>4.92125</v>
      </c>
      <c r="Z739" t="n">
        <v>0.019147992134094</v>
      </c>
      <c r="AB739" t="n">
        <v>4.92125</v>
      </c>
      <c r="AC739" t="n">
        <v>0.027455389499664</v>
      </c>
      <c r="AE739" t="n">
        <v>4.92061666666667</v>
      </c>
      <c r="AF739" t="n">
        <v>0.008195638656615999</v>
      </c>
      <c r="AH739" t="n">
        <v>4.92083333333334</v>
      </c>
      <c r="AI739" t="n">
        <v>0.020906329154968</v>
      </c>
      <c r="AK739" t="n">
        <v>4.92083333333334</v>
      </c>
      <c r="AL739" t="n">
        <v>0.020906329154968</v>
      </c>
      <c r="AN739" t="n">
        <v>4.92125</v>
      </c>
      <c r="AO739" t="n">
        <v>0.003285706043243</v>
      </c>
      <c r="AQ739" t="n">
        <v>4.92125</v>
      </c>
      <c r="AR739" t="n">
        <v>0.019736588001251</v>
      </c>
      <c r="AT739" t="n">
        <v>4.92125</v>
      </c>
      <c r="AU739" t="n">
        <v>0.004850327968597</v>
      </c>
      <c r="AW739" t="n">
        <v>4.92125</v>
      </c>
      <c r="AX739" t="n">
        <v>0.006102025508881</v>
      </c>
    </row>
    <row r="740">
      <c r="A740" t="n">
        <v>4.92791666666667</v>
      </c>
      <c r="B740" t="n">
        <v>-0.025644898414612</v>
      </c>
      <c r="D740" t="n">
        <v>4.92791666666667</v>
      </c>
      <c r="E740" t="n">
        <v>0.00666081905365</v>
      </c>
      <c r="G740" t="n">
        <v>4.92728333333334</v>
      </c>
      <c r="H740" t="n">
        <v>0.015698373317719</v>
      </c>
      <c r="J740" t="n">
        <v>4.9275</v>
      </c>
      <c r="K740" t="n">
        <v>0.014908611774445</v>
      </c>
      <c r="M740" t="n">
        <v>4.9277</v>
      </c>
      <c r="N740" t="n">
        <v>0.025942921638489</v>
      </c>
      <c r="P740" t="n">
        <v>4.9277</v>
      </c>
      <c r="Q740" t="n">
        <v>0.022061169147491</v>
      </c>
      <c r="S740" t="n">
        <v>4.9277</v>
      </c>
      <c r="T740" t="n">
        <v>0.034622848033905</v>
      </c>
      <c r="V740" t="n">
        <v>4.9277</v>
      </c>
      <c r="W740" t="n">
        <v>0.032342970371246</v>
      </c>
      <c r="Y740" t="n">
        <v>4.92791666666667</v>
      </c>
      <c r="Z740" t="n">
        <v>0.01893937587738</v>
      </c>
      <c r="AB740" t="n">
        <v>4.92791666666667</v>
      </c>
      <c r="AC740" t="n">
        <v>0.027768313884735</v>
      </c>
      <c r="AE740" t="n">
        <v>4.92728333333334</v>
      </c>
      <c r="AF740" t="n">
        <v>0.008247792720795</v>
      </c>
      <c r="AH740" t="n">
        <v>4.9275</v>
      </c>
      <c r="AI740" t="n">
        <v>0.020861625671387</v>
      </c>
      <c r="AK740" t="n">
        <v>4.9275</v>
      </c>
      <c r="AL740" t="n">
        <v>0.020861625671387</v>
      </c>
      <c r="AN740" t="n">
        <v>4.92791666666667</v>
      </c>
      <c r="AO740" t="n">
        <v>0.002838671207428</v>
      </c>
      <c r="AQ740" t="n">
        <v>4.92791666666667</v>
      </c>
      <c r="AR740" t="n">
        <v>0.01932680606842</v>
      </c>
      <c r="AT740" t="n">
        <v>4.92791666666667</v>
      </c>
      <c r="AU740" t="n">
        <v>0.005625188350677</v>
      </c>
      <c r="AW740" t="n">
        <v>4.92791666666667</v>
      </c>
      <c r="AX740" t="n">
        <v>0.005766749382019</v>
      </c>
    </row>
    <row r="741">
      <c r="A741" t="n">
        <v>4.93458333333334</v>
      </c>
      <c r="B741" t="n">
        <v>-0.024527311325073</v>
      </c>
      <c r="D741" t="n">
        <v>4.93458333333334</v>
      </c>
      <c r="E741" t="n">
        <v>0.007286667823792</v>
      </c>
      <c r="G741" t="n">
        <v>4.93395</v>
      </c>
      <c r="H741" t="n">
        <v>0.015817582607269</v>
      </c>
      <c r="J741" t="n">
        <v>4.93416666666667</v>
      </c>
      <c r="K741" t="n">
        <v>0.014282763004303</v>
      </c>
      <c r="M741" t="n">
        <v>4.93436666666667</v>
      </c>
      <c r="N741" t="n">
        <v>0.025942921638489</v>
      </c>
      <c r="P741" t="n">
        <v>4.93436666666667</v>
      </c>
      <c r="Q741" t="n">
        <v>0.022128224372864</v>
      </c>
      <c r="S741" t="n">
        <v>4.93436666666667</v>
      </c>
      <c r="T741" t="n">
        <v>0.033840537071228</v>
      </c>
      <c r="V741" t="n">
        <v>4.93436666666667</v>
      </c>
      <c r="W741" t="n">
        <v>0.032931566238403</v>
      </c>
      <c r="Y741" t="n">
        <v>4.93458333333334</v>
      </c>
      <c r="Z741" t="n">
        <v>0.018775463104248</v>
      </c>
      <c r="AB741" t="n">
        <v>4.93458333333334</v>
      </c>
      <c r="AC741" t="n">
        <v>0.028274953365326</v>
      </c>
      <c r="AE741" t="n">
        <v>4.93395</v>
      </c>
      <c r="AF741" t="n">
        <v>0.008933246135712</v>
      </c>
      <c r="AH741" t="n">
        <v>4.93416666666667</v>
      </c>
      <c r="AI741" t="n">
        <v>0.020809471607208</v>
      </c>
      <c r="AK741" t="n">
        <v>4.93416666666667</v>
      </c>
      <c r="AL741" t="n">
        <v>0.020809471607208</v>
      </c>
      <c r="AN741" t="n">
        <v>4.93458333333334</v>
      </c>
      <c r="AO741" t="n">
        <v>0.002659857273102</v>
      </c>
      <c r="AQ741" t="n">
        <v>4.93458333333334</v>
      </c>
      <c r="AR741" t="n">
        <v>0.018902122974396</v>
      </c>
      <c r="AT741" t="n">
        <v>4.93458333333334</v>
      </c>
      <c r="AU741" t="n">
        <v>0.005811452865601</v>
      </c>
      <c r="AW741" t="n">
        <v>4.93458333333334</v>
      </c>
      <c r="AX741" t="n">
        <v>0.005446374416351</v>
      </c>
    </row>
    <row r="742">
      <c r="A742" t="n">
        <v>4.94125</v>
      </c>
      <c r="B742" t="n">
        <v>-0.022821128368378</v>
      </c>
      <c r="D742" t="n">
        <v>4.94125</v>
      </c>
      <c r="E742" t="n">
        <v>0.00762939453125</v>
      </c>
      <c r="G742" t="n">
        <v>4.94061666666667</v>
      </c>
      <c r="H742" t="n">
        <v>0.015616416931152</v>
      </c>
      <c r="J742" t="n">
        <v>4.94083333333334</v>
      </c>
      <c r="K742" t="n">
        <v>0.013761222362518</v>
      </c>
      <c r="M742" t="n">
        <v>4.94103333333334</v>
      </c>
      <c r="N742" t="n">
        <v>0.025808811187744</v>
      </c>
      <c r="P742" t="n">
        <v>4.94103333333334</v>
      </c>
      <c r="Q742" t="n">
        <v>0.022411346435547</v>
      </c>
      <c r="S742" t="n">
        <v>4.94103333333334</v>
      </c>
      <c r="T742" t="n">
        <v>0.032752752304077</v>
      </c>
      <c r="V742" t="n">
        <v>4.94103333333334</v>
      </c>
      <c r="W742" t="n">
        <v>0.03301352262497</v>
      </c>
      <c r="Y742" t="n">
        <v>4.94125</v>
      </c>
      <c r="Z742" t="n">
        <v>0.018268823623657</v>
      </c>
      <c r="AB742" t="n">
        <v>4.94125</v>
      </c>
      <c r="AC742" t="n">
        <v>0.029027462005615</v>
      </c>
      <c r="AE742" t="n">
        <v>4.94061666666667</v>
      </c>
      <c r="AF742" t="n">
        <v>0.010021030902863</v>
      </c>
      <c r="AH742" t="n">
        <v>4.94083333333334</v>
      </c>
      <c r="AI742" t="n">
        <v>0.02085417509079</v>
      </c>
      <c r="AK742" t="n">
        <v>4.94083333333334</v>
      </c>
      <c r="AL742" t="n">
        <v>0.02085417509079</v>
      </c>
      <c r="AN742" t="n">
        <v>4.94125</v>
      </c>
      <c r="AO742" t="n">
        <v>0.002555549144745</v>
      </c>
      <c r="AQ742" t="n">
        <v>4.94125</v>
      </c>
      <c r="AR742" t="n">
        <v>0.018514692783356</v>
      </c>
      <c r="AT742" t="n">
        <v>4.94125</v>
      </c>
      <c r="AU742" t="n">
        <v>0.005640089511871</v>
      </c>
      <c r="AW742" t="n">
        <v>4.94125</v>
      </c>
      <c r="AX742" t="n">
        <v>0.005558133125305</v>
      </c>
    </row>
    <row r="743">
      <c r="A743" t="n">
        <v>4.94791666666667</v>
      </c>
      <c r="B743" t="n">
        <v>-0.021271407604218</v>
      </c>
      <c r="D743" t="n">
        <v>4.94791666666667</v>
      </c>
      <c r="E743" t="n">
        <v>0.00782310962677</v>
      </c>
      <c r="G743" t="n">
        <v>4.94728333333334</v>
      </c>
      <c r="H743" t="n">
        <v>0.014714896678925</v>
      </c>
      <c r="J743" t="n">
        <v>4.9475</v>
      </c>
      <c r="K743" t="n">
        <v>0.013262033462524</v>
      </c>
      <c r="M743" t="n">
        <v>4.9477</v>
      </c>
      <c r="N743" t="n">
        <v>0.02548098564148</v>
      </c>
      <c r="P743" t="n">
        <v>4.9477</v>
      </c>
      <c r="Q743" t="n">
        <v>0.022739171981812</v>
      </c>
      <c r="S743" t="n">
        <v>4.9477</v>
      </c>
      <c r="T743" t="n">
        <v>0.03158301115036</v>
      </c>
      <c r="V743" t="n">
        <v>4.9477</v>
      </c>
      <c r="W743" t="n">
        <v>0.033311545848846</v>
      </c>
      <c r="Y743" t="n">
        <v>4.94791666666667</v>
      </c>
      <c r="Z743" t="n">
        <v>0.017069280147553</v>
      </c>
      <c r="AB743" t="n">
        <v>4.94791666666667</v>
      </c>
      <c r="AC743" t="n">
        <v>0.029824674129486</v>
      </c>
      <c r="AE743" t="n">
        <v>4.94728333333334</v>
      </c>
      <c r="AF743" t="n">
        <v>0.011242926120758</v>
      </c>
      <c r="AH743" t="n">
        <v>4.9475</v>
      </c>
      <c r="AI743" t="n">
        <v>0.021032989025116</v>
      </c>
      <c r="AK743" t="n">
        <v>4.9475</v>
      </c>
      <c r="AL743" t="n">
        <v>0.021032989025116</v>
      </c>
      <c r="AN743" t="n">
        <v>4.94791666666667</v>
      </c>
      <c r="AO743" t="n">
        <v>0.002749264240265</v>
      </c>
      <c r="AQ743" t="n">
        <v>4.94791666666667</v>
      </c>
      <c r="AR743" t="n">
        <v>0.018283724784851</v>
      </c>
      <c r="AT743" t="n">
        <v>4.94791666666667</v>
      </c>
      <c r="AU743" t="n">
        <v>0.005289912223816</v>
      </c>
      <c r="AW743" t="n">
        <v>4.94791666666667</v>
      </c>
      <c r="AX743" t="n">
        <v>0.006087124347687</v>
      </c>
    </row>
    <row r="744">
      <c r="A744" t="n">
        <v>4.95458333333334</v>
      </c>
      <c r="B744" t="n">
        <v>-0.020474195480347</v>
      </c>
      <c r="D744" t="n">
        <v>4.95458333333334</v>
      </c>
      <c r="E744" t="n">
        <v>0.007458031177521</v>
      </c>
      <c r="G744" t="n">
        <v>4.95395</v>
      </c>
      <c r="H744" t="n">
        <v>0.013172626495361</v>
      </c>
      <c r="J744" t="n">
        <v>4.95416666666667</v>
      </c>
      <c r="K744" t="n">
        <v>0.013045966625214</v>
      </c>
      <c r="M744" t="n">
        <v>4.95436666666667</v>
      </c>
      <c r="N744" t="n">
        <v>0.024579465389252</v>
      </c>
      <c r="P744" t="n">
        <v>4.95436666666667</v>
      </c>
      <c r="Q744" t="n">
        <v>0.022687017917633</v>
      </c>
      <c r="S744" t="n">
        <v>4.95436666666667</v>
      </c>
      <c r="T744" t="n">
        <v>0.030502676963806</v>
      </c>
      <c r="V744" t="n">
        <v>4.95436666666667</v>
      </c>
      <c r="W744" t="n">
        <v>0.033386051654816</v>
      </c>
      <c r="Y744" t="n">
        <v>4.95458333333334</v>
      </c>
      <c r="Z744" t="n">
        <v>0.015579164028168</v>
      </c>
      <c r="AB744" t="n">
        <v>4.95458333333334</v>
      </c>
      <c r="AC744" t="n">
        <v>0.030569732189178</v>
      </c>
      <c r="AE744" t="n">
        <v>4.95395</v>
      </c>
      <c r="AF744" t="n">
        <v>0.012196600437164</v>
      </c>
      <c r="AH744" t="n">
        <v>4.95416666666667</v>
      </c>
      <c r="AI744" t="n">
        <v>0.021547079086304</v>
      </c>
      <c r="AK744" t="n">
        <v>4.95416666666667</v>
      </c>
      <c r="AL744" t="n">
        <v>0.021547079086304</v>
      </c>
      <c r="AN744" t="n">
        <v>4.95458333333334</v>
      </c>
      <c r="AO744" t="n">
        <v>0.003129243850708</v>
      </c>
      <c r="AQ744" t="n">
        <v>4.95458333333334</v>
      </c>
      <c r="AR744" t="n">
        <v>0.017933547496796</v>
      </c>
      <c r="AT744" t="n">
        <v>4.95458333333334</v>
      </c>
      <c r="AU744" t="n">
        <v>0.004254281520844</v>
      </c>
      <c r="AW744" t="n">
        <v>4.95458333333334</v>
      </c>
      <c r="AX744" t="n">
        <v>0.007100403308868</v>
      </c>
    </row>
    <row r="745">
      <c r="A745" t="n">
        <v>4.96125</v>
      </c>
      <c r="B745" t="n">
        <v>-0.020407140254974</v>
      </c>
      <c r="D745" t="n">
        <v>4.96125</v>
      </c>
      <c r="E745" t="n">
        <v>0.006720423698425</v>
      </c>
      <c r="G745" t="n">
        <v>4.96061666666667</v>
      </c>
      <c r="H745" t="n">
        <v>0.011071562767029</v>
      </c>
      <c r="J745" t="n">
        <v>4.96083333333334</v>
      </c>
      <c r="K745" t="n">
        <v>0.013165175914764</v>
      </c>
      <c r="M745" t="n">
        <v>4.96103333333334</v>
      </c>
      <c r="N745" t="n">
        <v>0.023007392883301</v>
      </c>
      <c r="P745" t="n">
        <v>4.96103333333334</v>
      </c>
      <c r="Q745" t="n">
        <v>0.022187829017639</v>
      </c>
      <c r="S745" t="n">
        <v>4.96103333333334</v>
      </c>
      <c r="T745" t="n">
        <v>0.029802322387695</v>
      </c>
      <c r="V745" t="n">
        <v>4.96103333333334</v>
      </c>
      <c r="W745" t="n">
        <v>0.032775104045868</v>
      </c>
      <c r="Y745" t="n">
        <v>4.96125</v>
      </c>
      <c r="Z745" t="n">
        <v>0.014878809452057</v>
      </c>
      <c r="AB745" t="n">
        <v>4.96125</v>
      </c>
      <c r="AC745" t="n">
        <v>0.030875205993652</v>
      </c>
      <c r="AE745" t="n">
        <v>4.96061666666667</v>
      </c>
      <c r="AF745" t="n">
        <v>0.012941658496857</v>
      </c>
      <c r="AH745" t="n">
        <v>4.96083333333334</v>
      </c>
      <c r="AI745" t="n">
        <v>0.022448599338532</v>
      </c>
      <c r="AK745" t="n">
        <v>4.96083333333334</v>
      </c>
      <c r="AL745" t="n">
        <v>0.022448599338532</v>
      </c>
      <c r="AN745" t="n">
        <v>4.96125</v>
      </c>
      <c r="AO745" t="n">
        <v>0.003337860107422</v>
      </c>
      <c r="AQ745" t="n">
        <v>4.96125</v>
      </c>
      <c r="AR745" t="n">
        <v>0.016964972019196</v>
      </c>
      <c r="AT745" t="n">
        <v>4.96125</v>
      </c>
      <c r="AU745" t="n">
        <v>0.002719461917877</v>
      </c>
      <c r="AW745" t="n">
        <v>4.96125</v>
      </c>
      <c r="AX745" t="n">
        <v>0.008493661880492999</v>
      </c>
    </row>
    <row r="746">
      <c r="A746" t="n">
        <v>4.96791666666667</v>
      </c>
      <c r="B746" t="n">
        <v>-0.021219253540039</v>
      </c>
      <c r="D746" t="n">
        <v>4.96791666666667</v>
      </c>
      <c r="E746" t="n">
        <v>0.005900859832764</v>
      </c>
      <c r="G746" t="n">
        <v>4.96728333333334</v>
      </c>
      <c r="H746" t="n">
        <v>0.008605420589447001</v>
      </c>
      <c r="J746" t="n">
        <v>4.9675</v>
      </c>
      <c r="K746" t="n">
        <v>0.013731420040131</v>
      </c>
      <c r="M746" t="n">
        <v>4.9677</v>
      </c>
      <c r="N746" t="n">
        <v>0.021226704120636</v>
      </c>
      <c r="P746" t="n">
        <v>4.9677</v>
      </c>
      <c r="Q746" t="n">
        <v>0.021278858184814</v>
      </c>
      <c r="S746" t="n">
        <v>4.9677</v>
      </c>
      <c r="T746" t="n">
        <v>0.029772520065308</v>
      </c>
      <c r="V746" t="n">
        <v>4.9677</v>
      </c>
      <c r="W746" t="n">
        <v>0.031694769859314</v>
      </c>
      <c r="Y746" t="n">
        <v>4.96791666666667</v>
      </c>
      <c r="Z746" t="n">
        <v>0.015273690223694</v>
      </c>
      <c r="AB746" t="n">
        <v>4.96791666666667</v>
      </c>
      <c r="AC746" t="n">
        <v>0.030793249607086</v>
      </c>
      <c r="AE746" t="n">
        <v>4.96728333333334</v>
      </c>
      <c r="AF746" t="n">
        <v>0.013284385204315</v>
      </c>
      <c r="AH746" t="n">
        <v>4.9675</v>
      </c>
      <c r="AI746" t="n">
        <v>0.023104250431061</v>
      </c>
      <c r="AK746" t="n">
        <v>4.9675</v>
      </c>
      <c r="AL746" t="n">
        <v>0.023104250431061</v>
      </c>
      <c r="AN746" t="n">
        <v>4.96791666666667</v>
      </c>
      <c r="AO746" t="n">
        <v>0.003397464752197</v>
      </c>
      <c r="AQ746" t="n">
        <v>4.96791666666667</v>
      </c>
      <c r="AR746" t="n">
        <v>0.015474855899811</v>
      </c>
      <c r="AT746" t="n">
        <v>4.96791666666667</v>
      </c>
      <c r="AU746" t="n">
        <v>0.001311302185059</v>
      </c>
      <c r="AW746" t="n">
        <v>4.96791666666667</v>
      </c>
      <c r="AX746" t="n">
        <v>0.009961426258087</v>
      </c>
    </row>
    <row r="747">
      <c r="A747" t="n">
        <v>4.97458333333334</v>
      </c>
      <c r="B747" t="n">
        <v>-0.019028782844543</v>
      </c>
      <c r="D747" t="n">
        <v>4.97458333333334</v>
      </c>
      <c r="E747" t="n">
        <v>0.008188188076018999</v>
      </c>
      <c r="G747" t="n">
        <v>4.97395</v>
      </c>
      <c r="H747" t="n">
        <v>0.007465481758118</v>
      </c>
      <c r="J747" t="n">
        <v>4.97416666666667</v>
      </c>
      <c r="K747" t="n">
        <v>0.015564262866974</v>
      </c>
      <c r="M747" t="n">
        <v>4.97436666666667</v>
      </c>
      <c r="N747" t="n">
        <v>0.020802021026611</v>
      </c>
      <c r="P747" t="n">
        <v>4.97436666666667</v>
      </c>
      <c r="Q747" t="n">
        <v>0.020928680896759</v>
      </c>
      <c r="S747" t="n">
        <v>4.97436666666667</v>
      </c>
      <c r="T747" t="n">
        <v>0.030502676963806</v>
      </c>
      <c r="V747" t="n">
        <v>4.97436666666667</v>
      </c>
      <c r="W747" t="n">
        <v>0.0314861536026</v>
      </c>
      <c r="Y747" t="n">
        <v>4.97458333333334</v>
      </c>
      <c r="Z747" t="n">
        <v>0.016294419765472</v>
      </c>
      <c r="AB747" t="n">
        <v>4.97458333333334</v>
      </c>
      <c r="AC747" t="n">
        <v>0.03080815076828</v>
      </c>
      <c r="AE747" t="n">
        <v>4.97395</v>
      </c>
      <c r="AF747" t="n">
        <v>0.013731420040131</v>
      </c>
      <c r="AH747" t="n">
        <v>4.97416666666667</v>
      </c>
      <c r="AI747" t="n">
        <v>0.023968517780304</v>
      </c>
      <c r="AK747" t="n">
        <v>4.97416666666667</v>
      </c>
      <c r="AL747" t="n">
        <v>0.023968517780304</v>
      </c>
      <c r="AN747" t="n">
        <v>4.97458333333334</v>
      </c>
      <c r="AO747" t="n">
        <v>0.004485249519348</v>
      </c>
      <c r="AQ747" t="n">
        <v>4.97458333333334</v>
      </c>
      <c r="AR747" t="n">
        <v>0.014491379261017</v>
      </c>
      <c r="AT747" t="n">
        <v>4.97458333333334</v>
      </c>
      <c r="AU747" t="n">
        <v>0.001214444637299</v>
      </c>
      <c r="AW747" t="n">
        <v>4.97458333333334</v>
      </c>
      <c r="AX747" t="n">
        <v>0.011838972568512</v>
      </c>
    </row>
    <row r="748">
      <c r="A748" t="n">
        <v>4.98125</v>
      </c>
      <c r="B748" t="n">
        <v>0.004485249519348</v>
      </c>
      <c r="D748" t="n">
        <v>4.98125</v>
      </c>
      <c r="E748" t="n">
        <v>0.025324523448944</v>
      </c>
      <c r="G748" t="n">
        <v>4.98061666666667</v>
      </c>
      <c r="H748" t="n">
        <v>0.017173588275909</v>
      </c>
      <c r="J748" t="n">
        <v>4.98083333333334</v>
      </c>
      <c r="K748" t="n">
        <v>0.025413930416107</v>
      </c>
      <c r="M748" t="n">
        <v>4.98103333333334</v>
      </c>
      <c r="N748" t="n">
        <v>0.028200447559357</v>
      </c>
      <c r="P748" t="n">
        <v>4.98103333333334</v>
      </c>
      <c r="Q748" t="n">
        <v>0.026613473892212</v>
      </c>
      <c r="S748" t="n">
        <v>4.98103333333334</v>
      </c>
      <c r="T748" t="n">
        <v>0.036820769309998</v>
      </c>
      <c r="V748" t="n">
        <v>4.98103333333334</v>
      </c>
      <c r="W748" t="n">
        <v>0.036567449569702</v>
      </c>
      <c r="Y748" t="n">
        <v>4.98125</v>
      </c>
      <c r="Z748" t="n">
        <v>0.021874904632568</v>
      </c>
      <c r="AB748" t="n">
        <v>4.98125</v>
      </c>
      <c r="AC748" t="n">
        <v>0.034809112548828</v>
      </c>
      <c r="AE748" t="n">
        <v>4.98061666666667</v>
      </c>
      <c r="AF748" t="n">
        <v>0.018417835235596</v>
      </c>
      <c r="AH748" t="n">
        <v>4.98083333333334</v>
      </c>
      <c r="AI748" t="n">
        <v>0.028394162654877</v>
      </c>
      <c r="AK748" t="n">
        <v>4.98083333333334</v>
      </c>
      <c r="AL748" t="n">
        <v>0.028394162654877</v>
      </c>
      <c r="AN748" t="n">
        <v>4.98125</v>
      </c>
      <c r="AO748" t="n">
        <v>0.009976327419281001</v>
      </c>
      <c r="AQ748" t="n">
        <v>4.98125</v>
      </c>
      <c r="AR748" t="n">
        <v>0.018328428268433</v>
      </c>
      <c r="AT748" t="n">
        <v>4.98125</v>
      </c>
      <c r="AU748" t="n">
        <v>0.006109476089478</v>
      </c>
      <c r="AW748" t="n">
        <v>4.98125</v>
      </c>
      <c r="AX748" t="n">
        <v>0.017218291759491</v>
      </c>
    </row>
    <row r="749">
      <c r="A749" t="n">
        <v>4.98791666666667</v>
      </c>
      <c r="B749" t="n">
        <v>0.048041343688965</v>
      </c>
      <c r="D749" t="n">
        <v>4.98791666666667</v>
      </c>
      <c r="E749" t="n">
        <v>0.055894255638123</v>
      </c>
      <c r="G749" t="n">
        <v>4.98728333333334</v>
      </c>
      <c r="H749" t="n">
        <v>0.040516257286072</v>
      </c>
      <c r="J749" t="n">
        <v>4.9875</v>
      </c>
      <c r="K749" t="n">
        <v>0.045619904994965</v>
      </c>
      <c r="M749" t="n">
        <v>4.9877</v>
      </c>
      <c r="N749" t="n">
        <v>0.045426189899445</v>
      </c>
      <c r="P749" t="n">
        <v>4.9877</v>
      </c>
      <c r="Q749" t="n">
        <v>0.040419399738312</v>
      </c>
      <c r="S749" t="n">
        <v>4.9877</v>
      </c>
      <c r="T749" t="n">
        <v>0.050053000450134</v>
      </c>
      <c r="V749" t="n">
        <v>4.9877</v>
      </c>
      <c r="W749" t="n">
        <v>0.04781037569046</v>
      </c>
      <c r="Y749" t="n">
        <v>4.98791666666667</v>
      </c>
      <c r="Z749" t="n">
        <v>0.03320723772049</v>
      </c>
      <c r="AB749" t="n">
        <v>4.98791666666667</v>
      </c>
      <c r="AC749" t="n">
        <v>0.043801963329315</v>
      </c>
      <c r="AE749" t="n">
        <v>4.98728333333334</v>
      </c>
      <c r="AF749" t="n">
        <v>0.028453767299652</v>
      </c>
      <c r="AH749" t="n">
        <v>4.9875</v>
      </c>
      <c r="AI749" t="n">
        <v>0.037364661693573</v>
      </c>
      <c r="AK749" t="n">
        <v>4.9875</v>
      </c>
      <c r="AL749" t="n">
        <v>0.037364661693573</v>
      </c>
      <c r="AN749" t="n">
        <v>4.98791666666667</v>
      </c>
      <c r="AO749" t="n">
        <v>0.019796192646027</v>
      </c>
      <c r="AQ749" t="n">
        <v>4.98791666666667</v>
      </c>
      <c r="AR749" t="n">
        <v>0.027179718017578</v>
      </c>
      <c r="AT749" t="n">
        <v>4.98791666666667</v>
      </c>
      <c r="AU749" t="n">
        <v>0.015467405319214</v>
      </c>
      <c r="AW749" t="n">
        <v>4.98791666666667</v>
      </c>
      <c r="AX749" t="n">
        <v>0.026322901248932</v>
      </c>
    </row>
    <row r="750">
      <c r="A750" t="n">
        <v>4.99458333333334</v>
      </c>
      <c r="B750" t="n">
        <v>0.095337629318237</v>
      </c>
      <c r="D750" t="n">
        <v>4.99458333333334</v>
      </c>
      <c r="E750" t="n">
        <v>0.08839368820190401</v>
      </c>
      <c r="G750" t="n">
        <v>4.99395</v>
      </c>
      <c r="H750" t="n">
        <v>0.068299472332001</v>
      </c>
      <c r="J750" t="n">
        <v>4.99416666666667</v>
      </c>
      <c r="K750" t="n">
        <v>0.06911903619766201</v>
      </c>
      <c r="M750" t="n">
        <v>4.99436666666667</v>
      </c>
      <c r="N750" t="n">
        <v>0.06633251905441299</v>
      </c>
      <c r="P750" t="n">
        <v>4.99436666666667</v>
      </c>
      <c r="Q750" t="n">
        <v>0.057324767112732</v>
      </c>
      <c r="S750" t="n">
        <v>4.99436666666667</v>
      </c>
      <c r="T750" t="n">
        <v>0.065445899963379</v>
      </c>
      <c r="V750" t="n">
        <v>4.99436666666667</v>
      </c>
      <c r="W750" t="n">
        <v>0.061303377151489</v>
      </c>
      <c r="Y750" t="n">
        <v>4.99458333333334</v>
      </c>
      <c r="Z750" t="n">
        <v>0.046476721763611</v>
      </c>
      <c r="AB750" t="n">
        <v>4.99458333333334</v>
      </c>
      <c r="AC750" t="n">
        <v>0.05456805229187</v>
      </c>
      <c r="AE750" t="n">
        <v>4.99395</v>
      </c>
      <c r="AF750" t="n">
        <v>0.040233135223389</v>
      </c>
      <c r="AH750" t="n">
        <v>4.99416666666667</v>
      </c>
      <c r="AI750" t="n">
        <v>0.047676265239716</v>
      </c>
      <c r="AK750" t="n">
        <v>4.99416666666667</v>
      </c>
      <c r="AL750" t="n">
        <v>0.047676265239716</v>
      </c>
      <c r="AN750" t="n">
        <v>4.99458333333334</v>
      </c>
      <c r="AO750" t="n">
        <v>0.030457973480225</v>
      </c>
      <c r="AQ750" t="n">
        <v>4.99458333333334</v>
      </c>
      <c r="AR750" t="n">
        <v>0.037610530853272</v>
      </c>
      <c r="AT750" t="n">
        <v>4.99458333333334</v>
      </c>
      <c r="AU750" t="n">
        <v>0.02579391002655</v>
      </c>
      <c r="AW750" t="n">
        <v>4.99458333333334</v>
      </c>
      <c r="AX750" t="n">
        <v>0.036031007766724</v>
      </c>
    </row>
    <row r="751">
      <c r="A751" t="n">
        <v>5.00125</v>
      </c>
      <c r="B751" t="n">
        <v>0.124454498291016</v>
      </c>
      <c r="D751" t="n">
        <v>5.00125</v>
      </c>
      <c r="E751" t="n">
        <v>0.1082643866539</v>
      </c>
      <c r="G751" t="n">
        <v>5.00061666666667</v>
      </c>
      <c r="H751" t="n">
        <v>0.088326632976532</v>
      </c>
      <c r="J751" t="n">
        <v>5.00083333333334</v>
      </c>
      <c r="K751" t="n">
        <v>0.08648633956909201</v>
      </c>
      <c r="M751" t="n">
        <v>5.00103333333334</v>
      </c>
      <c r="N751" t="n">
        <v>0.082060694694519</v>
      </c>
      <c r="P751" t="n">
        <v>5.00103333333334</v>
      </c>
      <c r="Q751" t="n">
        <v>0.06959587335586601</v>
      </c>
      <c r="S751" t="n">
        <v>5.00103333333334</v>
      </c>
      <c r="T751" t="n">
        <v>0.07607042789459199</v>
      </c>
      <c r="V751" t="n">
        <v>5.00103333333334</v>
      </c>
      <c r="W751" t="n">
        <v>0.071465969085693</v>
      </c>
      <c r="Y751" t="n">
        <v>5.00125</v>
      </c>
      <c r="Z751" t="n">
        <v>0.055454671382904</v>
      </c>
      <c r="AB751" t="n">
        <v>5.00125</v>
      </c>
      <c r="AC751" t="n">
        <v>0.062361359596252</v>
      </c>
      <c r="AE751" t="n">
        <v>5.00061666666667</v>
      </c>
      <c r="AF751" t="n">
        <v>0.048264861106873</v>
      </c>
      <c r="AH751" t="n">
        <v>5.00083333333334</v>
      </c>
      <c r="AI751" t="n">
        <v>0.05495548248291</v>
      </c>
      <c r="AK751" t="n">
        <v>5.00083333333334</v>
      </c>
      <c r="AL751" t="n">
        <v>0.05495548248291</v>
      </c>
      <c r="AN751" t="n">
        <v>5.00125</v>
      </c>
      <c r="AO751" t="n">
        <v>0.03766268491745</v>
      </c>
      <c r="AQ751" t="n">
        <v>5.00125</v>
      </c>
      <c r="AR751" t="n">
        <v>0.045016407966614</v>
      </c>
      <c r="AT751" t="n">
        <v>5.00125</v>
      </c>
      <c r="AU751" t="n">
        <v>0.032559037208557</v>
      </c>
      <c r="AW751" t="n">
        <v>5.00125</v>
      </c>
      <c r="AX751" t="n">
        <v>0.042036175727844</v>
      </c>
    </row>
    <row r="752">
      <c r="A752" t="n">
        <v>5.00791666666667</v>
      </c>
      <c r="B752" t="n">
        <v>0.136256217956543</v>
      </c>
      <c r="D752" t="n">
        <v>5.00791666666667</v>
      </c>
      <c r="E752" t="n">
        <v>0.11608749628067</v>
      </c>
      <c r="G752" t="n">
        <v>5.00728333333334</v>
      </c>
      <c r="H752" t="n">
        <v>0.09660422801971399</v>
      </c>
      <c r="J752" t="n">
        <v>5.0075</v>
      </c>
      <c r="K752" t="n">
        <v>0.094577670097351</v>
      </c>
      <c r="M752" t="n">
        <v>5.0077</v>
      </c>
      <c r="N752" t="n">
        <v>0.089757144451141</v>
      </c>
      <c r="P752" t="n">
        <v>5.0077</v>
      </c>
      <c r="Q752" t="n">
        <v>0.074572861194611</v>
      </c>
      <c r="S752" t="n">
        <v>5.0077</v>
      </c>
      <c r="T752" t="n">
        <v>0.080324709415436</v>
      </c>
      <c r="V752" t="n">
        <v>5.0077</v>
      </c>
      <c r="W752" t="n">
        <v>0.076636672019959</v>
      </c>
      <c r="Y752" t="n">
        <v>5.00791666666667</v>
      </c>
      <c r="Z752" t="n">
        <v>0.058412551879883</v>
      </c>
      <c r="AB752" t="n">
        <v>5.00791666666667</v>
      </c>
      <c r="AC752" t="n">
        <v>0.065788626670837</v>
      </c>
      <c r="AE752" t="n">
        <v>5.00728333333334</v>
      </c>
      <c r="AF752" t="n">
        <v>0.051490962505341</v>
      </c>
      <c r="AH752" t="n">
        <v>5.0075</v>
      </c>
      <c r="AI752" t="n">
        <v>0.058315694332123</v>
      </c>
      <c r="AK752" t="n">
        <v>5.0075</v>
      </c>
      <c r="AL752" t="n">
        <v>0.058315694332123</v>
      </c>
      <c r="AN752" t="n">
        <v>5.00791666666667</v>
      </c>
      <c r="AO752" t="n">
        <v>0.040881335735321</v>
      </c>
      <c r="AQ752" t="n">
        <v>5.00791666666667</v>
      </c>
      <c r="AR752" t="n">
        <v>0.04846602678299</v>
      </c>
      <c r="AT752" t="n">
        <v>5.00791666666667</v>
      </c>
      <c r="AU752" t="n">
        <v>0.035747885704041</v>
      </c>
      <c r="AW752" t="n">
        <v>5.00791666666667</v>
      </c>
      <c r="AX752" t="n">
        <v>0.044628977775574</v>
      </c>
    </row>
    <row r="753">
      <c r="A753" t="n">
        <v>5.01458333333334</v>
      </c>
      <c r="B753" t="n">
        <v>0.139288604259491</v>
      </c>
      <c r="D753" t="n">
        <v>5.01458333333334</v>
      </c>
      <c r="E753" t="n">
        <v>0.117219984531403</v>
      </c>
      <c r="G753" t="n">
        <v>5.01395</v>
      </c>
      <c r="H753" t="n">
        <v>0.099658966064453</v>
      </c>
      <c r="J753" t="n">
        <v>5.01416666666667</v>
      </c>
      <c r="K753" t="n">
        <v>0.09888410568237301</v>
      </c>
      <c r="M753" t="n">
        <v>5.01436666666667</v>
      </c>
      <c r="N753" t="n">
        <v>0.09434670209884601</v>
      </c>
      <c r="P753" t="n">
        <v>5.01436666666667</v>
      </c>
      <c r="Q753" t="n">
        <v>0.076450407505035</v>
      </c>
      <c r="S753" t="n">
        <v>5.01436666666667</v>
      </c>
      <c r="T753" t="n">
        <v>0.084228813648224</v>
      </c>
      <c r="V753" t="n">
        <v>5.01436666666667</v>
      </c>
      <c r="W753" t="n">
        <v>0.079229474067688</v>
      </c>
      <c r="Y753" t="n">
        <v>5.01458333333334</v>
      </c>
      <c r="Z753" t="n">
        <v>0.058695673942566</v>
      </c>
      <c r="AB753" t="n">
        <v>5.01458333333334</v>
      </c>
      <c r="AC753" t="n">
        <v>0.067129731178284</v>
      </c>
      <c r="AE753" t="n">
        <v>5.01395</v>
      </c>
      <c r="AF753" t="n">
        <v>0.052422285079956</v>
      </c>
      <c r="AH753" t="n">
        <v>5.01416666666667</v>
      </c>
      <c r="AI753" t="n">
        <v>0.059626996517181</v>
      </c>
      <c r="AK753" t="n">
        <v>5.01416666666667</v>
      </c>
      <c r="AL753" t="n">
        <v>0.059626996517181</v>
      </c>
      <c r="AN753" t="n">
        <v>5.01458333333334</v>
      </c>
      <c r="AO753" t="n">
        <v>0.041879713535309</v>
      </c>
      <c r="AQ753" t="n">
        <v>5.01458333333334</v>
      </c>
      <c r="AR753" t="n">
        <v>0.05001574754715</v>
      </c>
      <c r="AT753" t="n">
        <v>5.01458333333334</v>
      </c>
      <c r="AU753" t="n">
        <v>0.03746896982193</v>
      </c>
      <c r="AW753" t="n">
        <v>5.01458333333334</v>
      </c>
      <c r="AX753" t="n">
        <v>0.046327710151672</v>
      </c>
    </row>
    <row r="754">
      <c r="A754" t="n">
        <v>5.02125</v>
      </c>
      <c r="B754" t="n">
        <v>0.119820237159729</v>
      </c>
      <c r="D754" t="n">
        <v>5.02125</v>
      </c>
      <c r="E754" t="n">
        <v>0.102773308753967</v>
      </c>
      <c r="G754" t="n">
        <v>5.02061666666667</v>
      </c>
      <c r="H754" t="n">
        <v>0.09206682443618799</v>
      </c>
      <c r="J754" t="n">
        <v>5.02083333333334</v>
      </c>
      <c r="K754" t="n">
        <v>0.09389966726303101</v>
      </c>
      <c r="M754" t="n">
        <v>5.02103333333334</v>
      </c>
      <c r="N754" t="n">
        <v>0.094719231128693</v>
      </c>
      <c r="P754" t="n">
        <v>5.02103333333334</v>
      </c>
      <c r="Q754" t="n">
        <v>0.072307884693146</v>
      </c>
      <c r="S754" t="n">
        <v>5.02103333333334</v>
      </c>
      <c r="T754" t="n">
        <v>0.085256993770599</v>
      </c>
      <c r="V754" t="n">
        <v>5.02103333333334</v>
      </c>
      <c r="W754" t="n">
        <v>0.076249241828918</v>
      </c>
      <c r="Y754" t="n">
        <v>5.02125</v>
      </c>
      <c r="Z754" t="n">
        <v>0.054061412811279</v>
      </c>
      <c r="AB754" t="n">
        <v>5.02125</v>
      </c>
      <c r="AC754" t="n">
        <v>0.06382167339325</v>
      </c>
      <c r="AE754" t="n">
        <v>5.02061666666667</v>
      </c>
      <c r="AF754" t="n">
        <v>0.048644840717316</v>
      </c>
      <c r="AH754" t="n">
        <v>5.02083333333334</v>
      </c>
      <c r="AI754" t="n">
        <v>0.056162476539612</v>
      </c>
      <c r="AK754" t="n">
        <v>5.02083333333334</v>
      </c>
      <c r="AL754" t="n">
        <v>0.056162476539612</v>
      </c>
      <c r="AN754" t="n">
        <v>5.02125</v>
      </c>
      <c r="AO754" t="n">
        <v>0.03911554813385</v>
      </c>
      <c r="AQ754" t="n">
        <v>5.02125</v>
      </c>
      <c r="AR754" t="n">
        <v>0.046871602535248</v>
      </c>
      <c r="AT754" t="n">
        <v>5.02125</v>
      </c>
      <c r="AU754" t="n">
        <v>0.034436583518982</v>
      </c>
      <c r="AW754" t="n">
        <v>5.02125</v>
      </c>
      <c r="AX754" t="n">
        <v>0.045299530029297</v>
      </c>
    </row>
    <row r="755">
      <c r="A755" t="n">
        <v>5.02791666666667</v>
      </c>
      <c r="B755" t="n">
        <v>0.082924962043762</v>
      </c>
      <c r="D755" t="n">
        <v>5.02791666666667</v>
      </c>
      <c r="E755" t="n">
        <v>0.07653236389160201</v>
      </c>
      <c r="G755" t="n">
        <v>5.02728333333334</v>
      </c>
      <c r="H755" t="n">
        <v>0.073462724685669</v>
      </c>
      <c r="J755" t="n">
        <v>5.0275</v>
      </c>
      <c r="K755" t="n">
        <v>0.0782310962677</v>
      </c>
      <c r="M755" t="n">
        <v>5.0277</v>
      </c>
      <c r="N755" t="n">
        <v>0.088982284069061</v>
      </c>
      <c r="P755" t="n">
        <v>5.0277</v>
      </c>
      <c r="Q755" t="n">
        <v>0.061161816120148</v>
      </c>
      <c r="S755" t="n">
        <v>5.0277</v>
      </c>
      <c r="T755" t="n">
        <v>0.080674886703491</v>
      </c>
      <c r="V755" t="n">
        <v>5.0277</v>
      </c>
      <c r="W755" t="n">
        <v>0.067777931690216</v>
      </c>
      <c r="Y755" t="n">
        <v>5.02791666666667</v>
      </c>
      <c r="Z755" t="n">
        <v>0.048555433750153</v>
      </c>
      <c r="AB755" t="n">
        <v>5.02791666666667</v>
      </c>
      <c r="AC755" t="n">
        <v>0.055946409702301</v>
      </c>
      <c r="AE755" t="n">
        <v>5.02728333333334</v>
      </c>
      <c r="AF755" t="n">
        <v>0.040359795093536</v>
      </c>
      <c r="AH755" t="n">
        <v>5.0275</v>
      </c>
      <c r="AI755" t="n">
        <v>0.048503279685974</v>
      </c>
      <c r="AK755" t="n">
        <v>5.0275</v>
      </c>
      <c r="AL755" t="n">
        <v>0.048503279685974</v>
      </c>
      <c r="AN755" t="n">
        <v>5.02791666666667</v>
      </c>
      <c r="AO755" t="n">
        <v>0.034675002098084</v>
      </c>
      <c r="AQ755" t="n">
        <v>5.02791666666667</v>
      </c>
      <c r="AR755" t="n">
        <v>0.039346516132355</v>
      </c>
      <c r="AT755" t="n">
        <v>5.02791666666667</v>
      </c>
      <c r="AU755" t="n">
        <v>0.028140842914581</v>
      </c>
      <c r="AW755" t="n">
        <v>5.02791666666667</v>
      </c>
      <c r="AX755" t="n">
        <v>0.040747225284576</v>
      </c>
    </row>
    <row r="756">
      <c r="A756" t="n">
        <v>5.03458333333334</v>
      </c>
      <c r="B756" t="n">
        <v>0.048220157623291</v>
      </c>
      <c r="D756" t="n">
        <v>5.03458333333334</v>
      </c>
      <c r="E756" t="n">
        <v>0.05214661359787</v>
      </c>
      <c r="G756" t="n">
        <v>5.03395</v>
      </c>
      <c r="H756" t="n">
        <v>0.053226947784424</v>
      </c>
      <c r="J756" t="n">
        <v>5.03416666666667</v>
      </c>
      <c r="K756" t="n">
        <v>0.060185790061951</v>
      </c>
      <c r="M756" t="n">
        <v>5.03436666666667</v>
      </c>
      <c r="N756" t="n">
        <v>0.080950558185577</v>
      </c>
      <c r="P756" t="n">
        <v>5.03436666666667</v>
      </c>
      <c r="Q756" t="n">
        <v>0.049099326133728</v>
      </c>
      <c r="S756" t="n">
        <v>5.03436666666667</v>
      </c>
      <c r="T756" t="n">
        <v>0.075444579124451</v>
      </c>
      <c r="V756" t="n">
        <v>5.03436666666667</v>
      </c>
      <c r="W756" t="n">
        <v>0.060722231864929</v>
      </c>
      <c r="Y756" t="n">
        <v>5.03458333333334</v>
      </c>
      <c r="Z756" t="n">
        <v>0.048287212848663</v>
      </c>
      <c r="AB756" t="n">
        <v>5.03458333333334</v>
      </c>
      <c r="AC756" t="n">
        <v>0.04781037569046</v>
      </c>
      <c r="AE756" t="n">
        <v>5.03395</v>
      </c>
      <c r="AF756" t="n">
        <v>0.032328069210053</v>
      </c>
      <c r="AH756" t="n">
        <v>5.03416666666667</v>
      </c>
      <c r="AI756" t="n">
        <v>0.04105269908905</v>
      </c>
      <c r="AK756" t="n">
        <v>5.03416666666667</v>
      </c>
      <c r="AL756" t="n">
        <v>0.04105269908905</v>
      </c>
      <c r="AN756" t="n">
        <v>5.03458333333334</v>
      </c>
      <c r="AO756" t="n">
        <v>0.032767653465271</v>
      </c>
      <c r="AQ756" t="n">
        <v>5.03458333333334</v>
      </c>
      <c r="AR756" t="n">
        <v>0.031068921089172</v>
      </c>
      <c r="AT756" t="n">
        <v>5.03458333333334</v>
      </c>
      <c r="AU756" t="n">
        <v>0.023484230041504</v>
      </c>
      <c r="AW756" t="n">
        <v>5.03458333333334</v>
      </c>
      <c r="AX756" t="n">
        <v>0.035203993320465</v>
      </c>
    </row>
    <row r="757">
      <c r="A757" t="n">
        <v>5.04125</v>
      </c>
      <c r="B757" t="n">
        <v>0.035382807254791</v>
      </c>
      <c r="D757" t="n">
        <v>5.04125</v>
      </c>
      <c r="E757" t="n">
        <v>0.0428706407547</v>
      </c>
      <c r="G757" t="n">
        <v>5.04061666666667</v>
      </c>
      <c r="H757" t="n">
        <v>0.042431056499481</v>
      </c>
      <c r="J757" t="n">
        <v>5.04083333333334</v>
      </c>
      <c r="K757" t="n">
        <v>0.050865113735199</v>
      </c>
      <c r="M757" t="n">
        <v>5.04103333333334</v>
      </c>
      <c r="N757" t="n">
        <v>0.07694959640502901</v>
      </c>
      <c r="P757" t="n">
        <v>5.04103333333334</v>
      </c>
      <c r="Q757" t="n">
        <v>0.043883919715881</v>
      </c>
      <c r="S757" t="n">
        <v>5.04103333333334</v>
      </c>
      <c r="T757" t="n">
        <v>0.07527321577072101</v>
      </c>
      <c r="V757" t="n">
        <v>5.04103333333334</v>
      </c>
      <c r="W757" t="n">
        <v>0.060170888900757</v>
      </c>
      <c r="Y757" t="n">
        <v>5.04125</v>
      </c>
      <c r="Z757" t="n">
        <v>0.055290758609772</v>
      </c>
      <c r="AB757" t="n">
        <v>5.04125</v>
      </c>
      <c r="AC757" t="n">
        <v>0.0438392162323</v>
      </c>
      <c r="AE757" t="n">
        <v>5.04061666666667</v>
      </c>
      <c r="AF757" t="n">
        <v>0.029541552066803</v>
      </c>
      <c r="AH757" t="n">
        <v>5.04083333333334</v>
      </c>
      <c r="AI757" t="n">
        <v>0.038564205169678</v>
      </c>
      <c r="AK757" t="n">
        <v>5.04083333333334</v>
      </c>
      <c r="AL757" t="n">
        <v>0.038564205169678</v>
      </c>
      <c r="AN757" t="n">
        <v>5.04125</v>
      </c>
      <c r="AO757" t="n">
        <v>0.035643577575684</v>
      </c>
      <c r="AQ757" t="n">
        <v>5.04125</v>
      </c>
      <c r="AR757" t="n">
        <v>0.027425587177277</v>
      </c>
      <c r="AT757" t="n">
        <v>5.04125</v>
      </c>
      <c r="AU757" t="n">
        <v>0.024445354938507</v>
      </c>
      <c r="AW757" t="n">
        <v>5.04125</v>
      </c>
      <c r="AX757" t="n">
        <v>0.03264844417572</v>
      </c>
    </row>
    <row r="758">
      <c r="A758" t="n">
        <v>5.04791666666667</v>
      </c>
      <c r="B758" t="n">
        <v>0.039577484130859</v>
      </c>
      <c r="D758" t="n">
        <v>5.04791666666667</v>
      </c>
      <c r="E758" t="n">
        <v>0.046052038669586</v>
      </c>
      <c r="G758" t="n">
        <v>5.04728333333334</v>
      </c>
      <c r="H758" t="n">
        <v>0.043474137783051</v>
      </c>
      <c r="J758" t="n">
        <v>5.0475</v>
      </c>
      <c r="K758" t="n">
        <v>0.053167343139648</v>
      </c>
      <c r="M758" t="n">
        <v>5.0477</v>
      </c>
      <c r="N758" t="n">
        <v>0.079989433288574</v>
      </c>
      <c r="P758" t="n">
        <v>5.0477</v>
      </c>
      <c r="Q758" t="n">
        <v>0.04693865776062</v>
      </c>
      <c r="S758" t="n">
        <v>5.0477</v>
      </c>
      <c r="T758" t="n">
        <v>0.081673264503479</v>
      </c>
      <c r="V758" t="n">
        <v>5.0477</v>
      </c>
      <c r="W758" t="n">
        <v>0.065632164478302</v>
      </c>
      <c r="Y758" t="n">
        <v>5.04791666666667</v>
      </c>
      <c r="Z758" t="n">
        <v>0.06520003080368</v>
      </c>
      <c r="AB758" t="n">
        <v>5.04791666666667</v>
      </c>
      <c r="AC758" t="n">
        <v>0.045038759708405</v>
      </c>
      <c r="AE758" t="n">
        <v>5.04728333333334</v>
      </c>
      <c r="AF758" t="n">
        <v>0.032447278499603</v>
      </c>
      <c r="AH758" t="n">
        <v>5.0475</v>
      </c>
      <c r="AI758" t="n">
        <v>0.04170835018158</v>
      </c>
      <c r="AK758" t="n">
        <v>5.0475</v>
      </c>
      <c r="AL758" t="n">
        <v>0.04170835018158</v>
      </c>
      <c r="AN758" t="n">
        <v>5.04791666666667</v>
      </c>
      <c r="AO758" t="n">
        <v>0.041261315345764</v>
      </c>
      <c r="AQ758" t="n">
        <v>5.04791666666667</v>
      </c>
      <c r="AR758" t="n">
        <v>0.029571354389191</v>
      </c>
      <c r="AT758" t="n">
        <v>5.04791666666667</v>
      </c>
      <c r="AU758" t="n">
        <v>0.029228627681732</v>
      </c>
      <c r="AW758" t="n">
        <v>5.04791666666667</v>
      </c>
      <c r="AX758" t="n">
        <v>0.033512711524963</v>
      </c>
    </row>
    <row r="759">
      <c r="A759" t="n">
        <v>5.05458333333334</v>
      </c>
      <c r="B759" t="n">
        <v>0.045016407966614</v>
      </c>
      <c r="D759" t="n">
        <v>5.05458333333334</v>
      </c>
      <c r="E759" t="n">
        <v>0.051736831665039</v>
      </c>
      <c r="G759" t="n">
        <v>5.05395</v>
      </c>
      <c r="H759" t="n">
        <v>0.047981739044189</v>
      </c>
      <c r="J759" t="n">
        <v>5.05416666666667</v>
      </c>
      <c r="K759" t="n">
        <v>0.058822333812714</v>
      </c>
      <c r="M759" t="n">
        <v>5.05436666666667</v>
      </c>
      <c r="N759" t="n">
        <v>0.085368752479553</v>
      </c>
      <c r="P759" t="n">
        <v>5.05436666666667</v>
      </c>
      <c r="Q759" t="n">
        <v>0.051826238632202</v>
      </c>
      <c r="S759" t="n">
        <v>5.05436666666667</v>
      </c>
      <c r="T759" t="n">
        <v>0.086031854152679</v>
      </c>
      <c r="V759" t="n">
        <v>5.05436666666667</v>
      </c>
      <c r="W759" t="n">
        <v>0.070914626121521</v>
      </c>
      <c r="Y759" t="n">
        <v>5.05458333333334</v>
      </c>
      <c r="Z759" t="n">
        <v>0.072166323661804</v>
      </c>
      <c r="AB759" t="n">
        <v>5.05458333333334</v>
      </c>
      <c r="AC759" t="n">
        <v>0.048793852329254</v>
      </c>
      <c r="AE759" t="n">
        <v>5.05395</v>
      </c>
      <c r="AF759" t="n">
        <v>0.036269426345825</v>
      </c>
      <c r="AH759" t="n">
        <v>5.05416666666667</v>
      </c>
      <c r="AI759" t="n">
        <v>0.046893954277039</v>
      </c>
      <c r="AK759" t="n">
        <v>5.05416666666667</v>
      </c>
      <c r="AL759" t="n">
        <v>0.046893954277039</v>
      </c>
      <c r="AN759" t="n">
        <v>5.05458333333334</v>
      </c>
      <c r="AO759" t="n">
        <v>0.046014785766602</v>
      </c>
      <c r="AQ759" t="n">
        <v>5.05458333333334</v>
      </c>
      <c r="AR759" t="n">
        <v>0.034213066101074</v>
      </c>
      <c r="AT759" t="n">
        <v>5.05458333333334</v>
      </c>
      <c r="AU759" t="n">
        <v>0.033736228942871</v>
      </c>
      <c r="AW759" t="n">
        <v>5.05458333333334</v>
      </c>
      <c r="AX759" t="n">
        <v>0.035256147384644</v>
      </c>
    </row>
    <row r="760">
      <c r="A760" t="n">
        <v>5.06125</v>
      </c>
      <c r="B760" t="n">
        <v>0.049643218517303</v>
      </c>
      <c r="D760" t="n">
        <v>5.06125</v>
      </c>
      <c r="E760" t="n">
        <v>0.057972967624664</v>
      </c>
      <c r="G760" t="n">
        <v>5.06061666666667</v>
      </c>
      <c r="H760" t="n">
        <v>0.052556395530701</v>
      </c>
      <c r="J760" t="n">
        <v>5.06083333333334</v>
      </c>
      <c r="K760" t="n">
        <v>0.064387917518616</v>
      </c>
      <c r="M760" t="n">
        <v>5.06103333333334</v>
      </c>
      <c r="N760" t="n">
        <v>0.086568295955658</v>
      </c>
      <c r="P760" t="n">
        <v>5.06103333333334</v>
      </c>
      <c r="Q760" t="n">
        <v>0.055611133575439</v>
      </c>
      <c r="S760" t="n">
        <v>5.06103333333334</v>
      </c>
      <c r="T760" t="n">
        <v>0.08654594421386699</v>
      </c>
      <c r="V760" t="n">
        <v>5.06103333333334</v>
      </c>
      <c r="W760" t="n">
        <v>0.075310468673706</v>
      </c>
      <c r="Y760" t="n">
        <v>5.06125</v>
      </c>
      <c r="Z760" t="n">
        <v>0.078290700912476</v>
      </c>
      <c r="AB760" t="n">
        <v>5.06125</v>
      </c>
      <c r="AC760" t="n">
        <v>0.054039061069489</v>
      </c>
      <c r="AE760" t="n">
        <v>5.06061666666667</v>
      </c>
      <c r="AF760" t="n">
        <v>0.039540231227875</v>
      </c>
      <c r="AH760" t="n">
        <v>5.06083333333334</v>
      </c>
      <c r="AI760" t="n">
        <v>0.05340576171875</v>
      </c>
      <c r="AK760" t="n">
        <v>5.06083333333334</v>
      </c>
      <c r="AL760" t="n">
        <v>0.05340576171875</v>
      </c>
      <c r="AN760" t="n">
        <v>5.06125</v>
      </c>
      <c r="AO760" t="n">
        <v>0.049330294132233</v>
      </c>
      <c r="AQ760" t="n">
        <v>5.06125</v>
      </c>
      <c r="AR760" t="n">
        <v>0.038981437683105</v>
      </c>
      <c r="AT760" t="n">
        <v>5.06125</v>
      </c>
      <c r="AU760" t="n">
        <v>0.037983059883118</v>
      </c>
      <c r="AW760" t="n">
        <v>5.06125</v>
      </c>
      <c r="AX760" t="n">
        <v>0.036634504795074</v>
      </c>
    </row>
    <row r="761">
      <c r="A761" t="n">
        <v>5.06791666666667</v>
      </c>
      <c r="B761" t="n">
        <v>0.052362680435181</v>
      </c>
      <c r="D761" t="n">
        <v>5.06791666666667</v>
      </c>
      <c r="E761" t="n">
        <v>0.062309205532074</v>
      </c>
      <c r="G761" t="n">
        <v>5.06728333333334</v>
      </c>
      <c r="H761" t="n">
        <v>0.055305659770966</v>
      </c>
      <c r="J761" t="n">
        <v>5.0675</v>
      </c>
      <c r="K761" t="n">
        <v>0.06882846355438201</v>
      </c>
      <c r="M761" t="n">
        <v>5.0677</v>
      </c>
      <c r="N761" t="n">
        <v>0.08392333984375</v>
      </c>
      <c r="P761" t="n">
        <v>5.0677</v>
      </c>
      <c r="Q761" t="n">
        <v>0.05851686000824</v>
      </c>
      <c r="S761" t="n">
        <v>5.0677</v>
      </c>
      <c r="T761" t="n">
        <v>0.086158514022827</v>
      </c>
      <c r="V761" t="n">
        <v>5.0677</v>
      </c>
      <c r="W761" t="n">
        <v>0.07896125316619899</v>
      </c>
      <c r="Y761" t="n">
        <v>5.06791666666667</v>
      </c>
      <c r="Z761" t="n">
        <v>0.080004334449768</v>
      </c>
      <c r="AB761" t="n">
        <v>5.06791666666667</v>
      </c>
      <c r="AC761" t="n">
        <v>0.059187412261963</v>
      </c>
      <c r="AE761" t="n">
        <v>5.06728333333334</v>
      </c>
      <c r="AF761" t="n">
        <v>0.041656196117401</v>
      </c>
      <c r="AH761" t="n">
        <v>5.0675</v>
      </c>
      <c r="AI761" t="n">
        <v>0.059463083744049</v>
      </c>
      <c r="AK761" t="n">
        <v>5.0675</v>
      </c>
      <c r="AL761" t="n">
        <v>0.059463083744049</v>
      </c>
      <c r="AN761" t="n">
        <v>5.06791666666667</v>
      </c>
      <c r="AO761" t="n">
        <v>0.050492584705353</v>
      </c>
      <c r="AQ761" t="n">
        <v>5.06791666666667</v>
      </c>
      <c r="AR761" t="n">
        <v>0.04306435585022</v>
      </c>
      <c r="AT761" t="n">
        <v>5.06791666666667</v>
      </c>
      <c r="AU761" t="n">
        <v>0.041298568248749</v>
      </c>
      <c r="AW761" t="n">
        <v>5.06791666666667</v>
      </c>
      <c r="AX761" t="n">
        <v>0.038489699363709</v>
      </c>
    </row>
    <row r="762">
      <c r="A762" t="n">
        <v>5.07458333333334</v>
      </c>
      <c r="B762" t="n">
        <v>0.050812959671021</v>
      </c>
      <c r="D762" t="n">
        <v>5.07458333333334</v>
      </c>
      <c r="E762" t="n">
        <v>0.062808394432068</v>
      </c>
      <c r="G762" t="n">
        <v>5.07395</v>
      </c>
      <c r="H762" t="n">
        <v>0.055991113185883</v>
      </c>
      <c r="J762" t="n">
        <v>5.07416666666667</v>
      </c>
      <c r="K762" t="n">
        <v>0.071384012699127</v>
      </c>
      <c r="M762" t="n">
        <v>5.07436666666667</v>
      </c>
      <c r="N762" t="n">
        <v>0.080011785030365</v>
      </c>
      <c r="P762" t="n">
        <v>5.07436666666667</v>
      </c>
      <c r="Q762" t="n">
        <v>0.060133635997772</v>
      </c>
      <c r="S762" t="n">
        <v>5.07436666666667</v>
      </c>
      <c r="T762" t="n">
        <v>0.08437782526016201</v>
      </c>
      <c r="V762" t="n">
        <v>5.07436666666667</v>
      </c>
      <c r="W762" t="n">
        <v>0.079169869422913</v>
      </c>
      <c r="Y762" t="n">
        <v>5.07458333333334</v>
      </c>
      <c r="Z762" t="n">
        <v>0.075265765190125</v>
      </c>
      <c r="AB762" t="n">
        <v>5.07458333333334</v>
      </c>
      <c r="AC762" t="n">
        <v>0.0629723072052</v>
      </c>
      <c r="AE762" t="n">
        <v>5.07395</v>
      </c>
      <c r="AF762" t="n">
        <v>0.042222440242767</v>
      </c>
      <c r="AH762" t="n">
        <v>5.07416666666667</v>
      </c>
      <c r="AI762" t="n">
        <v>0.06367266178131099</v>
      </c>
      <c r="AK762" t="n">
        <v>5.07416666666667</v>
      </c>
      <c r="AL762" t="n">
        <v>0.06367266178131099</v>
      </c>
      <c r="AN762" t="n">
        <v>5.07458333333334</v>
      </c>
      <c r="AO762" t="n">
        <v>0.04906952381134</v>
      </c>
      <c r="AQ762" t="n">
        <v>5.07458333333334</v>
      </c>
      <c r="AR762" t="n">
        <v>0.046640634536743</v>
      </c>
      <c r="AT762" t="n">
        <v>5.07458333333334</v>
      </c>
      <c r="AU762" t="n">
        <v>0.042058527469635</v>
      </c>
      <c r="AW762" t="n">
        <v>5.07458333333334</v>
      </c>
      <c r="AX762" t="n">
        <v>0.041358172893524</v>
      </c>
    </row>
    <row r="763">
      <c r="A763" t="n">
        <v>5.08125</v>
      </c>
      <c r="B763" t="n">
        <v>0.046521425247192</v>
      </c>
      <c r="D763" t="n">
        <v>5.08125</v>
      </c>
      <c r="E763" t="n">
        <v>0.061385333538055</v>
      </c>
      <c r="G763" t="n">
        <v>5.08061666666667</v>
      </c>
      <c r="H763" t="n">
        <v>0.055506825447083</v>
      </c>
      <c r="J763" t="n">
        <v>5.08083333333334</v>
      </c>
      <c r="K763" t="n">
        <v>0.07128715515136699</v>
      </c>
      <c r="M763" t="n">
        <v>5.08103333333334</v>
      </c>
      <c r="N763" t="n">
        <v>0.078141689300537</v>
      </c>
      <c r="P763" t="n">
        <v>5.08103333333334</v>
      </c>
      <c r="Q763" t="n">
        <v>0.060796737670898</v>
      </c>
      <c r="S763" t="n">
        <v>5.08103333333334</v>
      </c>
      <c r="T763" t="n">
        <v>0.081703066825867</v>
      </c>
      <c r="V763" t="n">
        <v>5.08103333333334</v>
      </c>
      <c r="W763" t="n">
        <v>0.07677823305129999</v>
      </c>
      <c r="Y763" t="n">
        <v>5.08125</v>
      </c>
      <c r="Z763" t="n">
        <v>0.067315995693207</v>
      </c>
      <c r="AB763" t="n">
        <v>5.08125</v>
      </c>
      <c r="AC763" t="n">
        <v>0.06581097841262799</v>
      </c>
      <c r="AE763" t="n">
        <v>5.08061666666667</v>
      </c>
      <c r="AF763" t="n">
        <v>0.041849911212921</v>
      </c>
      <c r="AH763" t="n">
        <v>5.08083333333334</v>
      </c>
      <c r="AI763" t="n">
        <v>0.065185129642487</v>
      </c>
      <c r="AK763" t="n">
        <v>5.08083333333334</v>
      </c>
      <c r="AL763" t="n">
        <v>0.065185129642487</v>
      </c>
      <c r="AN763" t="n">
        <v>5.08125</v>
      </c>
      <c r="AO763" t="n">
        <v>0.04713237285614</v>
      </c>
      <c r="AQ763" t="n">
        <v>5.08125</v>
      </c>
      <c r="AR763" t="n">
        <v>0.049322843551636</v>
      </c>
      <c r="AT763" t="n">
        <v>5.08125</v>
      </c>
      <c r="AU763" t="n">
        <v>0.04083663225174</v>
      </c>
      <c r="AW763" t="n">
        <v>5.08125</v>
      </c>
      <c r="AX763" t="n">
        <v>0.044956803321838</v>
      </c>
    </row>
    <row r="764">
      <c r="A764" t="n">
        <v>5.08791666666667</v>
      </c>
      <c r="B764" t="n">
        <v>0.042878091335297</v>
      </c>
      <c r="D764" t="n">
        <v>5.08791666666667</v>
      </c>
      <c r="E764" t="n">
        <v>0.059902667999268</v>
      </c>
      <c r="G764" t="n">
        <v>5.08728333333334</v>
      </c>
      <c r="H764" t="n">
        <v>0.054821372032166</v>
      </c>
      <c r="J764" t="n">
        <v>5.0875</v>
      </c>
      <c r="K764" t="n">
        <v>0.06894767284393299</v>
      </c>
      <c r="M764" t="n">
        <v>5.0877</v>
      </c>
      <c r="N764" t="n">
        <v>0.07744133472442601</v>
      </c>
      <c r="P764" t="n">
        <v>5.0877</v>
      </c>
      <c r="Q764" t="n">
        <v>0.061020255088806</v>
      </c>
      <c r="S764" t="n">
        <v>5.0877</v>
      </c>
      <c r="T764" t="n">
        <v>0.077590346336365</v>
      </c>
      <c r="V764" t="n">
        <v>5.0877</v>
      </c>
      <c r="W764" t="n">
        <v>0.07417798042297399</v>
      </c>
      <c r="Y764" t="n">
        <v>5.08791666666667</v>
      </c>
      <c r="Z764" t="n">
        <v>0.061303377151489</v>
      </c>
      <c r="AB764" t="n">
        <v>5.08791666666667</v>
      </c>
      <c r="AC764" t="n">
        <v>0.06774812936782799</v>
      </c>
      <c r="AE764" t="n">
        <v>5.08728333333334</v>
      </c>
      <c r="AF764" t="n">
        <v>0.040814280509949</v>
      </c>
      <c r="AH764" t="n">
        <v>5.0875</v>
      </c>
      <c r="AI764" t="n">
        <v>0.064454972743988</v>
      </c>
      <c r="AK764" t="n">
        <v>5.0875</v>
      </c>
      <c r="AL764" t="n">
        <v>0.064454972743988</v>
      </c>
      <c r="AN764" t="n">
        <v>5.08791666666667</v>
      </c>
      <c r="AO764" t="n">
        <v>0.046588480472565</v>
      </c>
      <c r="AQ764" t="n">
        <v>5.08791666666667</v>
      </c>
      <c r="AR764" t="n">
        <v>0.050127506256104</v>
      </c>
      <c r="AT764" t="n">
        <v>5.08791666666667</v>
      </c>
      <c r="AU764" t="n">
        <v>0.03911554813385</v>
      </c>
      <c r="AW764" t="n">
        <v>5.08791666666667</v>
      </c>
      <c r="AX764" t="n">
        <v>0.047676265239716</v>
      </c>
    </row>
    <row r="765">
      <c r="A765" t="n">
        <v>5.09458333333334</v>
      </c>
      <c r="B765" t="n">
        <v>0.041499733924866</v>
      </c>
      <c r="D765" t="n">
        <v>5.09458333333334</v>
      </c>
      <c r="E765" t="n">
        <v>0.058874487876892</v>
      </c>
      <c r="G765" t="n">
        <v>5.09395</v>
      </c>
      <c r="H765" t="n">
        <v>0.054143369197845</v>
      </c>
      <c r="J765" t="n">
        <v>5.09416666666667</v>
      </c>
      <c r="K765" t="n">
        <v>0.06559491157531699</v>
      </c>
      <c r="M765" t="n">
        <v>5.09436666666667</v>
      </c>
      <c r="N765" t="n">
        <v>0.07563829421997099</v>
      </c>
      <c r="P765" t="n">
        <v>5.09436666666667</v>
      </c>
      <c r="Q765" t="n">
        <v>0.061206519603729</v>
      </c>
      <c r="S765" t="n">
        <v>5.09436666666667</v>
      </c>
      <c r="T765" t="n">
        <v>0.074565410614014</v>
      </c>
      <c r="V765" t="n">
        <v>5.09436666666667</v>
      </c>
      <c r="W765" t="n">
        <v>0.074021518230438</v>
      </c>
      <c r="Y765" t="n">
        <v>5.09458333333334</v>
      </c>
      <c r="Z765" t="n">
        <v>0.059373676776886</v>
      </c>
      <c r="AB765" t="n">
        <v>5.09458333333334</v>
      </c>
      <c r="AC765" t="n">
        <v>0.068105757236481</v>
      </c>
      <c r="AE765" t="n">
        <v>5.09395</v>
      </c>
      <c r="AF765" t="n">
        <v>0.040046870708466</v>
      </c>
      <c r="AH765" t="n">
        <v>5.09416666666667</v>
      </c>
      <c r="AI765" t="n">
        <v>0.062897801399231</v>
      </c>
      <c r="AK765" t="n">
        <v>5.09416666666667</v>
      </c>
      <c r="AL765" t="n">
        <v>0.062897801399231</v>
      </c>
      <c r="AN765" t="n">
        <v>5.09458333333334</v>
      </c>
      <c r="AO765" t="n">
        <v>0.04761666059494</v>
      </c>
      <c r="AQ765" t="n">
        <v>5.09458333333334</v>
      </c>
      <c r="AR765" t="n">
        <v>0.04887580871582</v>
      </c>
      <c r="AT765" t="n">
        <v>5.09458333333334</v>
      </c>
      <c r="AU765" t="n">
        <v>0.037729740142822</v>
      </c>
      <c r="AW765" t="n">
        <v>5.09458333333334</v>
      </c>
      <c r="AX765" t="n">
        <v>0.048458576202393</v>
      </c>
    </row>
    <row r="766">
      <c r="A766" t="n">
        <v>5.10125</v>
      </c>
      <c r="B766" t="n">
        <v>0.040017068386078</v>
      </c>
      <c r="D766" t="n">
        <v>5.10125</v>
      </c>
      <c r="E766" t="n">
        <v>0.056140124797821</v>
      </c>
      <c r="G766" t="n">
        <v>5.10061666666667</v>
      </c>
      <c r="H766" t="n">
        <v>0.052809715270996</v>
      </c>
      <c r="J766" t="n">
        <v>5.10083333333334</v>
      </c>
      <c r="K766" t="n">
        <v>0.062130391597748</v>
      </c>
      <c r="M766" t="n">
        <v>5.10103333333334</v>
      </c>
      <c r="N766" t="n">
        <v>0.073038041591644</v>
      </c>
      <c r="P766" t="n">
        <v>5.10103333333334</v>
      </c>
      <c r="Q766" t="n">
        <v>0.061161816120148</v>
      </c>
      <c r="S766" t="n">
        <v>5.10103333333334</v>
      </c>
      <c r="T766" t="n">
        <v>0.072218477725983</v>
      </c>
      <c r="V766" t="n">
        <v>5.10103333333334</v>
      </c>
      <c r="W766" t="n">
        <v>0.074446201324463</v>
      </c>
      <c r="Y766" t="n">
        <v>5.10125</v>
      </c>
      <c r="Z766" t="n">
        <v>0.057630240917206</v>
      </c>
      <c r="AB766" t="n">
        <v>5.10125</v>
      </c>
      <c r="AC766" t="n">
        <v>0.066205859184265</v>
      </c>
      <c r="AE766" t="n">
        <v>5.10061666666667</v>
      </c>
      <c r="AF766" t="n">
        <v>0.039093196392059</v>
      </c>
      <c r="AH766" t="n">
        <v>5.10083333333334</v>
      </c>
      <c r="AI766" t="n">
        <v>0.05996972322464</v>
      </c>
      <c r="AK766" t="n">
        <v>5.10083333333334</v>
      </c>
      <c r="AL766" t="n">
        <v>0.05996972322464</v>
      </c>
      <c r="AN766" t="n">
        <v>5.10125</v>
      </c>
      <c r="AO766" t="n">
        <v>0.048354268074036</v>
      </c>
      <c r="AQ766" t="n">
        <v>5.10125</v>
      </c>
      <c r="AR766" t="n">
        <v>0.046707689762116</v>
      </c>
      <c r="AT766" t="n">
        <v>5.10125</v>
      </c>
      <c r="AU766" t="n">
        <v>0.036001205444336</v>
      </c>
      <c r="AW766" t="n">
        <v>5.10125</v>
      </c>
      <c r="AX766" t="n">
        <v>0.046916306018829</v>
      </c>
    </row>
    <row r="767">
      <c r="A767" t="n">
        <v>5.10791666666667</v>
      </c>
      <c r="B767" t="n">
        <v>0.036723911762238</v>
      </c>
      <c r="D767" t="n">
        <v>5.10791666666667</v>
      </c>
      <c r="E767" t="n">
        <v>0.051684677600861</v>
      </c>
      <c r="G767" t="n">
        <v>5.10728333333334</v>
      </c>
      <c r="H767" t="n">
        <v>0.05032867193222</v>
      </c>
      <c r="J767" t="n">
        <v>5.1075</v>
      </c>
      <c r="K767" t="n">
        <v>0.058472156524658</v>
      </c>
      <c r="M767" t="n">
        <v>5.1077</v>
      </c>
      <c r="N767" t="n">
        <v>0.06943941116332999</v>
      </c>
      <c r="P767" t="n">
        <v>5.1077</v>
      </c>
      <c r="Q767" t="n">
        <v>0.059664249420166</v>
      </c>
      <c r="S767" t="n">
        <v>5.1077</v>
      </c>
      <c r="T767" t="n">
        <v>0.068306922912598</v>
      </c>
      <c r="V767" t="n">
        <v>5.1077</v>
      </c>
      <c r="W767" t="n">
        <v>0.072911381721497</v>
      </c>
      <c r="Y767" t="n">
        <v>5.10791666666667</v>
      </c>
      <c r="Z767" t="n">
        <v>0.054776668548584</v>
      </c>
      <c r="AB767" t="n">
        <v>5.10791666666667</v>
      </c>
      <c r="AC767" t="n">
        <v>0.06267428398132301</v>
      </c>
      <c r="AE767" t="n">
        <v>5.10728333333334</v>
      </c>
      <c r="AF767" t="n">
        <v>0.037647783756256</v>
      </c>
      <c r="AH767" t="n">
        <v>5.1075</v>
      </c>
      <c r="AI767" t="n">
        <v>0.055409967899323</v>
      </c>
      <c r="AK767" t="n">
        <v>5.1075</v>
      </c>
      <c r="AL767" t="n">
        <v>0.055409967899323</v>
      </c>
      <c r="AN767" t="n">
        <v>5.10791666666667</v>
      </c>
      <c r="AO767" t="n">
        <v>0.046707689762116</v>
      </c>
      <c r="AQ767" t="n">
        <v>5.10791666666667</v>
      </c>
      <c r="AR767" t="n">
        <v>0.044181942939758</v>
      </c>
      <c r="AT767" t="n">
        <v>5.10791666666667</v>
      </c>
      <c r="AU767" t="n">
        <v>0.033512711524963</v>
      </c>
      <c r="AW767" t="n">
        <v>5.10791666666667</v>
      </c>
      <c r="AX767" t="n">
        <v>0.043414533138275</v>
      </c>
    </row>
    <row r="768">
      <c r="A768" t="n">
        <v>5.11458333333334</v>
      </c>
      <c r="B768" t="n">
        <v>0.031441450119019</v>
      </c>
      <c r="D768" t="n">
        <v>5.11458333333334</v>
      </c>
      <c r="E768" t="n">
        <v>0.046156346797943</v>
      </c>
      <c r="G768" t="n">
        <v>5.11395</v>
      </c>
      <c r="H768" t="n">
        <v>0.046819448471069</v>
      </c>
      <c r="J768" t="n">
        <v>5.11416666666667</v>
      </c>
      <c r="K768" t="n">
        <v>0.054590404033661</v>
      </c>
      <c r="M768" t="n">
        <v>5.11436666666667</v>
      </c>
      <c r="N768" t="n">
        <v>0.06536394357681299</v>
      </c>
      <c r="P768" t="n">
        <v>5.11436666666667</v>
      </c>
      <c r="Q768" t="n">
        <v>0.056646764278412</v>
      </c>
      <c r="S768" t="n">
        <v>5.11436666666667</v>
      </c>
      <c r="T768" t="n">
        <v>0.062614679336548</v>
      </c>
      <c r="V768" t="n">
        <v>5.11436666666667</v>
      </c>
      <c r="W768" t="n">
        <v>0.069476664066315</v>
      </c>
      <c r="Y768" t="n">
        <v>5.11458333333334</v>
      </c>
      <c r="Z768" t="n">
        <v>0.050865113735199</v>
      </c>
      <c r="AB768" t="n">
        <v>5.11458333333334</v>
      </c>
      <c r="AC768" t="n">
        <v>0.057950615882874</v>
      </c>
      <c r="AE768" t="n">
        <v>5.11395</v>
      </c>
      <c r="AF768" t="n">
        <v>0.035658478736877</v>
      </c>
      <c r="AH768" t="n">
        <v>5.11416666666667</v>
      </c>
      <c r="AI768" t="n">
        <v>0.049993395805359</v>
      </c>
      <c r="AK768" t="n">
        <v>5.11416666666667</v>
      </c>
      <c r="AL768" t="n">
        <v>0.049993395805359</v>
      </c>
      <c r="AN768" t="n">
        <v>5.11458333333334</v>
      </c>
      <c r="AO768" t="n">
        <v>0.04269927740097</v>
      </c>
      <c r="AQ768" t="n">
        <v>5.11458333333334</v>
      </c>
      <c r="AR768" t="n">
        <v>0.041276216506958</v>
      </c>
      <c r="AT768" t="n">
        <v>5.11458333333334</v>
      </c>
      <c r="AU768" t="n">
        <v>0.030919909477234</v>
      </c>
      <c r="AW768" t="n">
        <v>5.11458333333334</v>
      </c>
      <c r="AX768" t="n">
        <v>0.038370490074158</v>
      </c>
    </row>
    <row r="769">
      <c r="A769" t="n">
        <v>5.12125</v>
      </c>
      <c r="B769" t="n">
        <v>0.02463161945343</v>
      </c>
      <c r="D769" t="n">
        <v>5.12125</v>
      </c>
      <c r="E769" t="n">
        <v>0.039741396903992</v>
      </c>
      <c r="G769" t="n">
        <v>5.12061666666667</v>
      </c>
      <c r="H769" t="n">
        <v>0.042572617530823</v>
      </c>
      <c r="J769" t="n">
        <v>5.12083333333334</v>
      </c>
      <c r="K769" t="n">
        <v>0.050395727157593</v>
      </c>
      <c r="M769" t="n">
        <v>5.12103333333334</v>
      </c>
      <c r="N769" t="n">
        <v>0.059790909290314</v>
      </c>
      <c r="P769" t="n">
        <v>5.12103333333334</v>
      </c>
      <c r="Q769" t="n">
        <v>0.052005052566528</v>
      </c>
      <c r="S769" t="n">
        <v>5.12103333333334</v>
      </c>
      <c r="T769" t="n">
        <v>0.056043267250061</v>
      </c>
      <c r="V769" t="n">
        <v>5.12103333333334</v>
      </c>
      <c r="W769" t="n">
        <v>0.064991414546967</v>
      </c>
      <c r="Y769" t="n">
        <v>5.12125</v>
      </c>
      <c r="Z769" t="n">
        <v>0.046506524085999</v>
      </c>
      <c r="AB769" t="n">
        <v>5.12125</v>
      </c>
      <c r="AC769" t="n">
        <v>0.052355229854584</v>
      </c>
      <c r="AE769" t="n">
        <v>5.12061666666667</v>
      </c>
      <c r="AF769" t="n">
        <v>0.032901763916016</v>
      </c>
      <c r="AH769" t="n">
        <v>5.12083333333334</v>
      </c>
      <c r="AI769" t="n">
        <v>0.045016407966614</v>
      </c>
      <c r="AK769" t="n">
        <v>5.12083333333334</v>
      </c>
      <c r="AL769" t="n">
        <v>0.045016407966614</v>
      </c>
      <c r="AN769" t="n">
        <v>5.12125</v>
      </c>
      <c r="AO769" t="n">
        <v>0.037312507629395</v>
      </c>
      <c r="AQ769" t="n">
        <v>5.12125</v>
      </c>
      <c r="AR769" t="n">
        <v>0.037670135498047</v>
      </c>
      <c r="AT769" t="n">
        <v>5.12125</v>
      </c>
      <c r="AU769" t="n">
        <v>0.028118491172791</v>
      </c>
      <c r="AW769" t="n">
        <v>5.12125</v>
      </c>
      <c r="AX769" t="n">
        <v>0.03274530172348</v>
      </c>
    </row>
    <row r="770">
      <c r="A770" t="n">
        <v>5.12791666666667</v>
      </c>
      <c r="B770" t="n">
        <v>0.016763806343079</v>
      </c>
      <c r="D770" t="n">
        <v>5.12791666666667</v>
      </c>
      <c r="E770" t="n">
        <v>0.032871961593628</v>
      </c>
      <c r="G770" t="n">
        <v>5.12728333333334</v>
      </c>
      <c r="H770" t="n">
        <v>0.038117170333862</v>
      </c>
      <c r="J770" t="n">
        <v>5.1275</v>
      </c>
      <c r="K770" t="n">
        <v>0.045940279960632</v>
      </c>
      <c r="M770" t="n">
        <v>5.1277</v>
      </c>
      <c r="N770" t="n">
        <v>0.053346157073975</v>
      </c>
      <c r="P770" t="n">
        <v>5.1277</v>
      </c>
      <c r="Q770" t="n">
        <v>0.046335160732269</v>
      </c>
      <c r="S770" t="n">
        <v>5.1277</v>
      </c>
      <c r="T770" t="n">
        <v>0.049665570259094</v>
      </c>
      <c r="V770" t="n">
        <v>5.1277</v>
      </c>
      <c r="W770" t="n">
        <v>0.05977600812912</v>
      </c>
      <c r="Y770" t="n">
        <v>5.12791666666667</v>
      </c>
      <c r="Z770" t="n">
        <v>0.042654573917389</v>
      </c>
      <c r="AB770" t="n">
        <v>5.12791666666667</v>
      </c>
      <c r="AC770" t="n">
        <v>0.046439468860626</v>
      </c>
      <c r="AE770" t="n">
        <v>5.12728333333334</v>
      </c>
      <c r="AF770" t="n">
        <v>0.029735267162323</v>
      </c>
      <c r="AH770" t="n">
        <v>5.1275</v>
      </c>
      <c r="AI770" t="n">
        <v>0.040784478187561</v>
      </c>
      <c r="AK770" t="n">
        <v>5.1275</v>
      </c>
      <c r="AL770" t="n">
        <v>0.040784478187561</v>
      </c>
      <c r="AN770" t="n">
        <v>5.12791666666667</v>
      </c>
      <c r="AO770" t="n">
        <v>0.031568109989166</v>
      </c>
      <c r="AQ770" t="n">
        <v>5.12791666666667</v>
      </c>
      <c r="AR770" t="n">
        <v>0.033929944038391</v>
      </c>
      <c r="AT770" t="n">
        <v>5.12791666666667</v>
      </c>
      <c r="AU770" t="n">
        <v>0.025287270545959</v>
      </c>
      <c r="AW770" t="n">
        <v>5.12791666666667</v>
      </c>
      <c r="AX770" t="n">
        <v>0.027686357498169</v>
      </c>
    </row>
    <row r="771">
      <c r="A771" t="n">
        <v>5.13458333333334</v>
      </c>
      <c r="B771" t="n">
        <v>0.009283423423767</v>
      </c>
      <c r="D771" t="n">
        <v>5.13458333333334</v>
      </c>
      <c r="E771" t="n">
        <v>0.026777386665344</v>
      </c>
      <c r="G771" t="n">
        <v>5.13395</v>
      </c>
      <c r="H771" t="n">
        <v>0.033676624298096</v>
      </c>
      <c r="J771" t="n">
        <v>5.13416666666667</v>
      </c>
      <c r="K771" t="n">
        <v>0.041604042053223</v>
      </c>
      <c r="M771" t="n">
        <v>5.13436666666667</v>
      </c>
      <c r="N771" t="n">
        <v>0.047236680984497</v>
      </c>
      <c r="P771" t="n">
        <v>5.13436666666667</v>
      </c>
      <c r="Q771" t="n">
        <v>0.040605664253235</v>
      </c>
      <c r="S771" t="n">
        <v>5.13436666666667</v>
      </c>
      <c r="T771" t="n">
        <v>0.043988227844238</v>
      </c>
      <c r="V771" t="n">
        <v>5.13436666666667</v>
      </c>
      <c r="W771" t="n">
        <v>0.054284930229187</v>
      </c>
      <c r="Y771" t="n">
        <v>5.13458333333334</v>
      </c>
      <c r="Z771" t="n">
        <v>0.039607286453247</v>
      </c>
      <c r="AB771" t="n">
        <v>5.13458333333334</v>
      </c>
      <c r="AC771" t="n">
        <v>0.041186809539795</v>
      </c>
      <c r="AE771" t="n">
        <v>5.13395</v>
      </c>
      <c r="AF771" t="n">
        <v>0.026658177375793</v>
      </c>
      <c r="AH771" t="n">
        <v>5.13416666666667</v>
      </c>
      <c r="AI771" t="n">
        <v>0.036388635635376</v>
      </c>
      <c r="AK771" t="n">
        <v>5.13416666666667</v>
      </c>
      <c r="AL771" t="n">
        <v>0.036388635635376</v>
      </c>
      <c r="AN771" t="n">
        <v>5.13458333333334</v>
      </c>
      <c r="AO771" t="n">
        <v>0.02635270357132</v>
      </c>
      <c r="AQ771" t="n">
        <v>5.13458333333334</v>
      </c>
      <c r="AR771" t="n">
        <v>0.030644237995148</v>
      </c>
      <c r="AT771" t="n">
        <v>5.13458333333334</v>
      </c>
      <c r="AU771" t="n">
        <v>0.022493302822113</v>
      </c>
      <c r="AW771" t="n">
        <v>5.13458333333334</v>
      </c>
      <c r="AX771" t="n">
        <v>0.024028122425079</v>
      </c>
    </row>
    <row r="772">
      <c r="A772" t="n">
        <v>5.14125</v>
      </c>
      <c r="B772" t="n">
        <v>0.002861022949219</v>
      </c>
      <c r="D772" t="n">
        <v>5.14125</v>
      </c>
      <c r="E772" t="n">
        <v>0.022880733013153</v>
      </c>
      <c r="G772" t="n">
        <v>5.14061666666667</v>
      </c>
      <c r="H772" t="n">
        <v>0.029928982257843</v>
      </c>
      <c r="J772" t="n">
        <v>5.14083333333334</v>
      </c>
      <c r="K772" t="n">
        <v>0.03805011510849</v>
      </c>
      <c r="M772" t="n">
        <v>5.14103333333334</v>
      </c>
      <c r="N772" t="n">
        <v>0.042617321014404</v>
      </c>
      <c r="P772" t="n">
        <v>5.14103333333334</v>
      </c>
      <c r="Q772" t="n">
        <v>0.035539269447327</v>
      </c>
      <c r="S772" t="n">
        <v>5.14103333333334</v>
      </c>
      <c r="T772" t="n">
        <v>0.039361417293549</v>
      </c>
      <c r="V772" t="n">
        <v>5.14103333333334</v>
      </c>
      <c r="W772" t="n">
        <v>0.049427151679993</v>
      </c>
      <c r="Y772" t="n">
        <v>5.14125</v>
      </c>
      <c r="Z772" t="n">
        <v>0.037387013435364</v>
      </c>
      <c r="AB772" t="n">
        <v>5.14125</v>
      </c>
      <c r="AC772" t="n">
        <v>0.037215650081635</v>
      </c>
      <c r="AE772" t="n">
        <v>5.14061666666667</v>
      </c>
      <c r="AF772" t="n">
        <v>0.024080276489258</v>
      </c>
      <c r="AH772" t="n">
        <v>5.14083333333334</v>
      </c>
      <c r="AI772" t="n">
        <v>0.032104551792145</v>
      </c>
      <c r="AK772" t="n">
        <v>5.14083333333334</v>
      </c>
      <c r="AL772" t="n">
        <v>0.032104551792145</v>
      </c>
      <c r="AN772" t="n">
        <v>5.14125</v>
      </c>
      <c r="AO772" t="n">
        <v>0.022046267986298</v>
      </c>
      <c r="AQ772" t="n">
        <v>5.14125</v>
      </c>
      <c r="AR772" t="n">
        <v>0.027991831302643</v>
      </c>
      <c r="AT772" t="n">
        <v>5.14125</v>
      </c>
      <c r="AU772" t="n">
        <v>0.020161271095276</v>
      </c>
      <c r="AW772" t="n">
        <v>5.14125</v>
      </c>
      <c r="AX772" t="n">
        <v>0.021874904632568</v>
      </c>
    </row>
    <row r="773">
      <c r="A773" t="n">
        <v>5.14791666666667</v>
      </c>
      <c r="B773" t="n">
        <v>-0.00251829624176</v>
      </c>
      <c r="D773" t="n">
        <v>5.14791666666667</v>
      </c>
      <c r="E773" t="n">
        <v>0.021234154701233</v>
      </c>
      <c r="G773" t="n">
        <v>5.14728333333334</v>
      </c>
      <c r="H773" t="n">
        <v>0.027351081371307</v>
      </c>
      <c r="J773" t="n">
        <v>5.1475</v>
      </c>
      <c r="K773" t="n">
        <v>0.035487115383148</v>
      </c>
      <c r="M773" t="n">
        <v>5.1477</v>
      </c>
      <c r="N773" t="n">
        <v>0.039644539356232</v>
      </c>
      <c r="P773" t="n">
        <v>5.1477</v>
      </c>
      <c r="Q773" t="n">
        <v>0.031784176826477</v>
      </c>
      <c r="S773" t="n">
        <v>5.1477</v>
      </c>
      <c r="T773" t="n">
        <v>0.036567449569702</v>
      </c>
      <c r="V773" t="n">
        <v>5.1477</v>
      </c>
      <c r="W773" t="n">
        <v>0.046327710151672</v>
      </c>
      <c r="Y773" t="n">
        <v>5.14791666666667</v>
      </c>
      <c r="Z773" t="n">
        <v>0.036038458347321</v>
      </c>
      <c r="AB773" t="n">
        <v>5.14791666666667</v>
      </c>
      <c r="AC773" t="n">
        <v>0.03468245267868</v>
      </c>
      <c r="AE773" t="n">
        <v>5.14728333333334</v>
      </c>
      <c r="AF773" t="n">
        <v>0.021949410438538</v>
      </c>
      <c r="AH773" t="n">
        <v>5.1475</v>
      </c>
      <c r="AI773" t="n">
        <v>0.029176473617554</v>
      </c>
      <c r="AK773" t="n">
        <v>5.1475</v>
      </c>
      <c r="AL773" t="n">
        <v>0.029176473617554</v>
      </c>
      <c r="AN773" t="n">
        <v>5.14791666666667</v>
      </c>
      <c r="AO773" t="n">
        <v>0.019289553165436</v>
      </c>
      <c r="AQ773" t="n">
        <v>5.14791666666667</v>
      </c>
      <c r="AR773" t="n">
        <v>0.025682151317596</v>
      </c>
      <c r="AT773" t="n">
        <v>5.14791666666667</v>
      </c>
      <c r="AU773" t="n">
        <v>0.01843273639679</v>
      </c>
      <c r="AW773" t="n">
        <v>5.14791666666667</v>
      </c>
      <c r="AX773" t="n">
        <v>0.020489096641541</v>
      </c>
    </row>
    <row r="774">
      <c r="A774" t="n">
        <v>5.15458333333334</v>
      </c>
      <c r="B774" t="n">
        <v>-0.006832182407379</v>
      </c>
      <c r="D774" t="n">
        <v>5.15458333333334</v>
      </c>
      <c r="E774" t="n">
        <v>0.020846724510193</v>
      </c>
      <c r="G774" t="n">
        <v>5.15395</v>
      </c>
      <c r="H774" t="n">
        <v>0.025704503059387</v>
      </c>
      <c r="J774" t="n">
        <v>5.15416666666667</v>
      </c>
      <c r="K774" t="n">
        <v>0.0334233045578</v>
      </c>
      <c r="M774" t="n">
        <v>5.15436666666667</v>
      </c>
      <c r="N774" t="n">
        <v>0.037379562854767</v>
      </c>
      <c r="P774" t="n">
        <v>5.15436666666667</v>
      </c>
      <c r="Q774" t="n">
        <v>0.029481947422028</v>
      </c>
      <c r="S774" t="n">
        <v>5.15436666666667</v>
      </c>
      <c r="T774" t="n">
        <v>0.035606324672699</v>
      </c>
      <c r="V774" t="n">
        <v>5.15436666666667</v>
      </c>
      <c r="W774" t="n">
        <v>0.044450163841248</v>
      </c>
      <c r="Y774" t="n">
        <v>5.15458333333334</v>
      </c>
      <c r="Z774" t="n">
        <v>0.035375356674194</v>
      </c>
      <c r="AB774" t="n">
        <v>5.15458333333334</v>
      </c>
      <c r="AC774" t="n">
        <v>0.03340095281601</v>
      </c>
      <c r="AE774" t="n">
        <v>5.15395</v>
      </c>
      <c r="AF774" t="n">
        <v>0.019900500774384</v>
      </c>
      <c r="AH774" t="n">
        <v>5.15416666666667</v>
      </c>
      <c r="AI774" t="n">
        <v>0.027485191822052</v>
      </c>
      <c r="AK774" t="n">
        <v>5.15416666666667</v>
      </c>
      <c r="AL774" t="n">
        <v>0.027485191822052</v>
      </c>
      <c r="AN774" t="n">
        <v>5.15458333333334</v>
      </c>
      <c r="AO774" t="n">
        <v>0.017695128917694</v>
      </c>
      <c r="AQ774" t="n">
        <v>5.15458333333334</v>
      </c>
      <c r="AR774" t="n">
        <v>0.023655593395233</v>
      </c>
      <c r="AT774" t="n">
        <v>5.15458333333334</v>
      </c>
      <c r="AU774" t="n">
        <v>0.01709908246994</v>
      </c>
      <c r="AW774" t="n">
        <v>5.15458333333334</v>
      </c>
      <c r="AX774" t="n">
        <v>0.019505620002747</v>
      </c>
    </row>
    <row r="775">
      <c r="A775" t="n">
        <v>5.16125</v>
      </c>
      <c r="B775" t="n">
        <v>-0.009857118129730001</v>
      </c>
      <c r="D775" t="n">
        <v>5.16125</v>
      </c>
      <c r="E775" t="n">
        <v>0.020645558834076</v>
      </c>
      <c r="G775" t="n">
        <v>5.16061666666667</v>
      </c>
      <c r="H775" t="n">
        <v>0.024512410163879</v>
      </c>
      <c r="J775" t="n">
        <v>5.16083333333334</v>
      </c>
      <c r="K775" t="n">
        <v>0.0310018658638</v>
      </c>
      <c r="M775" t="n">
        <v>5.16103333333334</v>
      </c>
      <c r="N775" t="n">
        <v>0.036142766475678</v>
      </c>
      <c r="P775" t="n">
        <v>5.16103333333334</v>
      </c>
      <c r="Q775" t="n">
        <v>0.028215348720551</v>
      </c>
      <c r="S775" t="n">
        <v>5.16103333333334</v>
      </c>
      <c r="T775" t="n">
        <v>0.035814940929413</v>
      </c>
      <c r="V775" t="n">
        <v>5.16103333333334</v>
      </c>
      <c r="W775" t="n">
        <v>0.042997300624847</v>
      </c>
      <c r="Y775" t="n">
        <v>5.16125</v>
      </c>
      <c r="Z775" t="n">
        <v>0.035196542739868</v>
      </c>
      <c r="AB775" t="n">
        <v>5.16125</v>
      </c>
      <c r="AC775" t="n">
        <v>0.032968819141388</v>
      </c>
      <c r="AE775" t="n">
        <v>5.16061666666667</v>
      </c>
      <c r="AF775" t="n">
        <v>0.018224120140076</v>
      </c>
      <c r="AH775" t="n">
        <v>5.16083333333334</v>
      </c>
      <c r="AI775" t="n">
        <v>0.026419758796692</v>
      </c>
      <c r="AK775" t="n">
        <v>5.16083333333334</v>
      </c>
      <c r="AL775" t="n">
        <v>0.026419758796692</v>
      </c>
      <c r="AN775" t="n">
        <v>5.16125</v>
      </c>
      <c r="AO775" t="n">
        <v>0.016480684280396</v>
      </c>
      <c r="AQ775" t="n">
        <v>5.16125</v>
      </c>
      <c r="AR775" t="n">
        <v>0.022247433662415</v>
      </c>
      <c r="AT775" t="n">
        <v>5.16125</v>
      </c>
      <c r="AU775" t="n">
        <v>0.015899538993835</v>
      </c>
      <c r="AW775" t="n">
        <v>5.16125</v>
      </c>
      <c r="AX775" t="n">
        <v>0.018708407878876</v>
      </c>
    </row>
    <row r="776">
      <c r="A776" t="n">
        <v>5.16791666666667</v>
      </c>
      <c r="B776" t="n">
        <v>-0.011846423149109</v>
      </c>
      <c r="D776" t="n">
        <v>5.16791666666667</v>
      </c>
      <c r="E776" t="n">
        <v>0.020042061805725</v>
      </c>
      <c r="G776" t="n">
        <v>5.16728333333334</v>
      </c>
      <c r="H776" t="n">
        <v>0.023700296878815</v>
      </c>
      <c r="J776" t="n">
        <v>5.1675</v>
      </c>
      <c r="K776" t="n">
        <v>0.028118491172791</v>
      </c>
      <c r="M776" t="n">
        <v>5.1677</v>
      </c>
      <c r="N776" t="n">
        <v>0.035591423511505</v>
      </c>
      <c r="P776" t="n">
        <v>5.1677</v>
      </c>
      <c r="Q776" t="n">
        <v>0.027604401111603</v>
      </c>
      <c r="S776" t="n">
        <v>5.1677</v>
      </c>
      <c r="T776" t="n">
        <v>0.036284327507019</v>
      </c>
      <c r="V776" t="n">
        <v>5.1677</v>
      </c>
      <c r="W776" t="n">
        <v>0.041969120502472</v>
      </c>
      <c r="Y776" t="n">
        <v>5.16791666666667</v>
      </c>
      <c r="Z776" t="n">
        <v>0.034831464290619</v>
      </c>
      <c r="AB776" t="n">
        <v>5.16791666666667</v>
      </c>
      <c r="AC776" t="n">
        <v>0.033184885978699</v>
      </c>
      <c r="AE776" t="n">
        <v>5.16728333333334</v>
      </c>
      <c r="AF776" t="n">
        <v>0.016994774341583</v>
      </c>
      <c r="AH776" t="n">
        <v>5.1675</v>
      </c>
      <c r="AI776" t="n">
        <v>0.02550333738327</v>
      </c>
      <c r="AK776" t="n">
        <v>5.1675</v>
      </c>
      <c r="AL776" t="n">
        <v>0.02550333738327</v>
      </c>
      <c r="AN776" t="n">
        <v>5.16791666666667</v>
      </c>
      <c r="AO776" t="n">
        <v>0.015661120414734</v>
      </c>
      <c r="AQ776" t="n">
        <v>5.16791666666667</v>
      </c>
      <c r="AR776" t="n">
        <v>0.021368265151978</v>
      </c>
      <c r="AT776" t="n">
        <v>5.16791666666667</v>
      </c>
      <c r="AU776" t="n">
        <v>0.014699995517731</v>
      </c>
      <c r="AW776" t="n">
        <v>5.16791666666667</v>
      </c>
      <c r="AX776" t="n">
        <v>0.018171966075897</v>
      </c>
    </row>
    <row r="777">
      <c r="A777" t="n">
        <v>5.17458333333334</v>
      </c>
      <c r="B777" t="n">
        <v>-0.012695789337158</v>
      </c>
      <c r="D777" t="n">
        <v>5.17458333333334</v>
      </c>
      <c r="E777" t="n">
        <v>0.018902122974396</v>
      </c>
      <c r="G777" t="n">
        <v>5.17395</v>
      </c>
      <c r="H777" t="n">
        <v>0.02356618642807</v>
      </c>
      <c r="J777" t="n">
        <v>5.17416666666667</v>
      </c>
      <c r="K777" t="n">
        <v>0.02530962228775</v>
      </c>
      <c r="M777" t="n">
        <v>5.17436666666667</v>
      </c>
      <c r="N777" t="n">
        <v>0.035747885704041</v>
      </c>
      <c r="P777" t="n">
        <v>5.17436666666667</v>
      </c>
      <c r="Q777" t="n">
        <v>0.027388334274292</v>
      </c>
      <c r="S777" t="n">
        <v>5.17436666666667</v>
      </c>
      <c r="T777" t="n">
        <v>0.036492943763733</v>
      </c>
      <c r="V777" t="n">
        <v>5.17436666666667</v>
      </c>
      <c r="W777" t="n">
        <v>0.041365623474121</v>
      </c>
      <c r="Y777" t="n">
        <v>5.17458333333334</v>
      </c>
      <c r="Z777" t="n">
        <v>0.034265220165253</v>
      </c>
      <c r="AB777" t="n">
        <v>5.17458333333334</v>
      </c>
      <c r="AC777" t="n">
        <v>0.033624470233917</v>
      </c>
      <c r="AE777" t="n">
        <v>5.17395</v>
      </c>
      <c r="AF777" t="n">
        <v>0.01661479473114</v>
      </c>
      <c r="AH777" t="n">
        <v>5.17416666666667</v>
      </c>
      <c r="AI777" t="n">
        <v>0.02538412809372</v>
      </c>
      <c r="AK777" t="n">
        <v>5.17416666666667</v>
      </c>
      <c r="AL777" t="n">
        <v>0.02538412809372</v>
      </c>
      <c r="AN777" t="n">
        <v>5.17458333333334</v>
      </c>
      <c r="AO777" t="n">
        <v>0.01516193151474</v>
      </c>
      <c r="AQ777" t="n">
        <v>5.17458333333334</v>
      </c>
      <c r="AR777" t="n">
        <v>0.020444393157959</v>
      </c>
      <c r="AT777" t="n">
        <v>5.17458333333334</v>
      </c>
      <c r="AU777" t="n">
        <v>0.013895332813263</v>
      </c>
      <c r="AW777" t="n">
        <v>5.17458333333334</v>
      </c>
      <c r="AX777" t="n">
        <v>0.017471611499786</v>
      </c>
    </row>
    <row r="778">
      <c r="A778" t="n">
        <v>5.18125</v>
      </c>
      <c r="B778" t="n">
        <v>-0.012993812561035</v>
      </c>
      <c r="D778" t="n">
        <v>5.18125</v>
      </c>
      <c r="E778" t="n">
        <v>0.01738965511322</v>
      </c>
      <c r="G778" t="n">
        <v>5.18061666666667</v>
      </c>
      <c r="H778" t="n">
        <v>0.023618340492249</v>
      </c>
      <c r="J778" t="n">
        <v>5.18083333333334</v>
      </c>
      <c r="K778" t="n">
        <v>0.023365020751953</v>
      </c>
      <c r="M778" t="n">
        <v>5.18103333333334</v>
      </c>
      <c r="N778" t="n">
        <v>0.036120414733887</v>
      </c>
      <c r="P778" t="n">
        <v>5.18103333333334</v>
      </c>
      <c r="Q778" t="n">
        <v>0.027671456336975</v>
      </c>
      <c r="S778" t="n">
        <v>5.18103333333334</v>
      </c>
      <c r="T778" t="n">
        <v>0.036142766475678</v>
      </c>
      <c r="V778" t="n">
        <v>5.18103333333334</v>
      </c>
      <c r="W778" t="n">
        <v>0.040993094444275</v>
      </c>
      <c r="Y778" t="n">
        <v>5.18125</v>
      </c>
      <c r="Z778" t="n">
        <v>0.03398209810257</v>
      </c>
      <c r="AB778" t="n">
        <v>5.18125</v>
      </c>
      <c r="AC778" t="n">
        <v>0.034108757972717</v>
      </c>
      <c r="AE778" t="n">
        <v>5.18061666666667</v>
      </c>
      <c r="AF778" t="n">
        <v>0.016950070858002</v>
      </c>
      <c r="AH778" t="n">
        <v>5.18083333333334</v>
      </c>
      <c r="AI778" t="n">
        <v>0.025816261768341</v>
      </c>
      <c r="AK778" t="n">
        <v>5.18083333333334</v>
      </c>
      <c r="AL778" t="n">
        <v>0.025816261768341</v>
      </c>
      <c r="AN778" t="n">
        <v>5.18125</v>
      </c>
      <c r="AO778" t="n">
        <v>0.015132129192352</v>
      </c>
      <c r="AQ778" t="n">
        <v>5.18125</v>
      </c>
      <c r="AR778" t="n">
        <v>0.019043684005737</v>
      </c>
      <c r="AT778" t="n">
        <v>5.18125</v>
      </c>
      <c r="AU778" t="n">
        <v>0.013478100299835</v>
      </c>
      <c r="AW778" t="n">
        <v>5.18125</v>
      </c>
      <c r="AX778" t="n">
        <v>0.016435980796814</v>
      </c>
    </row>
    <row r="779">
      <c r="A779" t="n">
        <v>5.18791666666667</v>
      </c>
      <c r="B779" t="n">
        <v>-0.013150274753571</v>
      </c>
      <c r="D779" t="n">
        <v>5.18791666666667</v>
      </c>
      <c r="E779" t="n">
        <v>0.015541911125183</v>
      </c>
      <c r="G779" t="n">
        <v>5.18728333333334</v>
      </c>
      <c r="H779" t="n">
        <v>0.02356618642807</v>
      </c>
      <c r="J779" t="n">
        <v>5.1875</v>
      </c>
      <c r="K779" t="n">
        <v>0.022701919078827</v>
      </c>
      <c r="M779" t="n">
        <v>5.1877</v>
      </c>
      <c r="N779" t="n">
        <v>0.036239624023438</v>
      </c>
      <c r="P779" t="n">
        <v>5.1877</v>
      </c>
      <c r="Q779" t="n">
        <v>0.028103590011597</v>
      </c>
      <c r="S779" t="n">
        <v>5.1877</v>
      </c>
      <c r="T779" t="n">
        <v>0.035367906093597</v>
      </c>
      <c r="V779" t="n">
        <v>5.1877</v>
      </c>
      <c r="W779" t="n">
        <v>0.04037469625473</v>
      </c>
      <c r="Y779" t="n">
        <v>5.18791666666667</v>
      </c>
      <c r="Z779" t="n">
        <v>0.033676624298096</v>
      </c>
      <c r="AB779" t="n">
        <v>5.18791666666667</v>
      </c>
      <c r="AC779" t="n">
        <v>0.034250319004059</v>
      </c>
      <c r="AE779" t="n">
        <v>5.18728333333334</v>
      </c>
      <c r="AF779" t="n">
        <v>0.017814338207245</v>
      </c>
      <c r="AH779" t="n">
        <v>5.1875</v>
      </c>
      <c r="AI779" t="n">
        <v>0.025875866413116</v>
      </c>
      <c r="AK779" t="n">
        <v>5.1875</v>
      </c>
      <c r="AL779" t="n">
        <v>0.025875866413116</v>
      </c>
      <c r="AN779" t="n">
        <v>5.18791666666667</v>
      </c>
      <c r="AO779" t="n">
        <v>0.015340745449066</v>
      </c>
      <c r="AQ779" t="n">
        <v>5.18791666666667</v>
      </c>
      <c r="AR779" t="n">
        <v>0.017382204532623</v>
      </c>
      <c r="AT779" t="n">
        <v>5.18791666666667</v>
      </c>
      <c r="AU779" t="n">
        <v>0.013254582881928</v>
      </c>
      <c r="AW779" t="n">
        <v>5.18791666666667</v>
      </c>
      <c r="AX779" t="n">
        <v>0.015377998352051</v>
      </c>
    </row>
    <row r="780">
      <c r="A780" t="n">
        <v>5.19458333333334</v>
      </c>
      <c r="B780" t="n">
        <v>-0.014014542102814</v>
      </c>
      <c r="D780" t="n">
        <v>5.19458333333334</v>
      </c>
      <c r="E780" t="n">
        <v>0.013373792171478</v>
      </c>
      <c r="G780" t="n">
        <v>5.19395</v>
      </c>
      <c r="H780" t="n">
        <v>0.023521482944489</v>
      </c>
      <c r="J780" t="n">
        <v>5.19416666666667</v>
      </c>
      <c r="K780" t="n">
        <v>0.023134052753449</v>
      </c>
      <c r="M780" t="n">
        <v>5.19436666666667</v>
      </c>
      <c r="N780" t="n">
        <v>0.036031007766724</v>
      </c>
      <c r="P780" t="n">
        <v>5.19436666666667</v>
      </c>
      <c r="Q780" t="n">
        <v>0.027932226657867</v>
      </c>
      <c r="S780" t="n">
        <v>5.19436666666667</v>
      </c>
      <c r="T780" t="n">
        <v>0.034444034099579</v>
      </c>
      <c r="V780" t="n">
        <v>5.19436666666667</v>
      </c>
      <c r="W780" t="n">
        <v>0.039823353290558</v>
      </c>
      <c r="Y780" t="n">
        <v>5.19458333333334</v>
      </c>
      <c r="Z780" t="n">
        <v>0.032961368560791</v>
      </c>
      <c r="AB780" t="n">
        <v>5.19458333333334</v>
      </c>
      <c r="AC780" t="n">
        <v>0.033989548683167</v>
      </c>
      <c r="AE780" t="n">
        <v>5.19395</v>
      </c>
      <c r="AF780" t="n">
        <v>0.018507242202759</v>
      </c>
      <c r="AH780" t="n">
        <v>5.19416666666667</v>
      </c>
      <c r="AI780" t="n">
        <v>0.025242567062378</v>
      </c>
      <c r="AK780" t="n">
        <v>5.19416666666667</v>
      </c>
      <c r="AL780" t="n">
        <v>0.025242567062378</v>
      </c>
      <c r="AN780" t="n">
        <v>5.19458333333334</v>
      </c>
      <c r="AO780" t="n">
        <v>0.015847384929657</v>
      </c>
      <c r="AQ780" t="n">
        <v>5.19458333333334</v>
      </c>
      <c r="AR780" t="n">
        <v>0.0157430768013</v>
      </c>
      <c r="AT780" t="n">
        <v>5.19458333333334</v>
      </c>
      <c r="AU780" t="n">
        <v>0.012986361980438</v>
      </c>
      <c r="AW780" t="n">
        <v>5.19458333333334</v>
      </c>
      <c r="AX780" t="n">
        <v>0.014521181583405</v>
      </c>
    </row>
    <row r="781">
      <c r="A781" t="n">
        <v>5.20125</v>
      </c>
      <c r="B781" t="n">
        <v>-0.015579164028168</v>
      </c>
      <c r="D781" t="n">
        <v>5.20125</v>
      </c>
      <c r="E781" t="n">
        <v>0.011153519153595</v>
      </c>
      <c r="G781" t="n">
        <v>5.20061666666667</v>
      </c>
      <c r="H781" t="n">
        <v>0.023551285266876</v>
      </c>
      <c r="J781" t="n">
        <v>5.20083333333334</v>
      </c>
      <c r="K781" t="n">
        <v>0.024355947971344</v>
      </c>
      <c r="M781" t="n">
        <v>5.20103333333334</v>
      </c>
      <c r="N781" t="n">
        <v>0.03514438867569</v>
      </c>
      <c r="P781" t="n">
        <v>5.20103333333334</v>
      </c>
      <c r="Q781" t="n">
        <v>0.027567148208618</v>
      </c>
      <c r="S781" t="n">
        <v>5.20103333333334</v>
      </c>
      <c r="T781" t="n">
        <v>0.03359466791153</v>
      </c>
      <c r="V781" t="n">
        <v>5.20103333333334</v>
      </c>
      <c r="W781" t="n">
        <v>0.039562582969666</v>
      </c>
      <c r="Y781" t="n">
        <v>5.20125</v>
      </c>
      <c r="Z781" t="n">
        <v>0.031910836696625</v>
      </c>
      <c r="AB781" t="n">
        <v>5.20125</v>
      </c>
      <c r="AC781" t="n">
        <v>0.033557415008545</v>
      </c>
      <c r="AE781" t="n">
        <v>5.20061666666667</v>
      </c>
      <c r="AF781" t="n">
        <v>0.018700957298279</v>
      </c>
      <c r="AH781" t="n">
        <v>5.20083333333334</v>
      </c>
      <c r="AI781" t="n">
        <v>0.024273991584778</v>
      </c>
      <c r="AK781" t="n">
        <v>5.20083333333334</v>
      </c>
      <c r="AL781" t="n">
        <v>0.024273991584778</v>
      </c>
      <c r="AN781" t="n">
        <v>5.20125</v>
      </c>
      <c r="AO781" t="n">
        <v>0.016294419765472</v>
      </c>
      <c r="AQ781" t="n">
        <v>5.20125</v>
      </c>
      <c r="AR781" t="n">
        <v>0.0142902135849</v>
      </c>
      <c r="AT781" t="n">
        <v>5.20125</v>
      </c>
      <c r="AU781" t="n">
        <v>0.013276934623718</v>
      </c>
      <c r="AW781" t="n">
        <v>5.20125</v>
      </c>
      <c r="AX781" t="n">
        <v>0.01409649848938</v>
      </c>
    </row>
    <row r="782">
      <c r="A782" t="n">
        <v>5.20791666666667</v>
      </c>
      <c r="B782" t="n">
        <v>-0.017255544662476</v>
      </c>
      <c r="D782" t="n">
        <v>5.20791666666667</v>
      </c>
      <c r="E782" t="n">
        <v>0.009767711162567</v>
      </c>
      <c r="G782" t="n">
        <v>5.20728333333334</v>
      </c>
      <c r="H782" t="n">
        <v>0.023305416107178</v>
      </c>
      <c r="J782" t="n">
        <v>5.2075</v>
      </c>
      <c r="K782" t="n">
        <v>0.026211142539978</v>
      </c>
      <c r="M782" t="n">
        <v>5.2077</v>
      </c>
      <c r="N782" t="n">
        <v>0.034250319004059</v>
      </c>
      <c r="P782" t="n">
        <v>5.2077</v>
      </c>
      <c r="Q782" t="n">
        <v>0.027291476726532</v>
      </c>
      <c r="S782" t="n">
        <v>5.2077</v>
      </c>
      <c r="T782" t="n">
        <v>0.033080577850342</v>
      </c>
      <c r="V782" t="n">
        <v>5.2077</v>
      </c>
      <c r="W782" t="n">
        <v>0.039301812648773</v>
      </c>
      <c r="Y782" t="n">
        <v>5.20791666666667</v>
      </c>
      <c r="Z782" t="n">
        <v>0.030934810638428</v>
      </c>
      <c r="AB782" t="n">
        <v>5.20791666666667</v>
      </c>
      <c r="AC782" t="n">
        <v>0.033088028430939</v>
      </c>
      <c r="AE782" t="n">
        <v>5.20728333333334</v>
      </c>
      <c r="AF782" t="n">
        <v>0.018462538719177</v>
      </c>
      <c r="AH782" t="n">
        <v>5.2075</v>
      </c>
      <c r="AI782" t="n">
        <v>0.023365020751953</v>
      </c>
      <c r="AK782" t="n">
        <v>5.2075</v>
      </c>
      <c r="AL782" t="n">
        <v>0.023365020751953</v>
      </c>
      <c r="AN782" t="n">
        <v>5.20791666666667</v>
      </c>
      <c r="AO782" t="n">
        <v>0.016123056411743</v>
      </c>
      <c r="AQ782" t="n">
        <v>5.20791666666667</v>
      </c>
      <c r="AR782" t="n">
        <v>0.013165175914764</v>
      </c>
      <c r="AT782" t="n">
        <v>5.20791666666667</v>
      </c>
      <c r="AU782" t="n">
        <v>0.014171004295349</v>
      </c>
      <c r="AW782" t="n">
        <v>5.20791666666667</v>
      </c>
      <c r="AX782" t="n">
        <v>0.01409649848938</v>
      </c>
    </row>
    <row r="783">
      <c r="A783" t="n">
        <v>5.21458333333334</v>
      </c>
      <c r="B783" t="n">
        <v>-0.019021332263947</v>
      </c>
      <c r="D783" t="n">
        <v>5.21458333333334</v>
      </c>
      <c r="E783" t="n">
        <v>0.009648501873016</v>
      </c>
      <c r="G783" t="n">
        <v>5.21395</v>
      </c>
      <c r="H783" t="n">
        <v>0.022552907466888</v>
      </c>
      <c r="J783" t="n">
        <v>5.21416666666667</v>
      </c>
      <c r="K783" t="n">
        <v>0.02838671207428</v>
      </c>
      <c r="M783" t="n">
        <v>5.21436666666667</v>
      </c>
      <c r="N783" t="n">
        <v>0.03313273191452</v>
      </c>
      <c r="P783" t="n">
        <v>5.21436666666667</v>
      </c>
      <c r="Q783" t="n">
        <v>0.027544796466827</v>
      </c>
      <c r="S783" t="n">
        <v>5.21436666666667</v>
      </c>
      <c r="T783" t="n">
        <v>0.032931566238403</v>
      </c>
      <c r="V783" t="n">
        <v>5.21436666666667</v>
      </c>
      <c r="W783" t="n">
        <v>0.038787722587585</v>
      </c>
      <c r="Y783" t="n">
        <v>5.21458333333334</v>
      </c>
      <c r="Z783" t="n">
        <v>0.030256807804108</v>
      </c>
      <c r="AB783" t="n">
        <v>5.21458333333334</v>
      </c>
      <c r="AC783" t="n">
        <v>0.032827258110046</v>
      </c>
      <c r="AE783" t="n">
        <v>5.21395</v>
      </c>
      <c r="AF783" t="n">
        <v>0.017687678337097</v>
      </c>
      <c r="AH783" t="n">
        <v>5.21416666666667</v>
      </c>
      <c r="AI783" t="n">
        <v>0.022478401660919</v>
      </c>
      <c r="AK783" t="n">
        <v>5.21416666666667</v>
      </c>
      <c r="AL783" t="n">
        <v>0.022478401660919</v>
      </c>
      <c r="AN783" t="n">
        <v>5.21458333333334</v>
      </c>
      <c r="AO783" t="n">
        <v>0.015407800674438</v>
      </c>
      <c r="AQ783" t="n">
        <v>5.21458333333334</v>
      </c>
      <c r="AR783" t="n">
        <v>0.012710690498352</v>
      </c>
      <c r="AT783" t="n">
        <v>5.21458333333334</v>
      </c>
      <c r="AU783" t="n">
        <v>0.015221536159515</v>
      </c>
      <c r="AW783" t="n">
        <v>5.21458333333334</v>
      </c>
      <c r="AX783" t="n">
        <v>0.014573335647583</v>
      </c>
    </row>
    <row r="784">
      <c r="A784" t="n">
        <v>5.22125</v>
      </c>
      <c r="B784" t="n">
        <v>-0.020526349544525</v>
      </c>
      <c r="D784" t="n">
        <v>5.22125</v>
      </c>
      <c r="E784" t="n">
        <v>0.010065734386444</v>
      </c>
      <c r="G784" t="n">
        <v>5.22061666666667</v>
      </c>
      <c r="H784" t="n">
        <v>0.021688640117645</v>
      </c>
      <c r="J784" t="n">
        <v>5.22083333333334</v>
      </c>
      <c r="K784" t="n">
        <v>0.030055642127991</v>
      </c>
      <c r="M784" t="n">
        <v>5.22103333333334</v>
      </c>
      <c r="N784" t="n">
        <v>0.032119452953339</v>
      </c>
      <c r="P784" t="n">
        <v>5.22103333333334</v>
      </c>
      <c r="Q784" t="n">
        <v>0.027880072593689</v>
      </c>
      <c r="S784" t="n">
        <v>5.22103333333334</v>
      </c>
      <c r="T784" t="n">
        <v>0.032968819141388</v>
      </c>
      <c r="V784" t="n">
        <v>5.22103333333334</v>
      </c>
      <c r="W784" t="n">
        <v>0.038154423236847</v>
      </c>
      <c r="Y784" t="n">
        <v>5.22125</v>
      </c>
      <c r="Z784" t="n">
        <v>0.029541552066803</v>
      </c>
      <c r="AB784" t="n">
        <v>5.22125</v>
      </c>
      <c r="AC784" t="n">
        <v>0.032618641853333</v>
      </c>
      <c r="AE784" t="n">
        <v>5.22061666666667</v>
      </c>
      <c r="AF784" t="n">
        <v>0.016398727893829</v>
      </c>
      <c r="AH784" t="n">
        <v>5.22083333333334</v>
      </c>
      <c r="AI784" t="n">
        <v>0.021547079086304</v>
      </c>
      <c r="AK784" t="n">
        <v>5.22083333333334</v>
      </c>
      <c r="AL784" t="n">
        <v>0.021547079086304</v>
      </c>
      <c r="AN784" t="n">
        <v>5.22125</v>
      </c>
      <c r="AO784" t="n">
        <v>0.014409422874451</v>
      </c>
      <c r="AQ784" t="n">
        <v>5.22125</v>
      </c>
      <c r="AR784" t="n">
        <v>0.013023614883423</v>
      </c>
      <c r="AT784" t="n">
        <v>5.22125</v>
      </c>
      <c r="AU784" t="n">
        <v>0.015735626220703</v>
      </c>
      <c r="AW784" t="n">
        <v>5.22125</v>
      </c>
      <c r="AX784" t="n">
        <v>0.01535564661026</v>
      </c>
    </row>
    <row r="785">
      <c r="A785" t="n">
        <v>5.22791666666667</v>
      </c>
      <c r="B785" t="n">
        <v>-0.021457672119141</v>
      </c>
      <c r="D785" t="n">
        <v>5.22791666666667</v>
      </c>
      <c r="E785" t="n">
        <v>0.010557472705841</v>
      </c>
      <c r="G785" t="n">
        <v>5.22728333333334</v>
      </c>
      <c r="H785" t="n">
        <v>0.020995736122131</v>
      </c>
      <c r="J785" t="n">
        <v>5.2275</v>
      </c>
      <c r="K785" t="n">
        <v>0.030219554901123</v>
      </c>
      <c r="M785" t="n">
        <v>5.2277</v>
      </c>
      <c r="N785" t="n">
        <v>0.031433999538422</v>
      </c>
      <c r="P785" t="n">
        <v>5.2277</v>
      </c>
      <c r="Q785" t="n">
        <v>0.028170645236969</v>
      </c>
      <c r="S785" t="n">
        <v>5.2277</v>
      </c>
      <c r="T785" t="n">
        <v>0.032834708690643</v>
      </c>
      <c r="V785" t="n">
        <v>5.2277</v>
      </c>
      <c r="W785" t="n">
        <v>0.037863850593567</v>
      </c>
      <c r="Y785" t="n">
        <v>5.22791666666667</v>
      </c>
      <c r="Z785" t="n">
        <v>0.029020011425018</v>
      </c>
      <c r="AB785" t="n">
        <v>5.22791666666667</v>
      </c>
      <c r="AC785" t="n">
        <v>0.032410025596619</v>
      </c>
      <c r="AE785" t="n">
        <v>5.22728333333334</v>
      </c>
      <c r="AF785" t="n">
        <v>0.014849007129669</v>
      </c>
      <c r="AH785" t="n">
        <v>5.2275</v>
      </c>
      <c r="AI785" t="n">
        <v>0.020995736122131</v>
      </c>
      <c r="AK785" t="n">
        <v>5.2275</v>
      </c>
      <c r="AL785" t="n">
        <v>0.020995736122131</v>
      </c>
      <c r="AN785" t="n">
        <v>5.22791666666667</v>
      </c>
      <c r="AO785" t="n">
        <v>0.013649463653564</v>
      </c>
      <c r="AQ785" t="n">
        <v>5.22791666666667</v>
      </c>
      <c r="AR785" t="n">
        <v>0.013649463653564</v>
      </c>
      <c r="AT785" t="n">
        <v>5.22791666666667</v>
      </c>
      <c r="AU785" t="n">
        <v>0.015571713447571</v>
      </c>
      <c r="AW785" t="n">
        <v>5.22791666666667</v>
      </c>
      <c r="AX785" t="n">
        <v>0.016018748283386</v>
      </c>
    </row>
    <row r="786">
      <c r="A786" t="n">
        <v>5.23458333333334</v>
      </c>
      <c r="B786" t="n">
        <v>-0.021547079086304</v>
      </c>
      <c r="D786" t="n">
        <v>5.23458333333334</v>
      </c>
      <c r="E786" t="n">
        <v>0.011444091796875</v>
      </c>
      <c r="G786" t="n">
        <v>5.23395</v>
      </c>
      <c r="H786" t="n">
        <v>0.020056962966919</v>
      </c>
      <c r="J786" t="n">
        <v>5.23416666666667</v>
      </c>
      <c r="K786" t="n">
        <v>0.029079616069794</v>
      </c>
      <c r="M786" t="n">
        <v>5.23436666666667</v>
      </c>
      <c r="N786" t="n">
        <v>0.031396746635437</v>
      </c>
      <c r="P786" t="n">
        <v>5.23436666666667</v>
      </c>
      <c r="Q786" t="n">
        <v>0.028535723686218</v>
      </c>
      <c r="S786" t="n">
        <v>5.23436666666667</v>
      </c>
      <c r="T786" t="n">
        <v>0.032708048820496</v>
      </c>
      <c r="V786" t="n">
        <v>5.23436666666667</v>
      </c>
      <c r="W786" t="n">
        <v>0.038109719753265</v>
      </c>
      <c r="Y786" t="n">
        <v>5.23458333333334</v>
      </c>
      <c r="Z786" t="n">
        <v>0.029042363166809</v>
      </c>
      <c r="AB786" t="n">
        <v>5.23458333333334</v>
      </c>
      <c r="AC786" t="n">
        <v>0.03255158662796</v>
      </c>
      <c r="AE786" t="n">
        <v>5.23395</v>
      </c>
      <c r="AF786" t="n">
        <v>0.013679265975952</v>
      </c>
      <c r="AH786" t="n">
        <v>5.23416666666667</v>
      </c>
      <c r="AI786" t="n">
        <v>0.02124160528183</v>
      </c>
      <c r="AK786" t="n">
        <v>5.23416666666667</v>
      </c>
      <c r="AL786" t="n">
        <v>0.02124160528183</v>
      </c>
      <c r="AN786" t="n">
        <v>5.23458333333334</v>
      </c>
      <c r="AO786" t="n">
        <v>0.013038516044617</v>
      </c>
      <c r="AQ786" t="n">
        <v>5.23458333333334</v>
      </c>
      <c r="AR786" t="n">
        <v>0.014349818229675</v>
      </c>
      <c r="AT786" t="n">
        <v>5.23458333333334</v>
      </c>
      <c r="AU786" t="n">
        <v>0.015363097190857</v>
      </c>
      <c r="AW786" t="n">
        <v>5.23458333333334</v>
      </c>
      <c r="AX786" t="n">
        <v>0.016435980796814</v>
      </c>
    </row>
    <row r="787">
      <c r="A787" t="n">
        <v>5.24125</v>
      </c>
      <c r="B787" t="n">
        <v>-0.021308660507202</v>
      </c>
      <c r="D787" t="n">
        <v>5.24125</v>
      </c>
      <c r="E787" t="n">
        <v>0.012978911399841</v>
      </c>
      <c r="G787" t="n">
        <v>5.24061666666667</v>
      </c>
      <c r="H787" t="n">
        <v>0.019088387489319</v>
      </c>
      <c r="J787" t="n">
        <v>5.24083333333334</v>
      </c>
      <c r="K787" t="n">
        <v>0.027790665626526</v>
      </c>
      <c r="M787" t="n">
        <v>5.24103333333334</v>
      </c>
      <c r="N787" t="n">
        <v>0.032000243663788</v>
      </c>
      <c r="P787" t="n">
        <v>5.24103333333334</v>
      </c>
      <c r="Q787" t="n">
        <v>0.028803944587708</v>
      </c>
      <c r="S787" t="n">
        <v>5.24103333333334</v>
      </c>
      <c r="T787" t="n">
        <v>0.032790005207062</v>
      </c>
      <c r="V787" t="n">
        <v>5.24103333333334</v>
      </c>
      <c r="W787" t="n">
        <v>0.038720667362213</v>
      </c>
      <c r="Y787" t="n">
        <v>5.24125</v>
      </c>
      <c r="Z787" t="n">
        <v>0.029288232326508</v>
      </c>
      <c r="AB787" t="n">
        <v>5.24125</v>
      </c>
      <c r="AC787" t="n">
        <v>0.032834708690643</v>
      </c>
      <c r="AE787" t="n">
        <v>5.24061666666667</v>
      </c>
      <c r="AF787" t="n">
        <v>0.013016164302826</v>
      </c>
      <c r="AH787" t="n">
        <v>5.24083333333334</v>
      </c>
      <c r="AI787" t="n">
        <v>0.022172927856445</v>
      </c>
      <c r="AK787" t="n">
        <v>5.24083333333334</v>
      </c>
      <c r="AL787" t="n">
        <v>0.022172927856445</v>
      </c>
      <c r="AN787" t="n">
        <v>5.24125</v>
      </c>
      <c r="AO787" t="n">
        <v>0.012673437595367</v>
      </c>
      <c r="AQ787" t="n">
        <v>5.24125</v>
      </c>
      <c r="AR787" t="n">
        <v>0.014685094356537</v>
      </c>
      <c r="AT787" t="n">
        <v>5.24125</v>
      </c>
      <c r="AU787" t="n">
        <v>0.015035271644592</v>
      </c>
      <c r="AW787" t="n">
        <v>5.24125</v>
      </c>
      <c r="AX787" t="n">
        <v>0.016488134860992</v>
      </c>
    </row>
    <row r="788">
      <c r="A788" t="n">
        <v>5.24791666666667</v>
      </c>
      <c r="B788" t="n">
        <v>-0.021077692508698</v>
      </c>
      <c r="D788" t="n">
        <v>5.24791666666667</v>
      </c>
      <c r="E788" t="n">
        <v>0.014550983905792</v>
      </c>
      <c r="G788" t="n">
        <v>5.24728333333334</v>
      </c>
      <c r="H788" t="n">
        <v>0.018313527107239</v>
      </c>
      <c r="J788" t="n">
        <v>5.2475</v>
      </c>
      <c r="K788" t="n">
        <v>0.026784837245941</v>
      </c>
      <c r="M788" t="n">
        <v>5.2477</v>
      </c>
      <c r="N788" t="n">
        <v>0.032402575016022</v>
      </c>
      <c r="P788" t="n">
        <v>5.2477</v>
      </c>
      <c r="Q788" t="n">
        <v>0.029228627681732</v>
      </c>
      <c r="S788" t="n">
        <v>5.2477</v>
      </c>
      <c r="T788" t="n">
        <v>0.032909214496613</v>
      </c>
      <c r="V788" t="n">
        <v>5.2477</v>
      </c>
      <c r="W788" t="n">
        <v>0.039488077163696</v>
      </c>
      <c r="Y788" t="n">
        <v>5.24791666666667</v>
      </c>
      <c r="Z788" t="n">
        <v>0.029504299163818</v>
      </c>
      <c r="AB788" t="n">
        <v>5.24791666666667</v>
      </c>
      <c r="AC788" t="n">
        <v>0.03320723772049</v>
      </c>
      <c r="AE788" t="n">
        <v>5.24728333333334</v>
      </c>
      <c r="AF788" t="n">
        <v>0.01293420791626</v>
      </c>
      <c r="AH788" t="n">
        <v>5.2475</v>
      </c>
      <c r="AI788" t="n">
        <v>0.023335218429565</v>
      </c>
      <c r="AK788" t="n">
        <v>5.2475</v>
      </c>
      <c r="AL788" t="n">
        <v>0.023335218429565</v>
      </c>
      <c r="AN788" t="n">
        <v>5.24791666666667</v>
      </c>
      <c r="AO788" t="n">
        <v>0.012390315532684</v>
      </c>
      <c r="AQ788" t="n">
        <v>5.24791666666667</v>
      </c>
      <c r="AR788" t="n">
        <v>0.014863908290863</v>
      </c>
      <c r="AT788" t="n">
        <v>5.24791666666667</v>
      </c>
      <c r="AU788" t="n">
        <v>0.014573335647583</v>
      </c>
      <c r="AW788" t="n">
        <v>5.24791666666667</v>
      </c>
      <c r="AX788" t="n">
        <v>0.016063451766968</v>
      </c>
    </row>
    <row r="789">
      <c r="A789" t="n">
        <v>5.25458333333334</v>
      </c>
      <c r="B789" t="n">
        <v>-0.020831823348999</v>
      </c>
      <c r="D789" t="n">
        <v>5.25458333333334</v>
      </c>
      <c r="E789" t="n">
        <v>0.01554936170578</v>
      </c>
      <c r="G789" t="n">
        <v>5.25395</v>
      </c>
      <c r="H789" t="n">
        <v>0.018022954463959</v>
      </c>
      <c r="J789" t="n">
        <v>5.25416666666667</v>
      </c>
      <c r="K789" t="n">
        <v>0.025846064090729</v>
      </c>
      <c r="M789" t="n">
        <v>5.25436666666667</v>
      </c>
      <c r="N789" t="n">
        <v>0.032685697078705</v>
      </c>
      <c r="P789" t="n">
        <v>5.25436666666667</v>
      </c>
      <c r="Q789" t="n">
        <v>0.030100345611572</v>
      </c>
      <c r="S789" t="n">
        <v>5.25436666666667</v>
      </c>
      <c r="T789" t="n">
        <v>0.03301352262497</v>
      </c>
      <c r="V789" t="n">
        <v>5.25436666666667</v>
      </c>
      <c r="W789" t="n">
        <v>0.040195882320404</v>
      </c>
      <c r="Y789" t="n">
        <v>5.25458333333334</v>
      </c>
      <c r="Z789" t="n">
        <v>0.029325485229492</v>
      </c>
      <c r="AB789" t="n">
        <v>5.25458333333334</v>
      </c>
      <c r="AC789" t="n">
        <v>0.033490359783173</v>
      </c>
      <c r="AE789" t="n">
        <v>5.25395</v>
      </c>
      <c r="AF789" t="n">
        <v>0.013120472431183</v>
      </c>
      <c r="AH789" t="n">
        <v>5.25416666666667</v>
      </c>
      <c r="AI789" t="n">
        <v>0.023871660232544</v>
      </c>
      <c r="AK789" t="n">
        <v>5.25416666666667</v>
      </c>
      <c r="AL789" t="n">
        <v>0.023871660232544</v>
      </c>
      <c r="AN789" t="n">
        <v>5.25458333333334</v>
      </c>
      <c r="AO789" t="n">
        <v>0.012114644050598</v>
      </c>
      <c r="AQ789" t="n">
        <v>5.25458333333334</v>
      </c>
      <c r="AR789" t="n">
        <v>0.015035271644592</v>
      </c>
      <c r="AT789" t="n">
        <v>5.25458333333334</v>
      </c>
      <c r="AU789" t="n">
        <v>0.013962388038635</v>
      </c>
      <c r="AW789" t="n">
        <v>5.25458333333334</v>
      </c>
      <c r="AX789" t="n">
        <v>0.015668570995331</v>
      </c>
    </row>
    <row r="790">
      <c r="A790" t="n">
        <v>5.26125</v>
      </c>
      <c r="B790" t="n">
        <v>-0.020749866962433</v>
      </c>
      <c r="D790" t="n">
        <v>5.26125</v>
      </c>
      <c r="E790" t="n">
        <v>0.016197562217712</v>
      </c>
      <c r="G790" t="n">
        <v>5.26061666666667</v>
      </c>
      <c r="H790" t="n">
        <v>0.017821788787842</v>
      </c>
      <c r="J790" t="n">
        <v>5.26083333333334</v>
      </c>
      <c r="K790" t="n">
        <v>0.02443790435791</v>
      </c>
      <c r="M790" t="n">
        <v>5.26103333333334</v>
      </c>
      <c r="N790" t="n">
        <v>0.032924115657806</v>
      </c>
      <c r="P790" t="n">
        <v>5.26103333333334</v>
      </c>
      <c r="Q790" t="n">
        <v>0.031597912311554</v>
      </c>
      <c r="S790" t="n">
        <v>5.26103333333334</v>
      </c>
      <c r="T790" t="n">
        <v>0.032946467399597</v>
      </c>
      <c r="V790" t="n">
        <v>5.26103333333334</v>
      </c>
      <c r="W790" t="n">
        <v>0.04073977470398</v>
      </c>
      <c r="Y790" t="n">
        <v>5.26125</v>
      </c>
      <c r="Z790" t="n">
        <v>0.028923153877258</v>
      </c>
      <c r="AB790" t="n">
        <v>5.26125</v>
      </c>
      <c r="AC790" t="n">
        <v>0.033952295780182</v>
      </c>
      <c r="AE790" t="n">
        <v>5.26061666666667</v>
      </c>
      <c r="AF790" t="n">
        <v>0.013627111911774</v>
      </c>
      <c r="AH790" t="n">
        <v>5.26083333333334</v>
      </c>
      <c r="AI790" t="n">
        <v>0.023841857910156</v>
      </c>
      <c r="AK790" t="n">
        <v>5.26083333333334</v>
      </c>
      <c r="AL790" t="n">
        <v>0.023841857910156</v>
      </c>
      <c r="AN790" t="n">
        <v>5.26125</v>
      </c>
      <c r="AO790" t="n">
        <v>0.011824071407318</v>
      </c>
      <c r="AQ790" t="n">
        <v>5.26125</v>
      </c>
      <c r="AR790" t="n">
        <v>0.015035271644592</v>
      </c>
      <c r="AT790" t="n">
        <v>5.26125</v>
      </c>
      <c r="AU790" t="n">
        <v>0.013642013072968</v>
      </c>
      <c r="AW790" t="n">
        <v>5.26125</v>
      </c>
      <c r="AX790" t="n">
        <v>0.015765428543091</v>
      </c>
    </row>
    <row r="791">
      <c r="A791" t="n">
        <v>5.26791666666667</v>
      </c>
      <c r="B791" t="n">
        <v>-0.021032989025116</v>
      </c>
      <c r="D791" t="n">
        <v>5.26791666666667</v>
      </c>
      <c r="E791" t="n">
        <v>0.016637146472931</v>
      </c>
      <c r="G791" t="n">
        <v>5.26728333333334</v>
      </c>
      <c r="H791" t="n">
        <v>0.017717480659485</v>
      </c>
      <c r="J791" t="n">
        <v>5.2675</v>
      </c>
      <c r="K791" t="n">
        <v>0.022768974304199</v>
      </c>
      <c r="M791" t="n">
        <v>5.2677</v>
      </c>
      <c r="N791" t="n">
        <v>0.033088028430939</v>
      </c>
      <c r="P791" t="n">
        <v>5.2677</v>
      </c>
      <c r="Q791" t="n">
        <v>0.033363699913025</v>
      </c>
      <c r="S791" t="n">
        <v>5.2677</v>
      </c>
      <c r="T791" t="n">
        <v>0.032708048820496</v>
      </c>
      <c r="V791" t="n">
        <v>5.2677</v>
      </c>
      <c r="W791" t="n">
        <v>0.041209161281586</v>
      </c>
      <c r="Y791" t="n">
        <v>5.26791666666667</v>
      </c>
      <c r="Z791" t="n">
        <v>0.0285804271698</v>
      </c>
      <c r="AB791" t="n">
        <v>5.26791666666667</v>
      </c>
      <c r="AC791" t="n">
        <v>0.034749507904053</v>
      </c>
      <c r="AE791" t="n">
        <v>5.26728333333334</v>
      </c>
      <c r="AF791" t="n">
        <v>0.013843178749084</v>
      </c>
      <c r="AH791" t="n">
        <v>5.2675</v>
      </c>
      <c r="AI791" t="n">
        <v>0.023409724235535</v>
      </c>
      <c r="AK791" t="n">
        <v>5.2675</v>
      </c>
      <c r="AL791" t="n">
        <v>0.023409724235535</v>
      </c>
      <c r="AN791" t="n">
        <v>5.26791666666667</v>
      </c>
      <c r="AO791" t="n">
        <v>0.011473894119263</v>
      </c>
      <c r="AQ791" t="n">
        <v>5.26791666666667</v>
      </c>
      <c r="AR791" t="n">
        <v>0.015169382095337</v>
      </c>
      <c r="AT791" t="n">
        <v>5.26791666666667</v>
      </c>
      <c r="AU791" t="n">
        <v>0.014111399650574</v>
      </c>
      <c r="AW791" t="n">
        <v>5.26791666666667</v>
      </c>
      <c r="AX791" t="n">
        <v>0.016167759895325</v>
      </c>
    </row>
    <row r="792">
      <c r="A792" t="n">
        <v>5.27458333333334</v>
      </c>
      <c r="B792" t="n">
        <v>-0.021092593669891</v>
      </c>
      <c r="D792" t="n">
        <v>5.27458333333334</v>
      </c>
      <c r="E792" t="n">
        <v>0.016644597053528</v>
      </c>
      <c r="G792" t="n">
        <v>5.27395</v>
      </c>
      <c r="H792" t="n">
        <v>0.018186867237091</v>
      </c>
      <c r="J792" t="n">
        <v>5.27416666666667</v>
      </c>
      <c r="K792" t="n">
        <v>0.021308660507202</v>
      </c>
      <c r="M792" t="n">
        <v>5.27436666666667</v>
      </c>
      <c r="N792" t="n">
        <v>0.032685697078705</v>
      </c>
      <c r="P792" t="n">
        <v>5.27436666666667</v>
      </c>
      <c r="Q792" t="n">
        <v>0.03485381603241</v>
      </c>
      <c r="S792" t="n">
        <v>5.27436666666667</v>
      </c>
      <c r="T792" t="n">
        <v>0.031992793083191</v>
      </c>
      <c r="V792" t="n">
        <v>5.27436666666667</v>
      </c>
      <c r="W792" t="n">
        <v>0.041402876377106</v>
      </c>
      <c r="Y792" t="n">
        <v>5.27458333333334</v>
      </c>
      <c r="Z792" t="n">
        <v>0.028319656848907</v>
      </c>
      <c r="AB792" t="n">
        <v>5.27458333333334</v>
      </c>
      <c r="AC792" t="n">
        <v>0.035583972930908</v>
      </c>
      <c r="AE792" t="n">
        <v>5.27395</v>
      </c>
      <c r="AF792" t="n">
        <v>0.01370906829834</v>
      </c>
      <c r="AH792" t="n">
        <v>5.27416666666667</v>
      </c>
      <c r="AI792" t="n">
        <v>0.022806227207184</v>
      </c>
      <c r="AK792" t="n">
        <v>5.27416666666667</v>
      </c>
      <c r="AL792" t="n">
        <v>0.022806227207184</v>
      </c>
      <c r="AN792" t="n">
        <v>5.27458333333334</v>
      </c>
      <c r="AO792" t="n">
        <v>0.011302530765533</v>
      </c>
      <c r="AQ792" t="n">
        <v>5.27458333333334</v>
      </c>
      <c r="AR792" t="n">
        <v>0.015139579772949</v>
      </c>
      <c r="AT792" t="n">
        <v>5.27458333333334</v>
      </c>
      <c r="AU792" t="n">
        <v>0.014759600162506</v>
      </c>
      <c r="AW792" t="n">
        <v>5.27458333333334</v>
      </c>
      <c r="AX792" t="n">
        <v>0.016666948795319</v>
      </c>
    </row>
    <row r="793">
      <c r="A793" t="n">
        <v>5.28125</v>
      </c>
      <c r="B793" t="n">
        <v>-0.020638108253479</v>
      </c>
      <c r="D793" t="n">
        <v>5.28125</v>
      </c>
      <c r="E793" t="n">
        <v>0.016160309314728</v>
      </c>
      <c r="G793" t="n">
        <v>5.28061666666667</v>
      </c>
      <c r="H793" t="n">
        <v>0.019185245037079</v>
      </c>
      <c r="J793" t="n">
        <v>5.28083333333334</v>
      </c>
      <c r="K793" t="n">
        <v>0.020384788513184</v>
      </c>
      <c r="M793" t="n">
        <v>5.28103333333334</v>
      </c>
      <c r="N793" t="n">
        <v>0.031359493732452</v>
      </c>
      <c r="P793" t="n">
        <v>5.28103333333334</v>
      </c>
      <c r="Q793" t="n">
        <v>0.035963952541351</v>
      </c>
      <c r="S793" t="n">
        <v>5.28103333333334</v>
      </c>
      <c r="T793" t="n">
        <v>0.030912458896637</v>
      </c>
      <c r="V793" t="n">
        <v>5.28103333333334</v>
      </c>
      <c r="W793" t="n">
        <v>0.041291117668152</v>
      </c>
      <c r="Y793" t="n">
        <v>5.28125</v>
      </c>
      <c r="Z793" t="n">
        <v>0.028088688850403</v>
      </c>
      <c r="AB793" t="n">
        <v>5.28125</v>
      </c>
      <c r="AC793" t="n">
        <v>0.036187469959259</v>
      </c>
      <c r="AE793" t="n">
        <v>5.28061666666667</v>
      </c>
      <c r="AF793" t="n">
        <v>0.013075768947601</v>
      </c>
      <c r="AH793" t="n">
        <v>5.28083333333334</v>
      </c>
      <c r="AI793" t="n">
        <v>0.022344291210175</v>
      </c>
      <c r="AK793" t="n">
        <v>5.28083333333334</v>
      </c>
      <c r="AL793" t="n">
        <v>0.022344291210175</v>
      </c>
      <c r="AN793" t="n">
        <v>5.28125</v>
      </c>
      <c r="AO793" t="n">
        <v>0.011391937732697</v>
      </c>
      <c r="AQ793" t="n">
        <v>5.28125</v>
      </c>
      <c r="AR793" t="n">
        <v>0.015243887901306</v>
      </c>
      <c r="AT793" t="n">
        <v>5.28125</v>
      </c>
      <c r="AU793" t="n">
        <v>0.015325844287872</v>
      </c>
      <c r="AW793" t="n">
        <v>5.28125</v>
      </c>
      <c r="AX793" t="n">
        <v>0.016950070858002</v>
      </c>
    </row>
    <row r="794">
      <c r="A794" t="n">
        <v>5.28791666666667</v>
      </c>
      <c r="B794" t="n">
        <v>-0.019550323486328</v>
      </c>
      <c r="D794" t="n">
        <v>5.28791666666667</v>
      </c>
      <c r="E794" t="n">
        <v>0.016018748283386</v>
      </c>
      <c r="G794" t="n">
        <v>5.28728333333334</v>
      </c>
      <c r="H794" t="n">
        <v>0.020265579223633</v>
      </c>
      <c r="J794" t="n">
        <v>5.2875</v>
      </c>
      <c r="K794" t="n">
        <v>0.020116567611694</v>
      </c>
      <c r="M794" t="n">
        <v>5.2877</v>
      </c>
      <c r="N794" t="n">
        <v>0.029511749744415</v>
      </c>
      <c r="P794" t="n">
        <v>5.2877</v>
      </c>
      <c r="Q794" t="n">
        <v>0.036969780921936</v>
      </c>
      <c r="S794" t="n">
        <v>5.2877</v>
      </c>
      <c r="T794" t="n">
        <v>0.029928982257843</v>
      </c>
      <c r="V794" t="n">
        <v>5.2877</v>
      </c>
      <c r="W794" t="n">
        <v>0.041045248508453</v>
      </c>
      <c r="Y794" t="n">
        <v>5.28791666666667</v>
      </c>
      <c r="Z794" t="n">
        <v>0.027604401111603</v>
      </c>
      <c r="AB794" t="n">
        <v>5.28791666666667</v>
      </c>
      <c r="AC794" t="n">
        <v>0.036440789699554</v>
      </c>
      <c r="AE794" t="n">
        <v>5.28728333333334</v>
      </c>
      <c r="AF794" t="n">
        <v>0.011801719665527</v>
      </c>
      <c r="AH794" t="n">
        <v>5.2875</v>
      </c>
      <c r="AI794" t="n">
        <v>0.021681189537048</v>
      </c>
      <c r="AK794" t="n">
        <v>5.2875</v>
      </c>
      <c r="AL794" t="n">
        <v>0.021681189537048</v>
      </c>
      <c r="AN794" t="n">
        <v>5.28791666666667</v>
      </c>
      <c r="AO794" t="n">
        <v>0.011846423149109</v>
      </c>
      <c r="AQ794" t="n">
        <v>5.28791666666667</v>
      </c>
      <c r="AR794" t="n">
        <v>0.015184283256531</v>
      </c>
      <c r="AT794" t="n">
        <v>5.28791666666667</v>
      </c>
      <c r="AU794" t="n">
        <v>0.015556812286377</v>
      </c>
      <c r="AW794" t="n">
        <v>5.28791666666667</v>
      </c>
      <c r="AX794" t="n">
        <v>0.017218291759491</v>
      </c>
    </row>
    <row r="795">
      <c r="A795" t="n">
        <v>5.29458333333334</v>
      </c>
      <c r="B795" t="n">
        <v>-0.018090009689331</v>
      </c>
      <c r="D795" t="n">
        <v>5.29458333333334</v>
      </c>
      <c r="E795" t="n">
        <v>0.01651793718338</v>
      </c>
      <c r="G795" t="n">
        <v>5.29395</v>
      </c>
      <c r="H795" t="n">
        <v>0.021070241928101</v>
      </c>
      <c r="J795" t="n">
        <v>5.29416666666667</v>
      </c>
      <c r="K795" t="n">
        <v>0.020280480384827</v>
      </c>
      <c r="M795" t="n">
        <v>5.29436666666667</v>
      </c>
      <c r="N795" t="n">
        <v>0.027760863304138</v>
      </c>
      <c r="P795" t="n">
        <v>5.29436666666667</v>
      </c>
      <c r="Q795" t="n">
        <v>0.037908554077148</v>
      </c>
      <c r="S795" t="n">
        <v>5.29436666666667</v>
      </c>
      <c r="T795" t="n">
        <v>0.029049813747406</v>
      </c>
      <c r="V795" t="n">
        <v>5.29436666666667</v>
      </c>
      <c r="W795" t="n">
        <v>0.040866434574127</v>
      </c>
      <c r="Y795" t="n">
        <v>5.29458333333334</v>
      </c>
      <c r="Z795" t="n">
        <v>0.027120113372803</v>
      </c>
      <c r="AB795" t="n">
        <v>5.29458333333334</v>
      </c>
      <c r="AC795" t="n">
        <v>0.03640353679657</v>
      </c>
      <c r="AE795" t="n">
        <v>5.29395</v>
      </c>
      <c r="AF795" t="n">
        <v>0.010520219802856</v>
      </c>
      <c r="AH795" t="n">
        <v>5.29416666666667</v>
      </c>
      <c r="AI795" t="n">
        <v>0.021122395992279</v>
      </c>
      <c r="AK795" t="n">
        <v>5.29416666666667</v>
      </c>
      <c r="AL795" t="n">
        <v>0.021122395992279</v>
      </c>
      <c r="AN795" t="n">
        <v>5.29458333333334</v>
      </c>
      <c r="AO795" t="n">
        <v>0.012367963790894</v>
      </c>
      <c r="AQ795" t="n">
        <v>5.29458333333334</v>
      </c>
      <c r="AR795" t="n">
        <v>0.014714896678925</v>
      </c>
      <c r="AT795" t="n">
        <v>5.29458333333334</v>
      </c>
      <c r="AU795" t="n">
        <v>0.015944242477417</v>
      </c>
      <c r="AW795" t="n">
        <v>5.29458333333334</v>
      </c>
      <c r="AX795" t="n">
        <v>0.017330050468445</v>
      </c>
    </row>
    <row r="796">
      <c r="A796" t="n">
        <v>5.30125</v>
      </c>
      <c r="B796" t="n">
        <v>-0.016599893569946</v>
      </c>
      <c r="D796" t="n">
        <v>5.30125</v>
      </c>
      <c r="E796" t="n">
        <v>0.017382204532623</v>
      </c>
      <c r="G796" t="n">
        <v>5.30061666666667</v>
      </c>
      <c r="H796" t="n">
        <v>0.021830201148987</v>
      </c>
      <c r="J796" t="n">
        <v>5.30083333333334</v>
      </c>
      <c r="K796" t="n">
        <v>0.020906329154968</v>
      </c>
      <c r="M796" t="n">
        <v>5.30103333333334</v>
      </c>
      <c r="N796" t="n">
        <v>0.026263296604157</v>
      </c>
      <c r="P796" t="n">
        <v>5.30103333333334</v>
      </c>
      <c r="Q796" t="n">
        <v>0.038497149944305</v>
      </c>
      <c r="S796" t="n">
        <v>5.30103333333334</v>
      </c>
      <c r="T796" t="n">
        <v>0.028476119041443</v>
      </c>
      <c r="V796" t="n">
        <v>5.30103333333334</v>
      </c>
      <c r="W796" t="n">
        <v>0.040724873542786</v>
      </c>
      <c r="Y796" t="n">
        <v>5.30125</v>
      </c>
      <c r="Z796" t="n">
        <v>0.026687979698181</v>
      </c>
      <c r="AB796" t="n">
        <v>5.30125</v>
      </c>
      <c r="AC796" t="n">
        <v>0.03620982170105</v>
      </c>
      <c r="AE796" t="n">
        <v>5.30061666666667</v>
      </c>
      <c r="AF796" t="n">
        <v>0.009566545486449999</v>
      </c>
      <c r="AH796" t="n">
        <v>5.30083333333334</v>
      </c>
      <c r="AI796" t="n">
        <v>0.020526349544525</v>
      </c>
      <c r="AK796" t="n">
        <v>5.30083333333334</v>
      </c>
      <c r="AL796" t="n">
        <v>0.020526349544525</v>
      </c>
      <c r="AN796" t="n">
        <v>5.30125</v>
      </c>
      <c r="AO796" t="n">
        <v>0.012986361980438</v>
      </c>
      <c r="AQ796" t="n">
        <v>5.30125</v>
      </c>
      <c r="AR796" t="n">
        <v>0.014111399650574</v>
      </c>
      <c r="AT796" t="n">
        <v>5.30125</v>
      </c>
      <c r="AU796" t="n">
        <v>0.016510486602783</v>
      </c>
      <c r="AW796" t="n">
        <v>5.30125</v>
      </c>
      <c r="AX796" t="n">
        <v>0.017024576663971</v>
      </c>
    </row>
    <row r="797">
      <c r="A797" t="n">
        <v>5.30791666666667</v>
      </c>
      <c r="B797" t="n">
        <v>-0.015594065189362</v>
      </c>
      <c r="D797" t="n">
        <v>5.30791666666667</v>
      </c>
      <c r="E797" t="n">
        <v>0.0181645154953</v>
      </c>
      <c r="G797" t="n">
        <v>5.30728333333334</v>
      </c>
      <c r="H797" t="n">
        <v>0.022448599338532</v>
      </c>
      <c r="J797" t="n">
        <v>5.3075</v>
      </c>
      <c r="K797" t="n">
        <v>0.021591782569885</v>
      </c>
      <c r="M797" t="n">
        <v>5.3077</v>
      </c>
      <c r="N797" t="n">
        <v>0.024966895580292</v>
      </c>
      <c r="P797" t="n">
        <v>5.3077</v>
      </c>
      <c r="Q797" t="n">
        <v>0.038743019104004</v>
      </c>
      <c r="S797" t="n">
        <v>5.3077</v>
      </c>
      <c r="T797" t="n">
        <v>0.028356909751892</v>
      </c>
      <c r="V797" t="n">
        <v>5.3077</v>
      </c>
      <c r="W797" t="n">
        <v>0.040099024772644</v>
      </c>
      <c r="Y797" t="n">
        <v>5.30791666666667</v>
      </c>
      <c r="Z797" t="n">
        <v>0.026144087314606</v>
      </c>
      <c r="AB797" t="n">
        <v>5.30791666666667</v>
      </c>
      <c r="AC797" t="n">
        <v>0.035926699638367</v>
      </c>
      <c r="AE797" t="n">
        <v>5.30728333333334</v>
      </c>
      <c r="AF797" t="n">
        <v>0.009194016456604</v>
      </c>
      <c r="AH797" t="n">
        <v>5.3075</v>
      </c>
      <c r="AI797" t="n">
        <v>0.020019710063934</v>
      </c>
      <c r="AK797" t="n">
        <v>5.3075</v>
      </c>
      <c r="AL797" t="n">
        <v>0.020019710063934</v>
      </c>
      <c r="AN797" t="n">
        <v>5.30791666666667</v>
      </c>
      <c r="AO797" t="n">
        <v>0.01351535320282</v>
      </c>
      <c r="AQ797" t="n">
        <v>5.30791666666667</v>
      </c>
      <c r="AR797" t="n">
        <v>0.013701617717743</v>
      </c>
      <c r="AT797" t="n">
        <v>5.30791666666667</v>
      </c>
      <c r="AU797" t="n">
        <v>0.016883015632629</v>
      </c>
      <c r="AW797" t="n">
        <v>5.30791666666667</v>
      </c>
      <c r="AX797" t="n">
        <v>0.016428530216217</v>
      </c>
    </row>
    <row r="798">
      <c r="A798" t="n">
        <v>5.31458333333334</v>
      </c>
      <c r="B798" t="n">
        <v>-0.015802681446075</v>
      </c>
      <c r="D798" t="n">
        <v>5.31458333333334</v>
      </c>
      <c r="E798" t="n">
        <v>0.018961727619171</v>
      </c>
      <c r="G798" t="n">
        <v>5.31395</v>
      </c>
      <c r="H798" t="n">
        <v>0.022612512111664</v>
      </c>
      <c r="J798" t="n">
        <v>5.31416666666667</v>
      </c>
      <c r="K798" t="n">
        <v>0.021941959857941</v>
      </c>
      <c r="M798" t="n">
        <v>5.31436666666667</v>
      </c>
      <c r="N798" t="n">
        <v>0.024028122425079</v>
      </c>
      <c r="P798" t="n">
        <v>5.31436666666667</v>
      </c>
      <c r="Q798" t="n">
        <v>0.038981437683105</v>
      </c>
      <c r="S798" t="n">
        <v>5.31436666666667</v>
      </c>
      <c r="T798" t="n">
        <v>0.028759241104126</v>
      </c>
      <c r="V798" t="n">
        <v>5.31436666666667</v>
      </c>
      <c r="W798" t="n">
        <v>0.039264559745789</v>
      </c>
      <c r="Y798" t="n">
        <v>5.31458333333334</v>
      </c>
      <c r="Z798" t="n">
        <v>0.025436282157898</v>
      </c>
      <c r="AB798" t="n">
        <v>5.31458333333334</v>
      </c>
      <c r="AC798" t="n">
        <v>0.035658478736877</v>
      </c>
      <c r="AE798" t="n">
        <v>5.31395</v>
      </c>
      <c r="AF798" t="n">
        <v>0.008940696716309</v>
      </c>
      <c r="AH798" t="n">
        <v>5.31416666666667</v>
      </c>
      <c r="AI798" t="n">
        <v>0.019222497940063</v>
      </c>
      <c r="AK798" t="n">
        <v>5.31416666666667</v>
      </c>
      <c r="AL798" t="n">
        <v>0.019222497940063</v>
      </c>
      <c r="AN798" t="n">
        <v>5.31458333333334</v>
      </c>
      <c r="AO798" t="n">
        <v>0.013887882232666</v>
      </c>
      <c r="AQ798" t="n">
        <v>5.31458333333334</v>
      </c>
      <c r="AR798" t="n">
        <v>0.014021992683411</v>
      </c>
      <c r="AT798" t="n">
        <v>5.31458333333334</v>
      </c>
      <c r="AU798" t="n">
        <v>0.016972422599793</v>
      </c>
      <c r="AW798" t="n">
        <v>5.31458333333334</v>
      </c>
      <c r="AX798" t="n">
        <v>0.015489757061005</v>
      </c>
    </row>
    <row r="799">
      <c r="A799" t="n">
        <v>5.32125</v>
      </c>
      <c r="B799" t="n">
        <v>-0.016838312149048</v>
      </c>
      <c r="D799" t="n">
        <v>5.32125</v>
      </c>
      <c r="E799" t="n">
        <v>0.020377337932587</v>
      </c>
      <c r="G799" t="n">
        <v>5.32061666666667</v>
      </c>
      <c r="H799" t="n">
        <v>0.02240389585495</v>
      </c>
      <c r="J799" t="n">
        <v>5.32083333333334</v>
      </c>
      <c r="K799" t="n">
        <v>0.021606683731079</v>
      </c>
      <c r="M799" t="n">
        <v>5.32103333333334</v>
      </c>
      <c r="N799" t="n">
        <v>0.02405047416687</v>
      </c>
      <c r="P799" t="n">
        <v>5.32103333333334</v>
      </c>
      <c r="Q799" t="n">
        <v>0.039748847484589</v>
      </c>
      <c r="S799" t="n">
        <v>5.32103333333334</v>
      </c>
      <c r="T799" t="n">
        <v>0.029094517230988</v>
      </c>
      <c r="V799" t="n">
        <v>5.32103333333334</v>
      </c>
      <c r="W799" t="n">
        <v>0.03843754529953</v>
      </c>
      <c r="Y799" t="n">
        <v>5.32125</v>
      </c>
      <c r="Z799" t="n">
        <v>0.024959444999695</v>
      </c>
      <c r="AB799" t="n">
        <v>5.32125</v>
      </c>
      <c r="AC799" t="n">
        <v>0.035598874092102</v>
      </c>
      <c r="AE799" t="n">
        <v>5.32061666666667</v>
      </c>
      <c r="AF799" t="n">
        <v>0.009000301361084</v>
      </c>
      <c r="AH799" t="n">
        <v>5.32083333333334</v>
      </c>
      <c r="AI799" t="n">
        <v>0.017933547496796</v>
      </c>
      <c r="AK799" t="n">
        <v>5.32083333333334</v>
      </c>
      <c r="AL799" t="n">
        <v>0.017933547496796</v>
      </c>
      <c r="AN799" t="n">
        <v>5.32125</v>
      </c>
      <c r="AO799" t="n">
        <v>0.013954937458038</v>
      </c>
      <c r="AQ799" t="n">
        <v>5.32125</v>
      </c>
      <c r="AR799" t="n">
        <v>0.014923512935638</v>
      </c>
      <c r="AT799" t="n">
        <v>5.32125</v>
      </c>
      <c r="AU799" t="n">
        <v>0.016510486602783</v>
      </c>
      <c r="AW799" t="n">
        <v>5.32125</v>
      </c>
      <c r="AX799" t="n">
        <v>0.014744699001312</v>
      </c>
    </row>
    <row r="800">
      <c r="A800" t="n">
        <v>5.32791666666667</v>
      </c>
      <c r="B800" t="n">
        <v>-0.018246471881866</v>
      </c>
      <c r="D800" t="n">
        <v>5.32791666666667</v>
      </c>
      <c r="E800" t="n">
        <v>0.021778047084808</v>
      </c>
      <c r="G800" t="n">
        <v>5.32728333333334</v>
      </c>
      <c r="H800" t="n">
        <v>0.022262334823608</v>
      </c>
      <c r="J800" t="n">
        <v>5.3275</v>
      </c>
      <c r="K800" t="n">
        <v>0.021189451217651</v>
      </c>
      <c r="M800" t="n">
        <v>5.3277</v>
      </c>
      <c r="N800" t="n">
        <v>0.025235116481781</v>
      </c>
      <c r="P800" t="n">
        <v>5.3277</v>
      </c>
      <c r="Q800" t="n">
        <v>0.040680170059204</v>
      </c>
      <c r="S800" t="n">
        <v>5.3277</v>
      </c>
      <c r="T800" t="n">
        <v>0.028885900974274</v>
      </c>
      <c r="V800" t="n">
        <v>5.3277</v>
      </c>
      <c r="W800" t="n">
        <v>0.037893652915955</v>
      </c>
      <c r="Y800" t="n">
        <v>5.32791666666667</v>
      </c>
      <c r="Z800" t="n">
        <v>0.025026500225067</v>
      </c>
      <c r="AB800" t="n">
        <v>5.32791666666667</v>
      </c>
      <c r="AC800" t="n">
        <v>0.035807490348816</v>
      </c>
      <c r="AE800" t="n">
        <v>5.32728333333334</v>
      </c>
      <c r="AF800" t="n">
        <v>0.00966340303421</v>
      </c>
      <c r="AH800" t="n">
        <v>5.3275</v>
      </c>
      <c r="AI800" t="n">
        <v>0.016927719116211</v>
      </c>
      <c r="AK800" t="n">
        <v>5.3275</v>
      </c>
      <c r="AL800" t="n">
        <v>0.016927719116211</v>
      </c>
      <c r="AN800" t="n">
        <v>5.32791666666667</v>
      </c>
      <c r="AO800" t="n">
        <v>0.013850629329681</v>
      </c>
      <c r="AQ800" t="n">
        <v>5.32791666666667</v>
      </c>
      <c r="AR800" t="n">
        <v>0.016115605831146</v>
      </c>
      <c r="AT800" t="n">
        <v>5.32791666666667</v>
      </c>
      <c r="AU800" t="n">
        <v>0.016048550605774</v>
      </c>
      <c r="AW800" t="n">
        <v>5.32791666666667</v>
      </c>
      <c r="AX800" t="n">
        <v>0.014506280422211</v>
      </c>
    </row>
    <row r="801">
      <c r="A801" t="n">
        <v>5.33458333333334</v>
      </c>
      <c r="B801" t="n">
        <v>-0.019699335098267</v>
      </c>
      <c r="D801" t="n">
        <v>5.33458333333334</v>
      </c>
      <c r="E801" t="n">
        <v>0.022530555725098</v>
      </c>
      <c r="G801" t="n">
        <v>5.33395</v>
      </c>
      <c r="H801" t="n">
        <v>0.022180378437042</v>
      </c>
      <c r="J801" t="n">
        <v>5.33416666666667</v>
      </c>
      <c r="K801" t="n">
        <v>0.021331012248993</v>
      </c>
      <c r="M801" t="n">
        <v>5.33436666666667</v>
      </c>
      <c r="N801" t="n">
        <v>0.026620924472809</v>
      </c>
      <c r="P801" t="n">
        <v>5.33436666666667</v>
      </c>
      <c r="Q801" t="n">
        <v>0.041455030441284</v>
      </c>
      <c r="S801" t="n">
        <v>5.33436666666667</v>
      </c>
      <c r="T801" t="n">
        <v>0.028200447559357</v>
      </c>
      <c r="V801" t="n">
        <v>5.33436666666667</v>
      </c>
      <c r="W801" t="n">
        <v>0.03775954246521</v>
      </c>
      <c r="Y801" t="n">
        <v>5.33458333333334</v>
      </c>
      <c r="Z801" t="n">
        <v>0.025093555450439</v>
      </c>
      <c r="AB801" t="n">
        <v>5.33458333333334</v>
      </c>
      <c r="AC801" t="n">
        <v>0.03620982170105</v>
      </c>
      <c r="AE801" t="n">
        <v>5.33395</v>
      </c>
      <c r="AF801" t="n">
        <v>0.010572373867035</v>
      </c>
      <c r="AH801" t="n">
        <v>5.33416666666667</v>
      </c>
      <c r="AI801" t="n">
        <v>0.016734004020691</v>
      </c>
      <c r="AK801" t="n">
        <v>5.33416666666667</v>
      </c>
      <c r="AL801" t="n">
        <v>0.016734004020691</v>
      </c>
      <c r="AN801" t="n">
        <v>5.33458333333334</v>
      </c>
      <c r="AO801" t="n">
        <v>0.013835728168488</v>
      </c>
      <c r="AQ801" t="n">
        <v>5.33458333333334</v>
      </c>
      <c r="AR801" t="n">
        <v>0.017225742340088</v>
      </c>
      <c r="AT801" t="n">
        <v>5.33458333333334</v>
      </c>
      <c r="AU801" t="n">
        <v>0.015705823898315</v>
      </c>
      <c r="AW801" t="n">
        <v>5.33458333333334</v>
      </c>
      <c r="AX801" t="n">
        <v>0.014670193195343</v>
      </c>
    </row>
    <row r="802">
      <c r="A802" t="n">
        <v>5.34125</v>
      </c>
      <c r="B802" t="n">
        <v>-0.020965933799744</v>
      </c>
      <c r="D802" t="n">
        <v>5.34125</v>
      </c>
      <c r="E802" t="n">
        <v>0.022172927856445</v>
      </c>
      <c r="G802" t="n">
        <v>5.34061666666667</v>
      </c>
      <c r="H802" t="n">
        <v>0.021897256374359</v>
      </c>
      <c r="J802" t="n">
        <v>5.34083333333334</v>
      </c>
      <c r="K802" t="n">
        <v>0.02182275056839</v>
      </c>
      <c r="M802" t="n">
        <v>5.34103333333334</v>
      </c>
      <c r="N802" t="n">
        <v>0.027619302272797</v>
      </c>
      <c r="P802" t="n">
        <v>5.34103333333334</v>
      </c>
      <c r="Q802" t="n">
        <v>0.04231184720993</v>
      </c>
      <c r="S802" t="n">
        <v>5.34103333333334</v>
      </c>
      <c r="T802" t="n">
        <v>0.027574598789215</v>
      </c>
      <c r="V802" t="n">
        <v>5.34103333333334</v>
      </c>
      <c r="W802" t="n">
        <v>0.038176774978638</v>
      </c>
      <c r="Y802" t="n">
        <v>5.34125</v>
      </c>
      <c r="Z802" t="n">
        <v>0.024892389774323</v>
      </c>
      <c r="AB802" t="n">
        <v>5.34125</v>
      </c>
      <c r="AC802" t="n">
        <v>0.036589801311493</v>
      </c>
      <c r="AE802" t="n">
        <v>5.34061666666667</v>
      </c>
      <c r="AF802" t="n">
        <v>0.011280179023743</v>
      </c>
      <c r="AH802" t="n">
        <v>5.34083333333334</v>
      </c>
      <c r="AI802" t="n">
        <v>0.017397105693817</v>
      </c>
      <c r="AK802" t="n">
        <v>5.34083333333334</v>
      </c>
      <c r="AL802" t="n">
        <v>0.017397105693817</v>
      </c>
      <c r="AN802" t="n">
        <v>5.34125</v>
      </c>
      <c r="AO802" t="n">
        <v>0.013589859008789</v>
      </c>
      <c r="AQ802" t="n">
        <v>5.34125</v>
      </c>
      <c r="AR802" t="n">
        <v>0.017933547496796</v>
      </c>
      <c r="AT802" t="n">
        <v>5.34125</v>
      </c>
      <c r="AU802" t="n">
        <v>0.015601515769959</v>
      </c>
      <c r="AW802" t="n">
        <v>5.34125</v>
      </c>
      <c r="AX802" t="n">
        <v>0.014938414096832</v>
      </c>
    </row>
    <row r="803">
      <c r="A803" t="n">
        <v>5.34791666666667</v>
      </c>
      <c r="B803" t="n">
        <v>-0.021673738956451</v>
      </c>
      <c r="D803" t="n">
        <v>5.34791666666667</v>
      </c>
      <c r="E803" t="n">
        <v>0.021204352378845</v>
      </c>
      <c r="G803" t="n">
        <v>5.34728333333334</v>
      </c>
      <c r="H803" t="n">
        <v>0.021517276763916</v>
      </c>
      <c r="J803" t="n">
        <v>5.3475</v>
      </c>
      <c r="K803" t="n">
        <v>0.022448599338532</v>
      </c>
      <c r="M803" t="n">
        <v>5.3477</v>
      </c>
      <c r="N803" t="n">
        <v>0.028111040592194</v>
      </c>
      <c r="P803" t="n">
        <v>5.3477</v>
      </c>
      <c r="Q803" t="n">
        <v>0.043109059333801</v>
      </c>
      <c r="S803" t="n">
        <v>5.3477</v>
      </c>
      <c r="T803" t="n">
        <v>0.027194619178772</v>
      </c>
      <c r="V803" t="n">
        <v>5.3477</v>
      </c>
      <c r="W803" t="n">
        <v>0.039048492908478</v>
      </c>
      <c r="Y803" t="n">
        <v>5.34791666666667</v>
      </c>
      <c r="Z803" t="n">
        <v>0.024639070034027</v>
      </c>
      <c r="AB803" t="n">
        <v>5.34791666666667</v>
      </c>
      <c r="AC803" t="n">
        <v>0.03659725189209</v>
      </c>
      <c r="AE803" t="n">
        <v>5.34728333333334</v>
      </c>
      <c r="AF803" t="n">
        <v>0.011689960956574</v>
      </c>
      <c r="AH803" t="n">
        <v>5.3475</v>
      </c>
      <c r="AI803" t="n">
        <v>0.018231570720673</v>
      </c>
      <c r="AK803" t="n">
        <v>5.3475</v>
      </c>
      <c r="AL803" t="n">
        <v>0.018231570720673</v>
      </c>
      <c r="AN803" t="n">
        <v>5.34791666666667</v>
      </c>
      <c r="AO803" t="n">
        <v>0.012814998626709</v>
      </c>
      <c r="AQ803" t="n">
        <v>5.34791666666667</v>
      </c>
      <c r="AR803" t="n">
        <v>0.017985701560974</v>
      </c>
      <c r="AT803" t="n">
        <v>5.34791666666667</v>
      </c>
      <c r="AU803" t="n">
        <v>0.015564262866974</v>
      </c>
      <c r="AW803" t="n">
        <v>5.34791666666667</v>
      </c>
      <c r="AX803" t="n">
        <v>0.015430152416229</v>
      </c>
    </row>
    <row r="804">
      <c r="A804" t="n">
        <v>5.35458333333334</v>
      </c>
      <c r="B804" t="n">
        <v>-0.021502375602722</v>
      </c>
      <c r="D804" t="n">
        <v>5.35458333333334</v>
      </c>
      <c r="E804" t="n">
        <v>0.020287930965424</v>
      </c>
      <c r="G804" t="n">
        <v>5.35395</v>
      </c>
      <c r="H804" t="n">
        <v>0.02143532037735</v>
      </c>
      <c r="J804" t="n">
        <v>5.35416666666667</v>
      </c>
      <c r="K804" t="n">
        <v>0.022940337657928</v>
      </c>
      <c r="M804" t="n">
        <v>5.35436666666667</v>
      </c>
      <c r="N804" t="n">
        <v>0.028334558010101</v>
      </c>
      <c r="P804" t="n">
        <v>5.35436666666667</v>
      </c>
      <c r="Q804" t="n">
        <v>0.043913722038269</v>
      </c>
      <c r="S804" t="n">
        <v>5.35436666666667</v>
      </c>
      <c r="T804" t="n">
        <v>0.027023255825043</v>
      </c>
      <c r="V804" t="n">
        <v>5.35436666666667</v>
      </c>
      <c r="W804" t="n">
        <v>0.039905309677124</v>
      </c>
      <c r="Y804" t="n">
        <v>5.35458333333334</v>
      </c>
      <c r="Z804" t="n">
        <v>0.024385750293732</v>
      </c>
      <c r="AB804" t="n">
        <v>5.35458333333334</v>
      </c>
      <c r="AC804" t="n">
        <v>0.036224722862244</v>
      </c>
      <c r="AE804" t="n">
        <v>5.35395</v>
      </c>
      <c r="AF804" t="n">
        <v>0.012189149856567</v>
      </c>
      <c r="AH804" t="n">
        <v>5.35416666666667</v>
      </c>
      <c r="AI804" t="n">
        <v>0.018984079360962</v>
      </c>
      <c r="AK804" t="n">
        <v>5.35416666666667</v>
      </c>
      <c r="AL804" t="n">
        <v>0.018984079360962</v>
      </c>
      <c r="AN804" t="n">
        <v>5.35458333333334</v>
      </c>
      <c r="AO804" t="n">
        <v>0.01157820224762</v>
      </c>
      <c r="AQ804" t="n">
        <v>5.35458333333334</v>
      </c>
      <c r="AR804" t="n">
        <v>0.017710030078888</v>
      </c>
      <c r="AT804" t="n">
        <v>5.35458333333334</v>
      </c>
      <c r="AU804" t="n">
        <v>0.015504658222199</v>
      </c>
      <c r="AW804" t="n">
        <v>5.35458333333334</v>
      </c>
      <c r="AX804" t="n">
        <v>0.016435980796814</v>
      </c>
    </row>
    <row r="805">
      <c r="A805" t="n">
        <v>5.36125</v>
      </c>
      <c r="B805" t="n">
        <v>-0.020749866962433</v>
      </c>
      <c r="D805" t="n">
        <v>5.36125</v>
      </c>
      <c r="E805" t="n">
        <v>0.019259750843048</v>
      </c>
      <c r="G805" t="n">
        <v>5.36061666666667</v>
      </c>
      <c r="H805" t="n">
        <v>0.021539628505707</v>
      </c>
      <c r="J805" t="n">
        <v>5.36083333333334</v>
      </c>
      <c r="K805" t="n">
        <v>0.023633241653442</v>
      </c>
      <c r="M805" t="n">
        <v>5.36103333333334</v>
      </c>
      <c r="N805" t="n">
        <v>0.028200447559357</v>
      </c>
      <c r="P805" t="n">
        <v>5.36103333333334</v>
      </c>
      <c r="Q805" t="n">
        <v>0.044278800487518</v>
      </c>
      <c r="S805" t="n">
        <v>5.36103333333334</v>
      </c>
      <c r="T805" t="n">
        <v>0.027231872081757</v>
      </c>
      <c r="V805" t="n">
        <v>5.36103333333334</v>
      </c>
      <c r="W805" t="n">
        <v>0.040456652641296</v>
      </c>
      <c r="Y805" t="n">
        <v>5.36125</v>
      </c>
      <c r="Z805" t="n">
        <v>0.023558735847473</v>
      </c>
      <c r="AB805" t="n">
        <v>5.36125</v>
      </c>
      <c r="AC805" t="n">
        <v>0.035956501960754</v>
      </c>
      <c r="AE805" t="n">
        <v>5.36061666666667</v>
      </c>
      <c r="AF805" t="n">
        <v>0.012844800949097</v>
      </c>
      <c r="AH805" t="n">
        <v>5.36083333333334</v>
      </c>
      <c r="AI805" t="n">
        <v>0.019378960132599</v>
      </c>
      <c r="AK805" t="n">
        <v>5.36083333333334</v>
      </c>
      <c r="AL805" t="n">
        <v>0.019378960132599</v>
      </c>
      <c r="AN805" t="n">
        <v>5.36125</v>
      </c>
      <c r="AO805" t="n">
        <v>0.010497868061066</v>
      </c>
      <c r="AQ805" t="n">
        <v>5.36125</v>
      </c>
      <c r="AR805" t="n">
        <v>0.017054378986359</v>
      </c>
      <c r="AT805" t="n">
        <v>5.36125</v>
      </c>
      <c r="AU805" t="n">
        <v>0.015787780284882</v>
      </c>
      <c r="AW805" t="n">
        <v>5.36125</v>
      </c>
      <c r="AX805" t="n">
        <v>0.017546117305756</v>
      </c>
    </row>
    <row r="806">
      <c r="A806" t="n">
        <v>5.36791666666667</v>
      </c>
      <c r="B806" t="n">
        <v>-0.01981109380722</v>
      </c>
      <c r="D806" t="n">
        <v>5.36791666666667</v>
      </c>
      <c r="E806" t="n">
        <v>0.017724931240082</v>
      </c>
      <c r="G806" t="n">
        <v>5.36728333333334</v>
      </c>
      <c r="H806" t="n">
        <v>0.021643936634064</v>
      </c>
      <c r="J806" t="n">
        <v>5.3675</v>
      </c>
      <c r="K806" t="n">
        <v>0.023983418941498</v>
      </c>
      <c r="M806" t="n">
        <v>5.3677</v>
      </c>
      <c r="N806" t="n">
        <v>0.0276118516922</v>
      </c>
      <c r="P806" t="n">
        <v>5.3677</v>
      </c>
      <c r="Q806" t="n">
        <v>0.044450163841248</v>
      </c>
      <c r="S806" t="n">
        <v>5.3677</v>
      </c>
      <c r="T806" t="n">
        <v>0.027976930141449</v>
      </c>
      <c r="V806" t="n">
        <v>5.3677</v>
      </c>
      <c r="W806" t="n">
        <v>0.040687620639801</v>
      </c>
      <c r="Y806" t="n">
        <v>5.36791666666667</v>
      </c>
      <c r="Z806" t="n">
        <v>0.022150576114655</v>
      </c>
      <c r="AB806" t="n">
        <v>5.36791666666667</v>
      </c>
      <c r="AC806" t="n">
        <v>0.035963952541351</v>
      </c>
      <c r="AE806" t="n">
        <v>5.36728333333334</v>
      </c>
      <c r="AF806" t="n">
        <v>0.013075768947601</v>
      </c>
      <c r="AH806" t="n">
        <v>5.3675</v>
      </c>
      <c r="AI806" t="n">
        <v>0.019364058971405</v>
      </c>
      <c r="AK806" t="n">
        <v>5.3675</v>
      </c>
      <c r="AL806" t="n">
        <v>0.019364058971405</v>
      </c>
      <c r="AN806" t="n">
        <v>5.36791666666667</v>
      </c>
      <c r="AO806" t="n">
        <v>0.010058283805847</v>
      </c>
      <c r="AQ806" t="n">
        <v>5.36791666666667</v>
      </c>
      <c r="AR806" t="n">
        <v>0.016279518604279</v>
      </c>
      <c r="AT806" t="n">
        <v>5.36791666666667</v>
      </c>
      <c r="AU806" t="n">
        <v>0.016272068023682</v>
      </c>
      <c r="AW806" t="n">
        <v>5.36791666666667</v>
      </c>
      <c r="AX806" t="n">
        <v>0.018082559108734</v>
      </c>
    </row>
    <row r="807">
      <c r="A807" t="n">
        <v>5.37458333333334</v>
      </c>
      <c r="B807" t="n">
        <v>-0.019080936908722</v>
      </c>
      <c r="D807" t="n">
        <v>5.37458333333334</v>
      </c>
      <c r="E807" t="n">
        <v>0.015944242477417</v>
      </c>
      <c r="G807" t="n">
        <v>5.37395</v>
      </c>
      <c r="H807" t="n">
        <v>0.021636486053467</v>
      </c>
      <c r="J807" t="n">
        <v>5.37416666666667</v>
      </c>
      <c r="K807" t="n">
        <v>0.023655593395233</v>
      </c>
      <c r="M807" t="n">
        <v>5.37436666666667</v>
      </c>
      <c r="N807" t="n">
        <v>0.027157366275787</v>
      </c>
      <c r="P807" t="n">
        <v>5.37436666666667</v>
      </c>
      <c r="Q807" t="n">
        <v>0.044278800487518</v>
      </c>
      <c r="S807" t="n">
        <v>5.37436666666667</v>
      </c>
      <c r="T807" t="n">
        <v>0.029265880584717</v>
      </c>
      <c r="V807" t="n">
        <v>5.37436666666667</v>
      </c>
      <c r="W807" t="n">
        <v>0.040754675865173</v>
      </c>
      <c r="Y807" t="n">
        <v>5.37458333333334</v>
      </c>
      <c r="Z807" t="n">
        <v>0.020846724510193</v>
      </c>
      <c r="AB807" t="n">
        <v>5.37458333333334</v>
      </c>
      <c r="AC807" t="n">
        <v>0.036075711250305</v>
      </c>
      <c r="AE807" t="n">
        <v>5.37395</v>
      </c>
      <c r="AF807" t="n">
        <v>0.012651085853577</v>
      </c>
      <c r="AH807" t="n">
        <v>5.37416666666667</v>
      </c>
      <c r="AI807" t="n">
        <v>0.018991529941559</v>
      </c>
      <c r="AK807" t="n">
        <v>5.37416666666667</v>
      </c>
      <c r="AL807" t="n">
        <v>0.018991529941559</v>
      </c>
      <c r="AN807" t="n">
        <v>5.37458333333334</v>
      </c>
      <c r="AO807" t="n">
        <v>0.010102987289429</v>
      </c>
      <c r="AQ807" t="n">
        <v>5.37458333333334</v>
      </c>
      <c r="AR807" t="n">
        <v>0.01554936170578</v>
      </c>
      <c r="AT807" t="n">
        <v>5.37458333333334</v>
      </c>
      <c r="AU807" t="n">
        <v>0.016644597053528</v>
      </c>
      <c r="AW807" t="n">
        <v>5.37458333333334</v>
      </c>
      <c r="AX807" t="n">
        <v>0.017836689949036</v>
      </c>
    </row>
    <row r="808">
      <c r="A808" t="n">
        <v>5.38125</v>
      </c>
      <c r="B808" t="n">
        <v>-0.018693506717682</v>
      </c>
      <c r="D808" t="n">
        <v>5.38125</v>
      </c>
      <c r="E808" t="n">
        <v>0.014550983905792</v>
      </c>
      <c r="G808" t="n">
        <v>5.38061666666667</v>
      </c>
      <c r="H808" t="n">
        <v>0.021718442440033</v>
      </c>
      <c r="J808" t="n">
        <v>5.38083333333334</v>
      </c>
      <c r="K808" t="n">
        <v>0.022865831851959</v>
      </c>
      <c r="M808" t="n">
        <v>5.38103333333334</v>
      </c>
      <c r="N808" t="n">
        <v>0.027038156986237</v>
      </c>
      <c r="P808" t="n">
        <v>5.38103333333334</v>
      </c>
      <c r="Q808" t="n">
        <v>0.043392181396484</v>
      </c>
      <c r="S808" t="n">
        <v>5.38103333333334</v>
      </c>
      <c r="T808" t="n">
        <v>0.030755996704102</v>
      </c>
      <c r="V808" t="n">
        <v>5.38103333333334</v>
      </c>
      <c r="W808" t="n">
        <v>0.040628015995026</v>
      </c>
      <c r="Y808" t="n">
        <v>5.38125</v>
      </c>
      <c r="Z808" t="n">
        <v>0.020183622837067</v>
      </c>
      <c r="AB808" t="n">
        <v>5.38125</v>
      </c>
      <c r="AC808" t="n">
        <v>0.035949051380157</v>
      </c>
      <c r="AE808" t="n">
        <v>5.38061666666667</v>
      </c>
      <c r="AF808" t="n">
        <v>0.012077391147614</v>
      </c>
      <c r="AH808" t="n">
        <v>5.38083333333334</v>
      </c>
      <c r="AI808" t="n">
        <v>0.018484890460968</v>
      </c>
      <c r="AK808" t="n">
        <v>5.38083333333334</v>
      </c>
      <c r="AL808" t="n">
        <v>0.018484890460968</v>
      </c>
      <c r="AN808" t="n">
        <v>5.38125</v>
      </c>
      <c r="AO808" t="n">
        <v>0.010192394256592</v>
      </c>
      <c r="AQ808" t="n">
        <v>5.38125</v>
      </c>
      <c r="AR808" t="n">
        <v>0.01545250415802</v>
      </c>
      <c r="AT808" t="n">
        <v>5.38125</v>
      </c>
      <c r="AU808" t="n">
        <v>0.016577541828156</v>
      </c>
      <c r="AW808" t="n">
        <v>5.38125</v>
      </c>
      <c r="AX808" t="n">
        <v>0.017687678337097</v>
      </c>
    </row>
    <row r="809">
      <c r="A809" t="n">
        <v>5.38791666666667</v>
      </c>
      <c r="B809" t="n">
        <v>-0.018566846847534</v>
      </c>
      <c r="D809" t="n">
        <v>5.38791666666667</v>
      </c>
      <c r="E809" t="n">
        <v>0.013925135135651</v>
      </c>
      <c r="G809" t="n">
        <v>5.38728333333334</v>
      </c>
      <c r="H809" t="n">
        <v>0.021710991859436</v>
      </c>
      <c r="J809" t="n">
        <v>5.3875</v>
      </c>
      <c r="K809" t="n">
        <v>0.022426247596741</v>
      </c>
      <c r="M809" t="n">
        <v>5.3877</v>
      </c>
      <c r="N809" t="n">
        <v>0.027008354663849</v>
      </c>
      <c r="P809" t="n">
        <v>5.3877</v>
      </c>
      <c r="Q809" t="n">
        <v>0.042550265789032</v>
      </c>
      <c r="S809" t="n">
        <v>5.3877</v>
      </c>
      <c r="T809" t="n">
        <v>0.03206729888916</v>
      </c>
      <c r="V809" t="n">
        <v>5.3877</v>
      </c>
      <c r="W809" t="n">
        <v>0.040613114833832</v>
      </c>
      <c r="Y809" t="n">
        <v>5.38791666666667</v>
      </c>
      <c r="Z809" t="n">
        <v>0.019952654838562</v>
      </c>
      <c r="AB809" t="n">
        <v>5.38791666666667</v>
      </c>
      <c r="AC809" t="n">
        <v>0.035762786865234</v>
      </c>
      <c r="AE809" t="n">
        <v>5.38728333333334</v>
      </c>
      <c r="AF809" t="n">
        <v>0.012092292308807</v>
      </c>
      <c r="AH809" t="n">
        <v>5.3875</v>
      </c>
      <c r="AI809" t="n">
        <v>0.018186867237091</v>
      </c>
      <c r="AK809" t="n">
        <v>5.3875</v>
      </c>
      <c r="AL809" t="n">
        <v>0.018186867237091</v>
      </c>
      <c r="AN809" t="n">
        <v>5.38791666666667</v>
      </c>
      <c r="AO809" t="n">
        <v>0.010281801223755</v>
      </c>
      <c r="AQ809" t="n">
        <v>5.38791666666667</v>
      </c>
      <c r="AR809" t="n">
        <v>0.015906989574432</v>
      </c>
      <c r="AT809" t="n">
        <v>5.38791666666667</v>
      </c>
      <c r="AU809" t="n">
        <v>0.016123056411743</v>
      </c>
      <c r="AW809" t="n">
        <v>5.38791666666667</v>
      </c>
      <c r="AX809" t="n">
        <v>0.01804530620575</v>
      </c>
    </row>
    <row r="810">
      <c r="A810" t="n">
        <v>5.39458333333334</v>
      </c>
      <c r="B810" t="n">
        <v>-0.018633902072907</v>
      </c>
      <c r="D810" t="n">
        <v>5.39458333333334</v>
      </c>
      <c r="E810" t="n">
        <v>0.013597309589386</v>
      </c>
      <c r="G810" t="n">
        <v>5.39395</v>
      </c>
      <c r="H810" t="n">
        <v>0.021219253540039</v>
      </c>
      <c r="J810" t="n">
        <v>5.39416666666667</v>
      </c>
      <c r="K810" t="n">
        <v>0.022724270820618</v>
      </c>
      <c r="M810" t="n">
        <v>5.39436666666667</v>
      </c>
      <c r="N810" t="n">
        <v>0.02674013376236</v>
      </c>
      <c r="P810" t="n">
        <v>5.39436666666667</v>
      </c>
      <c r="Q810" t="n">
        <v>0.041894614696503</v>
      </c>
      <c r="S810" t="n">
        <v>5.39436666666667</v>
      </c>
      <c r="T810" t="n">
        <v>0.033147633075714</v>
      </c>
      <c r="V810" t="n">
        <v>5.39436666666667</v>
      </c>
      <c r="W810" t="n">
        <v>0.040486454963684</v>
      </c>
      <c r="Y810" t="n">
        <v>5.39458333333334</v>
      </c>
      <c r="Z810" t="n">
        <v>0.02007931470871</v>
      </c>
      <c r="AB810" t="n">
        <v>5.39458333333334</v>
      </c>
      <c r="AC810" t="n">
        <v>0.035680830478668</v>
      </c>
      <c r="AE810" t="n">
        <v>5.39395</v>
      </c>
      <c r="AF810" t="n">
        <v>0.012576580047607</v>
      </c>
      <c r="AH810" t="n">
        <v>5.39416666666667</v>
      </c>
      <c r="AI810" t="n">
        <v>0.018104910850525</v>
      </c>
      <c r="AK810" t="n">
        <v>5.39416666666667</v>
      </c>
      <c r="AL810" t="n">
        <v>0.018104910850525</v>
      </c>
      <c r="AN810" t="n">
        <v>5.39458333333334</v>
      </c>
      <c r="AO810" t="n">
        <v>0.01051276922226</v>
      </c>
      <c r="AQ810" t="n">
        <v>5.39458333333334</v>
      </c>
      <c r="AR810" t="n">
        <v>0.016078352928162</v>
      </c>
      <c r="AT810" t="n">
        <v>5.39458333333334</v>
      </c>
      <c r="AU810" t="n">
        <v>0.015996396541595</v>
      </c>
      <c r="AW810" t="n">
        <v>5.39458333333334</v>
      </c>
      <c r="AX810" t="n">
        <v>0.018589198589325</v>
      </c>
    </row>
    <row r="811">
      <c r="A811" t="n">
        <v>5.40125</v>
      </c>
      <c r="B811" t="n">
        <v>-0.018671154975891</v>
      </c>
      <c r="D811" t="n">
        <v>5.40125</v>
      </c>
      <c r="E811" t="n">
        <v>0.012777745723724</v>
      </c>
      <c r="G811" t="n">
        <v>5.40061666666667</v>
      </c>
      <c r="H811" t="n">
        <v>0.020414590835571</v>
      </c>
      <c r="J811" t="n">
        <v>5.40083333333334</v>
      </c>
      <c r="K811" t="n">
        <v>0.022895634174347</v>
      </c>
      <c r="M811" t="n">
        <v>5.40103333333334</v>
      </c>
      <c r="N811" t="n">
        <v>0.026427209377289</v>
      </c>
      <c r="P811" t="n">
        <v>5.40103333333334</v>
      </c>
      <c r="Q811" t="n">
        <v>0.041075050830841</v>
      </c>
      <c r="S811" t="n">
        <v>5.40103333333334</v>
      </c>
      <c r="T811" t="n">
        <v>0.034011900424957</v>
      </c>
      <c r="V811" t="n">
        <v>5.40103333333334</v>
      </c>
      <c r="W811" t="n">
        <v>0.03998726606369</v>
      </c>
      <c r="Y811" t="n">
        <v>5.40125</v>
      </c>
      <c r="Z811" t="n">
        <v>0.020876526832581</v>
      </c>
      <c r="AB811" t="n">
        <v>5.40125</v>
      </c>
      <c r="AC811" t="n">
        <v>0.03543496131897</v>
      </c>
      <c r="AE811" t="n">
        <v>5.40061666666667</v>
      </c>
      <c r="AF811" t="n">
        <v>0.013247132301331</v>
      </c>
      <c r="AH811" t="n">
        <v>5.40083333333334</v>
      </c>
      <c r="AI811" t="n">
        <v>0.01826137304306</v>
      </c>
      <c r="AK811" t="n">
        <v>5.40083333333334</v>
      </c>
      <c r="AL811" t="n">
        <v>0.01826137304306</v>
      </c>
      <c r="AN811" t="n">
        <v>5.40125</v>
      </c>
      <c r="AO811" t="n">
        <v>0.010840594768524</v>
      </c>
      <c r="AQ811" t="n">
        <v>5.40125</v>
      </c>
      <c r="AR811" t="n">
        <v>0.015802681446075</v>
      </c>
      <c r="AT811" t="n">
        <v>5.40125</v>
      </c>
      <c r="AU811" t="n">
        <v>0.016488134860992</v>
      </c>
      <c r="AW811" t="n">
        <v>5.40125</v>
      </c>
      <c r="AX811" t="n">
        <v>0.018998980522156</v>
      </c>
    </row>
    <row r="812">
      <c r="A812" t="n">
        <v>5.40791666666667</v>
      </c>
      <c r="B812" t="n">
        <v>-0.018812716007233</v>
      </c>
      <c r="D812" t="n">
        <v>5.40791666666667</v>
      </c>
      <c r="E812" t="n">
        <v>0.011764466762543</v>
      </c>
      <c r="G812" t="n">
        <v>5.40728333333334</v>
      </c>
      <c r="H812" t="n">
        <v>0.019878149032593</v>
      </c>
      <c r="J812" t="n">
        <v>5.4075</v>
      </c>
      <c r="K812" t="n">
        <v>0.022314488887787</v>
      </c>
      <c r="M812" t="n">
        <v>5.4077</v>
      </c>
      <c r="N812" t="n">
        <v>0.026308000087738</v>
      </c>
      <c r="P812" t="n">
        <v>5.4077</v>
      </c>
      <c r="Q812" t="n">
        <v>0.039495527744293</v>
      </c>
      <c r="S812" t="n">
        <v>5.4077</v>
      </c>
      <c r="T812" t="n">
        <v>0.034697353839874</v>
      </c>
      <c r="V812" t="n">
        <v>5.4077</v>
      </c>
      <c r="W812" t="n">
        <v>0.039033591747284</v>
      </c>
      <c r="Y812" t="n">
        <v>5.40791666666667</v>
      </c>
      <c r="Z812" t="n">
        <v>0.021971762180328</v>
      </c>
      <c r="AB812" t="n">
        <v>5.40791666666667</v>
      </c>
      <c r="AC812" t="n">
        <v>0.035196542739868</v>
      </c>
      <c r="AE812" t="n">
        <v>5.40728333333334</v>
      </c>
      <c r="AF812" t="n">
        <v>0.014208257198334</v>
      </c>
      <c r="AH812" t="n">
        <v>5.4075</v>
      </c>
      <c r="AI812" t="n">
        <v>0.01833587884903</v>
      </c>
      <c r="AK812" t="n">
        <v>5.4075</v>
      </c>
      <c r="AL812" t="n">
        <v>0.01833587884903</v>
      </c>
      <c r="AN812" t="n">
        <v>5.40791666666667</v>
      </c>
      <c r="AO812" t="n">
        <v>0.010959804058075</v>
      </c>
      <c r="AQ812" t="n">
        <v>5.40791666666667</v>
      </c>
      <c r="AR812" t="n">
        <v>0.015392899513245</v>
      </c>
      <c r="AT812" t="n">
        <v>5.40791666666667</v>
      </c>
      <c r="AU812" t="n">
        <v>0.017516314983368</v>
      </c>
      <c r="AW812" t="n">
        <v>5.40791666666667</v>
      </c>
      <c r="AX812" t="n">
        <v>0.019073486328125</v>
      </c>
    </row>
    <row r="813">
      <c r="A813" t="n">
        <v>5.41458333333334</v>
      </c>
      <c r="B813" t="n">
        <v>-0.019103288650513</v>
      </c>
      <c r="D813" t="n">
        <v>5.41458333333334</v>
      </c>
      <c r="E813" t="n">
        <v>0.010870397090912</v>
      </c>
      <c r="G813" t="n">
        <v>5.41395</v>
      </c>
      <c r="H813" t="n">
        <v>0.019989907741547</v>
      </c>
      <c r="J813" t="n">
        <v>5.41416666666667</v>
      </c>
      <c r="K813" t="n">
        <v>0.021286308765411</v>
      </c>
      <c r="M813" t="n">
        <v>5.41436666666667</v>
      </c>
      <c r="N813" t="n">
        <v>0.026486814022064</v>
      </c>
      <c r="P813" t="n">
        <v>5.41436666666667</v>
      </c>
      <c r="Q813" t="n">
        <v>0.037729740142822</v>
      </c>
      <c r="S813" t="n">
        <v>5.41436666666667</v>
      </c>
      <c r="T813" t="n">
        <v>0.034913420677185</v>
      </c>
      <c r="V813" t="n">
        <v>5.41436666666667</v>
      </c>
      <c r="W813" t="n">
        <v>0.038079917430878</v>
      </c>
      <c r="Y813" t="n">
        <v>5.41458333333334</v>
      </c>
      <c r="Z813" t="n">
        <v>0.022828578948975</v>
      </c>
      <c r="AB813" t="n">
        <v>5.41458333333334</v>
      </c>
      <c r="AC813" t="n">
        <v>0.035211443901062</v>
      </c>
      <c r="AE813" t="n">
        <v>5.41395</v>
      </c>
      <c r="AF813" t="n">
        <v>0.015348196029663</v>
      </c>
      <c r="AH813" t="n">
        <v>5.41416666666667</v>
      </c>
      <c r="AI813" t="n">
        <v>0.018328428268433</v>
      </c>
      <c r="AK813" t="n">
        <v>5.41416666666667</v>
      </c>
      <c r="AL813" t="n">
        <v>0.018328428268433</v>
      </c>
      <c r="AN813" t="n">
        <v>5.41458333333334</v>
      </c>
      <c r="AO813" t="n">
        <v>0.010758638381958</v>
      </c>
      <c r="AQ813" t="n">
        <v>5.41458333333334</v>
      </c>
      <c r="AR813" t="n">
        <v>0.015243887901306</v>
      </c>
      <c r="AT813" t="n">
        <v>5.41458333333334</v>
      </c>
      <c r="AU813" t="n">
        <v>0.018566846847534</v>
      </c>
      <c r="AW813" t="n">
        <v>5.41458333333334</v>
      </c>
      <c r="AX813" t="n">
        <v>0.01911073923111</v>
      </c>
    </row>
    <row r="814">
      <c r="A814" t="n">
        <v>5.42125</v>
      </c>
      <c r="B814" t="n">
        <v>-0.019095838069916</v>
      </c>
      <c r="D814" t="n">
        <v>5.42125</v>
      </c>
      <c r="E814" t="n">
        <v>0.010408461093903</v>
      </c>
      <c r="G814" t="n">
        <v>5.42061666666667</v>
      </c>
      <c r="H814" t="n">
        <v>0.020742416381836</v>
      </c>
      <c r="J814" t="n">
        <v>5.42083333333334</v>
      </c>
      <c r="K814" t="n">
        <v>0.020764768123627</v>
      </c>
      <c r="M814" t="n">
        <v>5.42103333333334</v>
      </c>
      <c r="N814" t="n">
        <v>0.026464462280273</v>
      </c>
      <c r="P814" t="n">
        <v>5.42103333333334</v>
      </c>
      <c r="Q814" t="n">
        <v>0.036492943763733</v>
      </c>
      <c r="S814" t="n">
        <v>5.42103333333334</v>
      </c>
      <c r="T814" t="n">
        <v>0.034414231777191</v>
      </c>
      <c r="V814" t="n">
        <v>5.42103333333334</v>
      </c>
      <c r="W814" t="n">
        <v>0.037416815757751</v>
      </c>
      <c r="Y814" t="n">
        <v>5.42125</v>
      </c>
      <c r="Z814" t="n">
        <v>0.023096799850464</v>
      </c>
      <c r="AB814" t="n">
        <v>5.42125</v>
      </c>
      <c r="AC814" t="n">
        <v>0.03543496131897</v>
      </c>
      <c r="AE814" t="n">
        <v>5.42061666666667</v>
      </c>
      <c r="AF814" t="n">
        <v>0.016048550605774</v>
      </c>
      <c r="AH814" t="n">
        <v>5.42083333333334</v>
      </c>
      <c r="AI814" t="n">
        <v>0.01823902130127</v>
      </c>
      <c r="AK814" t="n">
        <v>5.42083333333334</v>
      </c>
      <c r="AL814" t="n">
        <v>0.01823902130127</v>
      </c>
      <c r="AN814" t="n">
        <v>5.42125</v>
      </c>
      <c r="AO814" t="n">
        <v>0.01063197851181</v>
      </c>
      <c r="AQ814" t="n">
        <v>5.42125</v>
      </c>
      <c r="AR814" t="n">
        <v>0.015139579772949</v>
      </c>
      <c r="AT814" t="n">
        <v>5.42125</v>
      </c>
      <c r="AU814" t="n">
        <v>0.019736588001251</v>
      </c>
      <c r="AW814" t="n">
        <v>5.42125</v>
      </c>
      <c r="AX814" t="n">
        <v>0.018611550331116</v>
      </c>
    </row>
    <row r="815">
      <c r="A815" t="n">
        <v>5.42791666666667</v>
      </c>
      <c r="B815" t="n">
        <v>-0.018559396266937</v>
      </c>
      <c r="D815" t="n">
        <v>5.42791666666667</v>
      </c>
      <c r="E815" t="n">
        <v>0.010289251804352</v>
      </c>
      <c r="G815" t="n">
        <v>5.42728333333334</v>
      </c>
      <c r="H815" t="n">
        <v>0.021509826183319</v>
      </c>
      <c r="J815" t="n">
        <v>5.4275</v>
      </c>
      <c r="K815" t="n">
        <v>0.020712614059448</v>
      </c>
      <c r="M815" t="n">
        <v>5.4277</v>
      </c>
      <c r="N815" t="n">
        <v>0.026285648345947</v>
      </c>
      <c r="P815" t="n">
        <v>5.4277</v>
      </c>
      <c r="Q815" t="n">
        <v>0.035382807254791</v>
      </c>
      <c r="S815" t="n">
        <v>5.4277</v>
      </c>
      <c r="T815" t="n">
        <v>0.033408403396606</v>
      </c>
      <c r="V815" t="n">
        <v>5.4277</v>
      </c>
      <c r="W815" t="n">
        <v>0.036902725696564</v>
      </c>
      <c r="Y815" t="n">
        <v>5.42791666666667</v>
      </c>
      <c r="Z815" t="n">
        <v>0.022828578948975</v>
      </c>
      <c r="AB815" t="n">
        <v>5.42791666666667</v>
      </c>
      <c r="AC815" t="n">
        <v>0.035829842090607</v>
      </c>
      <c r="AE815" t="n">
        <v>5.42728333333334</v>
      </c>
      <c r="AF815" t="n">
        <v>0.015847384929657</v>
      </c>
      <c r="AH815" t="n">
        <v>5.4275</v>
      </c>
      <c r="AI815" t="n">
        <v>0.01823902130127</v>
      </c>
      <c r="AK815" t="n">
        <v>5.4275</v>
      </c>
      <c r="AL815" t="n">
        <v>0.01823902130127</v>
      </c>
      <c r="AN815" t="n">
        <v>5.42791666666667</v>
      </c>
      <c r="AO815" t="n">
        <v>0.010788440704346</v>
      </c>
      <c r="AQ815" t="n">
        <v>5.42791666666667</v>
      </c>
      <c r="AR815" t="n">
        <v>0.014632940292358</v>
      </c>
      <c r="AT815" t="n">
        <v>5.42791666666667</v>
      </c>
      <c r="AU815" t="n">
        <v>0.021085143089294</v>
      </c>
      <c r="AW815" t="n">
        <v>5.42791666666667</v>
      </c>
      <c r="AX815" t="n">
        <v>0.017799437046051</v>
      </c>
    </row>
    <row r="816">
      <c r="A816" t="n">
        <v>5.43458333333334</v>
      </c>
      <c r="B816" t="n">
        <v>-0.017829239368439</v>
      </c>
      <c r="D816" t="n">
        <v>5.43458333333334</v>
      </c>
      <c r="E816" t="n">
        <v>0.010192394256592</v>
      </c>
      <c r="G816" t="n">
        <v>5.43395</v>
      </c>
      <c r="H816" t="n">
        <v>0.022262334823608</v>
      </c>
      <c r="J816" t="n">
        <v>5.43416666666667</v>
      </c>
      <c r="K816" t="n">
        <v>0.020571053028107</v>
      </c>
      <c r="M816" t="n">
        <v>5.43436666666667</v>
      </c>
      <c r="N816" t="n">
        <v>0.026218593120575</v>
      </c>
      <c r="P816" t="n">
        <v>5.43436666666667</v>
      </c>
      <c r="Q816" t="n">
        <v>0.034332275390625</v>
      </c>
      <c r="S816" t="n">
        <v>5.43436666666667</v>
      </c>
      <c r="T816" t="n">
        <v>0.032365322113037</v>
      </c>
      <c r="V816" t="n">
        <v>5.43436666666667</v>
      </c>
      <c r="W816" t="n">
        <v>0.036716461181641</v>
      </c>
      <c r="Y816" t="n">
        <v>5.43458333333334</v>
      </c>
      <c r="Z816" t="n">
        <v>0.022359192371368</v>
      </c>
      <c r="AB816" t="n">
        <v>5.43458333333334</v>
      </c>
      <c r="AC816" t="n">
        <v>0.036351382732391</v>
      </c>
      <c r="AE816" t="n">
        <v>5.43395</v>
      </c>
      <c r="AF816" t="n">
        <v>0.015206634998322</v>
      </c>
      <c r="AH816" t="n">
        <v>5.43416666666667</v>
      </c>
      <c r="AI816" t="n">
        <v>0.01852959394455</v>
      </c>
      <c r="AK816" t="n">
        <v>5.43416666666667</v>
      </c>
      <c r="AL816" t="n">
        <v>0.01852959394455</v>
      </c>
      <c r="AN816" t="n">
        <v>5.43458333333334</v>
      </c>
      <c r="AO816" t="n">
        <v>0.011026859283447</v>
      </c>
      <c r="AQ816" t="n">
        <v>5.43458333333334</v>
      </c>
      <c r="AR816" t="n">
        <v>0.013977289199829</v>
      </c>
      <c r="AT816" t="n">
        <v>5.43458333333334</v>
      </c>
      <c r="AU816" t="n">
        <v>0.021792948246002</v>
      </c>
      <c r="AW816" t="n">
        <v>5.43458333333334</v>
      </c>
      <c r="AX816" t="n">
        <v>0.017121434211731</v>
      </c>
    </row>
    <row r="817">
      <c r="A817" t="n">
        <v>5.44125</v>
      </c>
      <c r="B817" t="n">
        <v>-0.017538666725159</v>
      </c>
      <c r="D817" t="n">
        <v>5.44125</v>
      </c>
      <c r="E817" t="n">
        <v>0.01005083322525</v>
      </c>
      <c r="G817" t="n">
        <v>5.44061666666667</v>
      </c>
      <c r="H817" t="n">
        <v>0.02279132604599</v>
      </c>
      <c r="J817" t="n">
        <v>5.44083333333334</v>
      </c>
      <c r="K817" t="n">
        <v>0.020146369934082</v>
      </c>
      <c r="M817" t="n">
        <v>5.44103333333334</v>
      </c>
      <c r="N817" t="n">
        <v>0.026419758796692</v>
      </c>
      <c r="P817" t="n">
        <v>5.44103333333334</v>
      </c>
      <c r="Q817" t="n">
        <v>0.033661723136902</v>
      </c>
      <c r="S817" t="n">
        <v>5.44103333333334</v>
      </c>
      <c r="T817" t="n">
        <v>0.031709671020508</v>
      </c>
      <c r="V817" t="n">
        <v>5.44103333333334</v>
      </c>
      <c r="W817" t="n">
        <v>0.037111341953278</v>
      </c>
      <c r="Y817" t="n">
        <v>5.44125</v>
      </c>
      <c r="Z817" t="n">
        <v>0.021778047084808</v>
      </c>
      <c r="AB817" t="n">
        <v>5.44125</v>
      </c>
      <c r="AC817" t="n">
        <v>0.037111341953278</v>
      </c>
      <c r="AE817" t="n">
        <v>5.44061666666667</v>
      </c>
      <c r="AF817" t="n">
        <v>0.014379620552063</v>
      </c>
      <c r="AH817" t="n">
        <v>5.44083333333334</v>
      </c>
      <c r="AI817" t="n">
        <v>0.01891702413559</v>
      </c>
      <c r="AK817" t="n">
        <v>5.44083333333334</v>
      </c>
      <c r="AL817" t="n">
        <v>0.01891702413559</v>
      </c>
      <c r="AN817" t="n">
        <v>5.44125</v>
      </c>
      <c r="AO817" t="n">
        <v>0.011332333087921</v>
      </c>
      <c r="AQ817" t="n">
        <v>5.44125</v>
      </c>
      <c r="AR817" t="n">
        <v>0.013463199138641</v>
      </c>
      <c r="AT817" t="n">
        <v>5.44125</v>
      </c>
      <c r="AU817" t="n">
        <v>0.021308660507202</v>
      </c>
      <c r="AW817" t="n">
        <v>5.44125</v>
      </c>
      <c r="AX817" t="n">
        <v>0.016897916793823</v>
      </c>
    </row>
    <row r="818">
      <c r="A818" t="n">
        <v>5.44791666666667</v>
      </c>
      <c r="B818" t="n">
        <v>-0.017769634723663</v>
      </c>
      <c r="D818" t="n">
        <v>5.44791666666667</v>
      </c>
      <c r="E818" t="n">
        <v>0.009670853614807001</v>
      </c>
      <c r="G818" t="n">
        <v>5.44728333333334</v>
      </c>
      <c r="H818" t="n">
        <v>0.023111701011658</v>
      </c>
      <c r="J818" t="n">
        <v>5.4475</v>
      </c>
      <c r="K818" t="n">
        <v>0.019624829292297</v>
      </c>
      <c r="M818" t="n">
        <v>5.4477</v>
      </c>
      <c r="N818" t="n">
        <v>0.026769936084747</v>
      </c>
      <c r="P818" t="n">
        <v>5.4477</v>
      </c>
      <c r="Q818" t="n">
        <v>0.033564865589142</v>
      </c>
      <c r="S818" t="n">
        <v>5.4477</v>
      </c>
      <c r="T818" t="n">
        <v>0.031337141990662</v>
      </c>
      <c r="V818" t="n">
        <v>5.4477</v>
      </c>
      <c r="W818" t="n">
        <v>0.038161873817444</v>
      </c>
      <c r="Y818" t="n">
        <v>5.44791666666667</v>
      </c>
      <c r="Z818" t="n">
        <v>0.021405518054962</v>
      </c>
      <c r="AB818" t="n">
        <v>5.44791666666667</v>
      </c>
      <c r="AC818" t="n">
        <v>0.037692487239838</v>
      </c>
      <c r="AE818" t="n">
        <v>5.44728333333334</v>
      </c>
      <c r="AF818" t="n">
        <v>0.013582408428192</v>
      </c>
      <c r="AH818" t="n">
        <v>5.4475</v>
      </c>
      <c r="AI818" t="n">
        <v>0.019267201423645</v>
      </c>
      <c r="AK818" t="n">
        <v>5.4475</v>
      </c>
      <c r="AL818" t="n">
        <v>0.019267201423645</v>
      </c>
      <c r="AN818" t="n">
        <v>5.44791666666667</v>
      </c>
      <c r="AO818" t="n">
        <v>0.011228024959564</v>
      </c>
      <c r="AQ818" t="n">
        <v>5.44791666666667</v>
      </c>
      <c r="AR818" t="n">
        <v>0.013194978237152</v>
      </c>
      <c r="AT818" t="n">
        <v>5.44791666666667</v>
      </c>
      <c r="AU818" t="n">
        <v>0.019632279872894</v>
      </c>
      <c r="AW818" t="n">
        <v>5.44791666666667</v>
      </c>
      <c r="AX818" t="n">
        <v>0.017032027244568</v>
      </c>
    </row>
    <row r="819">
      <c r="A819" t="n">
        <v>5.45458333333334</v>
      </c>
      <c r="B819" t="n">
        <v>-0.017859041690826</v>
      </c>
      <c r="D819" t="n">
        <v>5.45458333333334</v>
      </c>
      <c r="E819" t="n">
        <v>0.009194016456604</v>
      </c>
      <c r="G819" t="n">
        <v>5.45395</v>
      </c>
      <c r="H819" t="n">
        <v>0.023625791072845</v>
      </c>
      <c r="J819" t="n">
        <v>5.45416666666667</v>
      </c>
      <c r="K819" t="n">
        <v>0.019289553165436</v>
      </c>
      <c r="M819" t="n">
        <v>5.45436666666667</v>
      </c>
      <c r="N819" t="n">
        <v>0.026896595954895</v>
      </c>
      <c r="P819" t="n">
        <v>5.45436666666667</v>
      </c>
      <c r="Q819" t="n">
        <v>0.03303587436676</v>
      </c>
      <c r="S819" t="n">
        <v>5.45436666666667</v>
      </c>
      <c r="T819" t="n">
        <v>0.031322240829468</v>
      </c>
      <c r="V819" t="n">
        <v>5.45436666666667</v>
      </c>
      <c r="W819" t="n">
        <v>0.039294362068176</v>
      </c>
      <c r="Y819" t="n">
        <v>5.45458333333334</v>
      </c>
      <c r="Z819" t="n">
        <v>0.021278858184814</v>
      </c>
      <c r="AB819" t="n">
        <v>5.45458333333334</v>
      </c>
      <c r="AC819" t="n">
        <v>0.037871301174164</v>
      </c>
      <c r="AE819" t="n">
        <v>5.45395</v>
      </c>
      <c r="AF819" t="n">
        <v>0.012867152690887</v>
      </c>
      <c r="AH819" t="n">
        <v>5.45416666666667</v>
      </c>
      <c r="AI819" t="n">
        <v>0.019580125808716</v>
      </c>
      <c r="AK819" t="n">
        <v>5.45416666666667</v>
      </c>
      <c r="AL819" t="n">
        <v>0.019580125808716</v>
      </c>
      <c r="AN819" t="n">
        <v>5.45458333333334</v>
      </c>
      <c r="AO819" t="n">
        <v>0.010788440704346</v>
      </c>
      <c r="AQ819" t="n">
        <v>5.45458333333334</v>
      </c>
      <c r="AR819" t="n">
        <v>0.013329088687897</v>
      </c>
      <c r="AT819" t="n">
        <v>5.45458333333334</v>
      </c>
      <c r="AU819" t="n">
        <v>0.018119812011719</v>
      </c>
      <c r="AW819" t="n">
        <v>5.45458333333334</v>
      </c>
      <c r="AX819" t="n">
        <v>0.016883015632629</v>
      </c>
    </row>
    <row r="820">
      <c r="A820" t="n">
        <v>5.46125</v>
      </c>
      <c r="B820" t="n">
        <v>-0.017993152141571</v>
      </c>
      <c r="D820" t="n">
        <v>5.46125</v>
      </c>
      <c r="E820" t="n">
        <v>0.009022653102875</v>
      </c>
      <c r="G820" t="n">
        <v>5.46061666666667</v>
      </c>
      <c r="H820" t="n">
        <v>0.024229288101196</v>
      </c>
      <c r="J820" t="n">
        <v>5.46083333333334</v>
      </c>
      <c r="K820" t="n">
        <v>0.019051134586334</v>
      </c>
      <c r="M820" t="n">
        <v>5.46103333333334</v>
      </c>
      <c r="N820" t="n">
        <v>0.026948750019074</v>
      </c>
      <c r="P820" t="n">
        <v>5.46103333333334</v>
      </c>
      <c r="Q820" t="n">
        <v>0.031694769859314</v>
      </c>
      <c r="S820" t="n">
        <v>5.46103333333334</v>
      </c>
      <c r="T820" t="n">
        <v>0.031597912311554</v>
      </c>
      <c r="V820" t="n">
        <v>5.46103333333334</v>
      </c>
      <c r="W820" t="n">
        <v>0.040113925933838</v>
      </c>
      <c r="Y820" t="n">
        <v>5.46125</v>
      </c>
      <c r="Z820" t="n">
        <v>0.021718442440033</v>
      </c>
      <c r="AB820" t="n">
        <v>5.46125</v>
      </c>
      <c r="AC820" t="n">
        <v>0.037938356399536</v>
      </c>
      <c r="AE820" t="n">
        <v>5.46061666666667</v>
      </c>
      <c r="AF820" t="n">
        <v>0.012509524822235</v>
      </c>
      <c r="AH820" t="n">
        <v>5.46083333333334</v>
      </c>
      <c r="AI820" t="n">
        <v>0.020049512386322</v>
      </c>
      <c r="AK820" t="n">
        <v>5.46083333333334</v>
      </c>
      <c r="AL820" t="n">
        <v>0.020049512386322</v>
      </c>
      <c r="AN820" t="n">
        <v>5.46125</v>
      </c>
      <c r="AO820" t="n">
        <v>0.009916722774506</v>
      </c>
      <c r="AQ820" t="n">
        <v>5.46125</v>
      </c>
      <c r="AR820" t="n">
        <v>0.013545155525208</v>
      </c>
      <c r="AT820" t="n">
        <v>5.46125</v>
      </c>
      <c r="AU820" t="n">
        <v>0.017032027244568</v>
      </c>
      <c r="AW820" t="n">
        <v>5.46125</v>
      </c>
      <c r="AX820" t="n">
        <v>0.016354024410248</v>
      </c>
    </row>
    <row r="821">
      <c r="A821" t="n">
        <v>5.46791666666667</v>
      </c>
      <c r="B821" t="n">
        <v>-0.018425285816193</v>
      </c>
      <c r="D821" t="n">
        <v>5.46791666666667</v>
      </c>
      <c r="E821" t="n">
        <v>0.009074807167053001</v>
      </c>
      <c r="G821" t="n">
        <v>5.46728333333334</v>
      </c>
      <c r="H821" t="n">
        <v>0.025145709514618</v>
      </c>
      <c r="J821" t="n">
        <v>5.4675</v>
      </c>
      <c r="K821" t="n">
        <v>0.019259750843048</v>
      </c>
      <c r="M821" t="n">
        <v>5.4677</v>
      </c>
      <c r="N821" t="n">
        <v>0.027336180210114</v>
      </c>
      <c r="P821" t="n">
        <v>5.4677</v>
      </c>
      <c r="Q821" t="n">
        <v>0.029884278774261</v>
      </c>
      <c r="S821" t="n">
        <v>5.4677</v>
      </c>
      <c r="T821" t="n">
        <v>0.032223761081696</v>
      </c>
      <c r="V821" t="n">
        <v>5.4677</v>
      </c>
      <c r="W821" t="n">
        <v>0.040516257286072</v>
      </c>
      <c r="Y821" t="n">
        <v>5.46791666666667</v>
      </c>
      <c r="Z821" t="n">
        <v>0.022925436496735</v>
      </c>
      <c r="AB821" t="n">
        <v>5.46791666666667</v>
      </c>
      <c r="AC821" t="n">
        <v>0.037729740142822</v>
      </c>
      <c r="AE821" t="n">
        <v>5.46728333333334</v>
      </c>
      <c r="AF821" t="n">
        <v>0.012323260307312</v>
      </c>
      <c r="AH821" t="n">
        <v>5.4675</v>
      </c>
      <c r="AI821" t="n">
        <v>0.020787119865418</v>
      </c>
      <c r="AK821" t="n">
        <v>5.4675</v>
      </c>
      <c r="AL821" t="n">
        <v>0.020787119865418</v>
      </c>
      <c r="AN821" t="n">
        <v>5.46791666666667</v>
      </c>
      <c r="AO821" t="n">
        <v>0.008940696716309</v>
      </c>
      <c r="AQ821" t="n">
        <v>5.46791666666667</v>
      </c>
      <c r="AR821" t="n">
        <v>0.014059245586395</v>
      </c>
      <c r="AT821" t="n">
        <v>5.46791666666667</v>
      </c>
      <c r="AU821" t="n">
        <v>0.016309320926666</v>
      </c>
      <c r="AW821" t="n">
        <v>5.46791666666667</v>
      </c>
      <c r="AX821" t="n">
        <v>0.015541911125183</v>
      </c>
    </row>
    <row r="822">
      <c r="A822" t="n">
        <v>5.47458333333334</v>
      </c>
      <c r="B822" t="n">
        <v>-0.01893937587738</v>
      </c>
      <c r="D822" t="n">
        <v>5.47458333333334</v>
      </c>
      <c r="E822" t="n">
        <v>0.009134411811829</v>
      </c>
      <c r="G822" t="n">
        <v>5.47395</v>
      </c>
      <c r="H822" t="n">
        <v>0.026412308216095</v>
      </c>
      <c r="J822" t="n">
        <v>5.47416666666667</v>
      </c>
      <c r="K822" t="n">
        <v>0.02007931470871</v>
      </c>
      <c r="M822" t="n">
        <v>5.47436666666667</v>
      </c>
      <c r="N822" t="n">
        <v>0.027932226657867</v>
      </c>
      <c r="P822" t="n">
        <v>5.47436666666667</v>
      </c>
      <c r="Q822" t="n">
        <v>0.028125941753387</v>
      </c>
      <c r="S822" t="n">
        <v>5.47436666666667</v>
      </c>
      <c r="T822" t="n">
        <v>0.032790005207062</v>
      </c>
      <c r="V822" t="n">
        <v>5.47436666666667</v>
      </c>
      <c r="W822" t="n">
        <v>0.040732324123383</v>
      </c>
      <c r="Y822" t="n">
        <v>5.47458333333334</v>
      </c>
      <c r="Z822" t="n">
        <v>0.024564564228058</v>
      </c>
      <c r="AB822" t="n">
        <v>5.47458333333334</v>
      </c>
      <c r="AC822" t="n">
        <v>0.037267804145813</v>
      </c>
      <c r="AE822" t="n">
        <v>5.47395</v>
      </c>
      <c r="AF822" t="n">
        <v>0.011652708053589</v>
      </c>
      <c r="AH822" t="n">
        <v>5.47416666666667</v>
      </c>
      <c r="AI822" t="n">
        <v>0.021606683731079</v>
      </c>
      <c r="AK822" t="n">
        <v>5.47416666666667</v>
      </c>
      <c r="AL822" t="n">
        <v>0.021606683731079</v>
      </c>
      <c r="AN822" t="n">
        <v>5.47458333333334</v>
      </c>
      <c r="AO822" t="n">
        <v>0.007815659046173</v>
      </c>
      <c r="AQ822" t="n">
        <v>5.47458333333334</v>
      </c>
      <c r="AR822" t="n">
        <v>0.01458078622818</v>
      </c>
      <c r="AT822" t="n">
        <v>5.47458333333334</v>
      </c>
      <c r="AU822" t="n">
        <v>0.015825033187866</v>
      </c>
      <c r="AW822" t="n">
        <v>5.47458333333334</v>
      </c>
      <c r="AX822" t="n">
        <v>0.01506507396698</v>
      </c>
    </row>
    <row r="823">
      <c r="A823" t="n">
        <v>5.48125</v>
      </c>
      <c r="B823" t="n">
        <v>-0.0191330909729</v>
      </c>
      <c r="D823" t="n">
        <v>5.48125</v>
      </c>
      <c r="E823" t="n">
        <v>0.009521842002868999</v>
      </c>
      <c r="G823" t="n">
        <v>5.48061666666667</v>
      </c>
      <c r="H823" t="n">
        <v>0.027947127819061</v>
      </c>
      <c r="J823" t="n">
        <v>5.48083333333334</v>
      </c>
      <c r="K823" t="n">
        <v>0.021204352378845</v>
      </c>
      <c r="M823" t="n">
        <v>5.48103333333334</v>
      </c>
      <c r="N823" t="n">
        <v>0.02867728471756</v>
      </c>
      <c r="P823" t="n">
        <v>5.48103333333334</v>
      </c>
      <c r="Q823" t="n">
        <v>0.026702880859375</v>
      </c>
      <c r="S823" t="n">
        <v>5.48103333333334</v>
      </c>
      <c r="T823" t="n">
        <v>0.033095479011536</v>
      </c>
      <c r="V823" t="n">
        <v>5.48103333333334</v>
      </c>
      <c r="W823" t="n">
        <v>0.040881335735321</v>
      </c>
      <c r="Y823" t="n">
        <v>5.48125</v>
      </c>
      <c r="Z823" t="n">
        <v>0.026032328605652</v>
      </c>
      <c r="AB823" t="n">
        <v>5.48125</v>
      </c>
      <c r="AC823" t="n">
        <v>0.036492943763733</v>
      </c>
      <c r="AE823" t="n">
        <v>5.48061666666667</v>
      </c>
      <c r="AF823" t="n">
        <v>0.010550022125244</v>
      </c>
      <c r="AH823" t="n">
        <v>5.48083333333334</v>
      </c>
      <c r="AI823" t="n">
        <v>0.022850930690765</v>
      </c>
      <c r="AK823" t="n">
        <v>5.48083333333334</v>
      </c>
      <c r="AL823" t="n">
        <v>0.022850930690765</v>
      </c>
      <c r="AN823" t="n">
        <v>5.48125</v>
      </c>
      <c r="AO823" t="n">
        <v>0.006385147571564</v>
      </c>
      <c r="AQ823" t="n">
        <v>5.48125</v>
      </c>
      <c r="AR823" t="n">
        <v>0.015079975128174</v>
      </c>
      <c r="AT823" t="n">
        <v>5.48125</v>
      </c>
      <c r="AU823" t="n">
        <v>0.015296041965485</v>
      </c>
      <c r="AW823" t="n">
        <v>5.48125</v>
      </c>
      <c r="AX823" t="n">
        <v>0.014796853065491</v>
      </c>
    </row>
    <row r="824">
      <c r="A824" t="n">
        <v>5.48791666666667</v>
      </c>
      <c r="B824" t="n">
        <v>-0.018715858459473</v>
      </c>
      <c r="D824" t="n">
        <v>5.48791666666667</v>
      </c>
      <c r="E824" t="n">
        <v>0.010564923286438</v>
      </c>
      <c r="G824" t="n">
        <v>5.48728333333334</v>
      </c>
      <c r="H824" t="n">
        <v>0.029265880584717</v>
      </c>
      <c r="J824" t="n">
        <v>5.4875</v>
      </c>
      <c r="K824" t="n">
        <v>0.022433698177338</v>
      </c>
      <c r="M824" t="n">
        <v>5.4877</v>
      </c>
      <c r="N824" t="n">
        <v>0.02925843000412</v>
      </c>
      <c r="P824" t="n">
        <v>5.4877</v>
      </c>
      <c r="Q824" t="n">
        <v>0.025719404220581</v>
      </c>
      <c r="S824" t="n">
        <v>5.4877</v>
      </c>
      <c r="T824" t="n">
        <v>0.033289194107056</v>
      </c>
      <c r="V824" t="n">
        <v>5.4877</v>
      </c>
      <c r="W824" t="n">
        <v>0.040814280509949</v>
      </c>
      <c r="Y824" t="n">
        <v>5.48791666666667</v>
      </c>
      <c r="Z824" t="n">
        <v>0.02703070640564</v>
      </c>
      <c r="AB824" t="n">
        <v>5.48791666666667</v>
      </c>
      <c r="AC824" t="n">
        <v>0.035412609577179</v>
      </c>
      <c r="AE824" t="n">
        <v>5.48728333333334</v>
      </c>
      <c r="AF824" t="n">
        <v>0.009320676326752</v>
      </c>
      <c r="AH824" t="n">
        <v>5.4875</v>
      </c>
      <c r="AI824" t="n">
        <v>0.024639070034027</v>
      </c>
      <c r="AK824" t="n">
        <v>5.4875</v>
      </c>
      <c r="AL824" t="n">
        <v>0.024639070034027</v>
      </c>
      <c r="AN824" t="n">
        <v>5.48791666666667</v>
      </c>
      <c r="AO824" t="n">
        <v>0.005021691322327</v>
      </c>
      <c r="AQ824" t="n">
        <v>5.48791666666667</v>
      </c>
      <c r="AR824" t="n">
        <v>0.015348196029663</v>
      </c>
      <c r="AT824" t="n">
        <v>5.48791666666667</v>
      </c>
      <c r="AU824" t="n">
        <v>0.014640390872955</v>
      </c>
      <c r="AW824" t="n">
        <v>5.48791666666667</v>
      </c>
      <c r="AX824" t="n">
        <v>0.014491379261017</v>
      </c>
    </row>
    <row r="825">
      <c r="A825" t="n">
        <v>5.49458333333334</v>
      </c>
      <c r="B825" t="n">
        <v>-0.018350780010223</v>
      </c>
      <c r="D825" t="n">
        <v>5.49458333333334</v>
      </c>
      <c r="E825" t="n">
        <v>0.011861324310303</v>
      </c>
      <c r="G825" t="n">
        <v>5.49395</v>
      </c>
      <c r="H825" t="n">
        <v>0.0295490026474</v>
      </c>
      <c r="J825" t="n">
        <v>5.49416666666667</v>
      </c>
      <c r="K825" t="n">
        <v>0.023297965526581</v>
      </c>
      <c r="M825" t="n">
        <v>5.49436666666667</v>
      </c>
      <c r="N825" t="n">
        <v>0.029541552066803</v>
      </c>
      <c r="P825" t="n">
        <v>5.49436666666667</v>
      </c>
      <c r="Q825" t="n">
        <v>0.025339424610138</v>
      </c>
      <c r="S825" t="n">
        <v>5.49436666666667</v>
      </c>
      <c r="T825" t="n">
        <v>0.033676624298096</v>
      </c>
      <c r="V825" t="n">
        <v>5.49436666666667</v>
      </c>
      <c r="W825" t="n">
        <v>0.040195882320404</v>
      </c>
      <c r="Y825" t="n">
        <v>5.49458333333334</v>
      </c>
      <c r="Z825" t="n">
        <v>0.027798116207123</v>
      </c>
      <c r="AB825" t="n">
        <v>5.49458333333334</v>
      </c>
      <c r="AC825" t="n">
        <v>0.034220516681671</v>
      </c>
      <c r="AE825" t="n">
        <v>5.49395</v>
      </c>
      <c r="AF825" t="n">
        <v>0.008702278137207</v>
      </c>
      <c r="AH825" t="n">
        <v>5.49416666666667</v>
      </c>
      <c r="AI825" t="n">
        <v>0.026613473892212</v>
      </c>
      <c r="AK825" t="n">
        <v>5.49416666666667</v>
      </c>
      <c r="AL825" t="n">
        <v>0.026613473892212</v>
      </c>
      <c r="AN825" t="n">
        <v>5.49458333333334</v>
      </c>
      <c r="AO825" t="n">
        <v>0.003933906555176</v>
      </c>
      <c r="AQ825" t="n">
        <v>5.49458333333334</v>
      </c>
      <c r="AR825" t="n">
        <v>0.015132129192352</v>
      </c>
      <c r="AT825" t="n">
        <v>5.49458333333334</v>
      </c>
      <c r="AU825" t="n">
        <v>0.013545155525208</v>
      </c>
      <c r="AW825" t="n">
        <v>5.49458333333334</v>
      </c>
      <c r="AX825" t="n">
        <v>0.014208257198334</v>
      </c>
    </row>
    <row r="826">
      <c r="A826" t="n">
        <v>5.50125</v>
      </c>
      <c r="B826" t="n">
        <v>-0.017687678337097</v>
      </c>
      <c r="D826" t="n">
        <v>5.50125</v>
      </c>
      <c r="E826" t="n">
        <v>0.012405216693878</v>
      </c>
      <c r="G826" t="n">
        <v>5.50061666666667</v>
      </c>
      <c r="H826" t="n">
        <v>0.028885900974274</v>
      </c>
      <c r="J826" t="n">
        <v>5.50083333333334</v>
      </c>
      <c r="K826" t="n">
        <v>0.023677945137024</v>
      </c>
      <c r="M826" t="n">
        <v>5.50103333333334</v>
      </c>
      <c r="N826" t="n">
        <v>0.029876828193665</v>
      </c>
      <c r="P826" t="n">
        <v>5.50103333333334</v>
      </c>
      <c r="Q826" t="n">
        <v>0.025354325771332</v>
      </c>
      <c r="S826" t="n">
        <v>5.50103333333334</v>
      </c>
      <c r="T826" t="n">
        <v>0.034138560295105</v>
      </c>
      <c r="V826" t="n">
        <v>5.50103333333334</v>
      </c>
      <c r="W826" t="n">
        <v>0.039331614971161</v>
      </c>
      <c r="Y826" t="n">
        <v>5.50125</v>
      </c>
      <c r="Z826" t="n">
        <v>0.028245151042938</v>
      </c>
      <c r="AB826" t="n">
        <v>5.50125</v>
      </c>
      <c r="AC826" t="n">
        <v>0.03303587436676</v>
      </c>
      <c r="AE826" t="n">
        <v>5.50061666666667</v>
      </c>
      <c r="AF826" t="n">
        <v>0.008761882781982</v>
      </c>
      <c r="AH826" t="n">
        <v>5.50083333333334</v>
      </c>
      <c r="AI826" t="n">
        <v>0.027954578399658</v>
      </c>
      <c r="AK826" t="n">
        <v>5.50083333333334</v>
      </c>
      <c r="AL826" t="n">
        <v>0.027954578399658</v>
      </c>
      <c r="AN826" t="n">
        <v>5.50125</v>
      </c>
      <c r="AO826" t="n">
        <v>0.003568828105927</v>
      </c>
      <c r="AQ826" t="n">
        <v>5.50125</v>
      </c>
      <c r="AR826" t="n">
        <v>0.014707446098328</v>
      </c>
      <c r="AT826" t="n">
        <v>5.50125</v>
      </c>
      <c r="AU826" t="n">
        <v>0.012375414371491</v>
      </c>
      <c r="AW826" t="n">
        <v>5.50125</v>
      </c>
      <c r="AX826" t="n">
        <v>0.014327466487885</v>
      </c>
    </row>
    <row r="827">
      <c r="A827" t="n">
        <v>5.50791666666667</v>
      </c>
      <c r="B827" t="n">
        <v>-0.016756355762482</v>
      </c>
      <c r="D827" t="n">
        <v>5.50791666666667</v>
      </c>
      <c r="E827" t="n">
        <v>0.012129545211792</v>
      </c>
      <c r="G827" t="n">
        <v>5.50728333333334</v>
      </c>
      <c r="H827" t="n">
        <v>0.027701258659363</v>
      </c>
      <c r="J827" t="n">
        <v>5.5075</v>
      </c>
      <c r="K827" t="n">
        <v>0.023446977138519</v>
      </c>
      <c r="M827" t="n">
        <v>5.5077</v>
      </c>
      <c r="N827" t="n">
        <v>0.030092895030975</v>
      </c>
      <c r="P827" t="n">
        <v>5.5077</v>
      </c>
      <c r="Q827" t="n">
        <v>0.02550333738327</v>
      </c>
      <c r="S827" t="n">
        <v>5.5077</v>
      </c>
      <c r="T827" t="n">
        <v>0.034406781196594</v>
      </c>
      <c r="V827" t="n">
        <v>5.5077</v>
      </c>
      <c r="W827" t="n">
        <v>0.038839876651764</v>
      </c>
      <c r="Y827" t="n">
        <v>5.50791666666667</v>
      </c>
      <c r="Z827" t="n">
        <v>0.028416514396668</v>
      </c>
      <c r="AB827" t="n">
        <v>5.50791666666667</v>
      </c>
      <c r="AC827" t="n">
        <v>0.032186508178711</v>
      </c>
      <c r="AE827" t="n">
        <v>5.50728333333334</v>
      </c>
      <c r="AF827" t="n">
        <v>0.009901821613312</v>
      </c>
      <c r="AH827" t="n">
        <v>5.5075</v>
      </c>
      <c r="AI827" t="n">
        <v>0.028103590011597</v>
      </c>
      <c r="AK827" t="n">
        <v>5.5075</v>
      </c>
      <c r="AL827" t="n">
        <v>0.028103590011597</v>
      </c>
      <c r="AN827" t="n">
        <v>5.50791666666667</v>
      </c>
      <c r="AO827" t="n">
        <v>0.003732740879059</v>
      </c>
      <c r="AQ827" t="n">
        <v>5.50791666666667</v>
      </c>
      <c r="AR827" t="n">
        <v>0.014051795005798</v>
      </c>
      <c r="AT827" t="n">
        <v>5.50791666666667</v>
      </c>
      <c r="AU827" t="n">
        <v>0.011272728443146</v>
      </c>
      <c r="AW827" t="n">
        <v>5.50791666666667</v>
      </c>
      <c r="AX827" t="n">
        <v>0.014662742614746</v>
      </c>
    </row>
    <row r="828">
      <c r="A828" t="n">
        <v>5.51458333333334</v>
      </c>
      <c r="B828" t="n">
        <v>-0.01593679189682</v>
      </c>
      <c r="D828" t="n">
        <v>5.51458333333334</v>
      </c>
      <c r="E828" t="n">
        <v>0.011906027793884</v>
      </c>
      <c r="G828" t="n">
        <v>5.51395</v>
      </c>
      <c r="H828" t="n">
        <v>0.026412308216095</v>
      </c>
      <c r="J828" t="n">
        <v>5.51416666666667</v>
      </c>
      <c r="K828" t="n">
        <v>0.022612512111664</v>
      </c>
      <c r="M828" t="n">
        <v>5.51436666666667</v>
      </c>
      <c r="N828" t="n">
        <v>0.030249357223511</v>
      </c>
      <c r="P828" t="n">
        <v>5.51436666666667</v>
      </c>
      <c r="Q828" t="n">
        <v>0.025629997253418</v>
      </c>
      <c r="S828" t="n">
        <v>5.51436666666667</v>
      </c>
      <c r="T828" t="n">
        <v>0.034503638744354</v>
      </c>
      <c r="V828" t="n">
        <v>5.51436666666667</v>
      </c>
      <c r="W828" t="n">
        <v>0.038981437683105</v>
      </c>
      <c r="Y828" t="n">
        <v>5.51458333333334</v>
      </c>
      <c r="Z828" t="n">
        <v>0.028505921363831</v>
      </c>
      <c r="AB828" t="n">
        <v>5.51458333333334</v>
      </c>
      <c r="AC828" t="n">
        <v>0.031724572181702</v>
      </c>
      <c r="AE828" t="n">
        <v>5.51395</v>
      </c>
      <c r="AF828" t="n">
        <v>0.012233853340149</v>
      </c>
      <c r="AH828" t="n">
        <v>5.51416666666667</v>
      </c>
      <c r="AI828" t="n">
        <v>0.02734363079071</v>
      </c>
      <c r="AK828" t="n">
        <v>5.51416666666667</v>
      </c>
      <c r="AL828" t="n">
        <v>0.02734363079071</v>
      </c>
      <c r="AN828" t="n">
        <v>5.51458333333334</v>
      </c>
      <c r="AO828" t="n">
        <v>0.00414252281189</v>
      </c>
      <c r="AQ828" t="n">
        <v>5.51458333333334</v>
      </c>
      <c r="AR828" t="n">
        <v>0.013440847396851</v>
      </c>
      <c r="AT828" t="n">
        <v>5.51458333333334</v>
      </c>
      <c r="AU828" t="n">
        <v>0.010430812835693</v>
      </c>
      <c r="AW828" t="n">
        <v>5.51458333333334</v>
      </c>
      <c r="AX828" t="n">
        <v>0.014431774616241</v>
      </c>
    </row>
    <row r="829">
      <c r="A829" t="n">
        <v>5.52125</v>
      </c>
      <c r="B829" t="n">
        <v>-0.015668570995331</v>
      </c>
      <c r="D829" t="n">
        <v>5.52125</v>
      </c>
      <c r="E829" t="n">
        <v>0.011667609214783</v>
      </c>
      <c r="G829" t="n">
        <v>5.52061666666667</v>
      </c>
      <c r="H829" t="n">
        <v>0.02560019493103</v>
      </c>
      <c r="J829" t="n">
        <v>5.52083333333334</v>
      </c>
      <c r="K829" t="n">
        <v>0.021710991859436</v>
      </c>
      <c r="M829" t="n">
        <v>5.52103333333334</v>
      </c>
      <c r="N829" t="n">
        <v>0.029928982257843</v>
      </c>
      <c r="P829" t="n">
        <v>5.52103333333334</v>
      </c>
      <c r="Q829" t="n">
        <v>0.025510787963867</v>
      </c>
      <c r="S829" t="n">
        <v>5.52103333333334</v>
      </c>
      <c r="T829" t="n">
        <v>0.034607946872711</v>
      </c>
      <c r="V829" t="n">
        <v>5.52103333333334</v>
      </c>
      <c r="W829" t="n">
        <v>0.039398670196533</v>
      </c>
      <c r="Y829" t="n">
        <v>5.52125</v>
      </c>
      <c r="Z829" t="n">
        <v>0.028751790523529</v>
      </c>
      <c r="AB829" t="n">
        <v>5.52125</v>
      </c>
      <c r="AC829" t="n">
        <v>0.031769275665283</v>
      </c>
      <c r="AE829" t="n">
        <v>5.52061666666667</v>
      </c>
      <c r="AF829" t="n">
        <v>0.014953315258026</v>
      </c>
      <c r="AH829" t="n">
        <v>5.52083333333334</v>
      </c>
      <c r="AI829" t="n">
        <v>0.026002526283264</v>
      </c>
      <c r="AK829" t="n">
        <v>5.52083333333334</v>
      </c>
      <c r="AL829" t="n">
        <v>0.026002526283264</v>
      </c>
      <c r="AN829" t="n">
        <v>5.52125</v>
      </c>
      <c r="AO829" t="n">
        <v>0.004224479198456</v>
      </c>
      <c r="AQ829" t="n">
        <v>5.52125</v>
      </c>
      <c r="AR829" t="n">
        <v>0.012964010238647</v>
      </c>
      <c r="AT829" t="n">
        <v>5.52125</v>
      </c>
      <c r="AU829" t="n">
        <v>0.009976327419281001</v>
      </c>
      <c r="AW829" t="n">
        <v>5.52125</v>
      </c>
      <c r="AX829" t="n">
        <v>0.0138059258461</v>
      </c>
    </row>
    <row r="830">
      <c r="A830" t="n">
        <v>5.52791666666667</v>
      </c>
      <c r="B830" t="n">
        <v>-0.015854835510254</v>
      </c>
      <c r="D830" t="n">
        <v>5.52791666666667</v>
      </c>
      <c r="E830" t="n">
        <v>0.01130998134613</v>
      </c>
      <c r="G830" t="n">
        <v>5.52728333333334</v>
      </c>
      <c r="H830" t="n">
        <v>0.025436282157898</v>
      </c>
      <c r="J830" t="n">
        <v>5.5275</v>
      </c>
      <c r="K830" t="n">
        <v>0.021159648895264</v>
      </c>
      <c r="M830" t="n">
        <v>5.5277</v>
      </c>
      <c r="N830" t="n">
        <v>0.029139220714569</v>
      </c>
      <c r="P830" t="n">
        <v>5.5277</v>
      </c>
      <c r="Q830" t="n">
        <v>0.025145709514618</v>
      </c>
      <c r="S830" t="n">
        <v>5.5277</v>
      </c>
      <c r="T830" t="n">
        <v>0.034503638744354</v>
      </c>
      <c r="V830" t="n">
        <v>5.5277</v>
      </c>
      <c r="W830" t="n">
        <v>0.039838254451752</v>
      </c>
      <c r="Y830" t="n">
        <v>5.52791666666667</v>
      </c>
      <c r="Z830" t="n">
        <v>0.028900802135468</v>
      </c>
      <c r="AB830" t="n">
        <v>5.52791666666667</v>
      </c>
      <c r="AC830" t="n">
        <v>0.032424926757813</v>
      </c>
      <c r="AE830" t="n">
        <v>5.52728333333334</v>
      </c>
      <c r="AF830" t="n">
        <v>0.016994774341583</v>
      </c>
      <c r="AH830" t="n">
        <v>5.5275</v>
      </c>
      <c r="AI830" t="n">
        <v>0.024452805519104</v>
      </c>
      <c r="AK830" t="n">
        <v>5.5275</v>
      </c>
      <c r="AL830" t="n">
        <v>0.024452805519104</v>
      </c>
      <c r="AN830" t="n">
        <v>5.52791666666667</v>
      </c>
      <c r="AO830" t="n">
        <v>0.00406801700592</v>
      </c>
      <c r="AQ830" t="n">
        <v>5.52791666666667</v>
      </c>
      <c r="AR830" t="n">
        <v>0.012651085853577</v>
      </c>
      <c r="AT830" t="n">
        <v>5.52791666666667</v>
      </c>
      <c r="AU830" t="n">
        <v>0.009827315807342999</v>
      </c>
      <c r="AW830" t="n">
        <v>5.52791666666667</v>
      </c>
      <c r="AX830" t="n">
        <v>0.013336539268494</v>
      </c>
    </row>
    <row r="831">
      <c r="A831" t="n">
        <v>5.53458333333334</v>
      </c>
      <c r="B831" t="n">
        <v>-0.015668570995331</v>
      </c>
      <c r="D831" t="n">
        <v>5.53458333333334</v>
      </c>
      <c r="E831" t="n">
        <v>0.010892748832703</v>
      </c>
      <c r="G831" t="n">
        <v>5.53395</v>
      </c>
      <c r="H831" t="n">
        <v>0.025525689125061</v>
      </c>
      <c r="J831" t="n">
        <v>5.53416666666667</v>
      </c>
      <c r="K831" t="n">
        <v>0.021465122699738</v>
      </c>
      <c r="M831" t="n">
        <v>5.53436666666667</v>
      </c>
      <c r="N831" t="n">
        <v>0.027924776077271</v>
      </c>
      <c r="P831" t="n">
        <v>5.53436666666667</v>
      </c>
      <c r="Q831" t="n">
        <v>0.025145709514618</v>
      </c>
      <c r="S831" t="n">
        <v>5.53436666666667</v>
      </c>
      <c r="T831" t="n">
        <v>0.03378838300705</v>
      </c>
      <c r="V831" t="n">
        <v>5.53436666666667</v>
      </c>
      <c r="W831" t="n">
        <v>0.040560960769653</v>
      </c>
      <c r="Y831" t="n">
        <v>5.53458333333334</v>
      </c>
      <c r="Z831" t="n">
        <v>0.028893351554871</v>
      </c>
      <c r="AB831" t="n">
        <v>5.53458333333334</v>
      </c>
      <c r="AC831" t="n">
        <v>0.033311545848846</v>
      </c>
      <c r="AE831" t="n">
        <v>5.53395</v>
      </c>
      <c r="AF831" t="n">
        <v>0.017739832401276</v>
      </c>
      <c r="AH831" t="n">
        <v>5.53416666666667</v>
      </c>
      <c r="AI831" t="n">
        <v>0.022768974304199</v>
      </c>
      <c r="AK831" t="n">
        <v>5.53416666666667</v>
      </c>
      <c r="AL831" t="n">
        <v>0.022768974304199</v>
      </c>
      <c r="AN831" t="n">
        <v>5.53458333333334</v>
      </c>
      <c r="AO831" t="n">
        <v>0.004075467586517</v>
      </c>
      <c r="AQ831" t="n">
        <v>5.53458333333334</v>
      </c>
      <c r="AR831" t="n">
        <v>0.012189149856567</v>
      </c>
      <c r="AT831" t="n">
        <v>5.53458333333334</v>
      </c>
      <c r="AU831" t="n">
        <v>0.009797513484955001</v>
      </c>
      <c r="AW831" t="n">
        <v>5.53458333333334</v>
      </c>
      <c r="AX831" t="n">
        <v>0.013500452041626</v>
      </c>
    </row>
    <row r="832">
      <c r="A832" t="n">
        <v>5.54125</v>
      </c>
      <c r="B832" t="n">
        <v>-0.01564621925354</v>
      </c>
      <c r="D832" t="n">
        <v>5.54125</v>
      </c>
      <c r="E832" t="n">
        <v>0.011198222637177</v>
      </c>
      <c r="G832" t="n">
        <v>5.54061666666667</v>
      </c>
      <c r="H832" t="n">
        <v>0.025346875190735</v>
      </c>
      <c r="J832" t="n">
        <v>5.54083333333334</v>
      </c>
      <c r="K832" t="n">
        <v>0.022292137145996</v>
      </c>
      <c r="M832" t="n">
        <v>5.54103333333334</v>
      </c>
      <c r="N832" t="n">
        <v>0.026188790798187</v>
      </c>
      <c r="P832" t="n">
        <v>5.54103333333334</v>
      </c>
      <c r="Q832" t="n">
        <v>0.025823712348938</v>
      </c>
      <c r="S832" t="n">
        <v>5.54103333333334</v>
      </c>
      <c r="T832" t="n">
        <v>0.033095479011536</v>
      </c>
      <c r="V832" t="n">
        <v>5.54103333333334</v>
      </c>
      <c r="W832" t="n">
        <v>0.041268765926361</v>
      </c>
      <c r="Y832" t="n">
        <v>5.54125</v>
      </c>
      <c r="Z832" t="n">
        <v>0.028803944587708</v>
      </c>
      <c r="AB832" t="n">
        <v>5.54125</v>
      </c>
      <c r="AC832" t="n">
        <v>0.033862888813019</v>
      </c>
      <c r="AE832" t="n">
        <v>5.54061666666667</v>
      </c>
      <c r="AF832" t="n">
        <v>0.0176802277565</v>
      </c>
      <c r="AH832" t="n">
        <v>5.54083333333334</v>
      </c>
      <c r="AI832" t="n">
        <v>0.021666288375855</v>
      </c>
      <c r="AK832" t="n">
        <v>5.54083333333334</v>
      </c>
      <c r="AL832" t="n">
        <v>0.021666288375855</v>
      </c>
      <c r="AN832" t="n">
        <v>5.54125</v>
      </c>
      <c r="AO832" t="n">
        <v>0.004246830940247</v>
      </c>
      <c r="AQ832" t="n">
        <v>5.54125</v>
      </c>
      <c r="AR832" t="n">
        <v>0.011518597602844</v>
      </c>
      <c r="AT832" t="n">
        <v>5.54125</v>
      </c>
      <c r="AU832" t="n">
        <v>0.009842216968536001</v>
      </c>
      <c r="AW832" t="n">
        <v>5.54125</v>
      </c>
      <c r="AX832" t="n">
        <v>0.014044344425201</v>
      </c>
    </row>
    <row r="833">
      <c r="A833" t="n">
        <v>5.54791666666667</v>
      </c>
      <c r="B833" t="n">
        <v>-0.016063451766968</v>
      </c>
      <c r="D833" t="n">
        <v>5.54791666666667</v>
      </c>
      <c r="E833" t="n">
        <v>0.012435019016266</v>
      </c>
      <c r="G833" t="n">
        <v>5.54728333333334</v>
      </c>
      <c r="H833" t="n">
        <v>0.024929642677307</v>
      </c>
      <c r="J833" t="n">
        <v>5.5475</v>
      </c>
      <c r="K833" t="n">
        <v>0.023022294044495</v>
      </c>
      <c r="M833" t="n">
        <v>5.5477</v>
      </c>
      <c r="N833" t="n">
        <v>0.024162232875824</v>
      </c>
      <c r="P833" t="n">
        <v>5.5477</v>
      </c>
      <c r="Q833" t="n">
        <v>0.026755034923553</v>
      </c>
      <c r="S833" t="n">
        <v>5.5477</v>
      </c>
      <c r="T833" t="n">
        <v>0.032804906368256</v>
      </c>
      <c r="V833" t="n">
        <v>5.5477</v>
      </c>
      <c r="W833" t="n">
        <v>0.041268765926361</v>
      </c>
      <c r="Y833" t="n">
        <v>5.54791666666667</v>
      </c>
      <c r="Z833" t="n">
        <v>0.028364360332489</v>
      </c>
      <c r="AB833" t="n">
        <v>5.54791666666667</v>
      </c>
      <c r="AC833" t="n">
        <v>0.033833086490631</v>
      </c>
      <c r="AE833" t="n">
        <v>5.54728333333334</v>
      </c>
      <c r="AF833" t="n">
        <v>0.017277896404266</v>
      </c>
      <c r="AH833" t="n">
        <v>5.5475</v>
      </c>
      <c r="AI833" t="n">
        <v>0.021591782569885</v>
      </c>
      <c r="AK833" t="n">
        <v>5.5475</v>
      </c>
      <c r="AL833" t="n">
        <v>0.021591782569885</v>
      </c>
      <c r="AN833" t="n">
        <v>5.54791666666667</v>
      </c>
      <c r="AO833" t="n">
        <v>0.004604458808899</v>
      </c>
      <c r="AQ833" t="n">
        <v>5.54791666666667</v>
      </c>
      <c r="AR833" t="n">
        <v>0.011175870895386</v>
      </c>
      <c r="AT833" t="n">
        <v>5.54791666666667</v>
      </c>
      <c r="AU833" t="n">
        <v>0.009641051292419</v>
      </c>
      <c r="AW833" t="n">
        <v>5.54791666666667</v>
      </c>
      <c r="AX833" t="n">
        <v>0.01438707113266</v>
      </c>
    </row>
    <row r="834">
      <c r="A834" t="n">
        <v>5.55458333333334</v>
      </c>
      <c r="B834" t="n">
        <v>-0.016622245311737</v>
      </c>
      <c r="D834" t="n">
        <v>5.55458333333334</v>
      </c>
      <c r="E834" t="n">
        <v>0.014014542102814</v>
      </c>
      <c r="G834" t="n">
        <v>5.55395</v>
      </c>
      <c r="H834" t="n">
        <v>0.024564564228058</v>
      </c>
      <c r="J834" t="n">
        <v>5.55416666666667</v>
      </c>
      <c r="K834" t="n">
        <v>0.023752450942993</v>
      </c>
      <c r="M834" t="n">
        <v>5.55436666666667</v>
      </c>
      <c r="N834" t="n">
        <v>0.022433698177338</v>
      </c>
      <c r="P834" t="n">
        <v>5.55436666666667</v>
      </c>
      <c r="Q834" t="n">
        <v>0.027433037757874</v>
      </c>
      <c r="S834" t="n">
        <v>5.55436666666667</v>
      </c>
      <c r="T834" t="n">
        <v>0.032864511013031</v>
      </c>
      <c r="V834" t="n">
        <v>5.55436666666667</v>
      </c>
      <c r="W834" t="n">
        <v>0.040449202060699</v>
      </c>
      <c r="Y834" t="n">
        <v>5.55458333333334</v>
      </c>
      <c r="Z834" t="n">
        <v>0.027306377887726</v>
      </c>
      <c r="AB834" t="n">
        <v>5.55458333333334</v>
      </c>
      <c r="AC834" t="n">
        <v>0.033572316169739</v>
      </c>
      <c r="AE834" t="n">
        <v>5.55395</v>
      </c>
      <c r="AF834" t="n">
        <v>0.016666948795319</v>
      </c>
      <c r="AH834" t="n">
        <v>5.55416666666667</v>
      </c>
      <c r="AI834" t="n">
        <v>0.022366642951965</v>
      </c>
      <c r="AK834" t="n">
        <v>5.55416666666667</v>
      </c>
      <c r="AL834" t="n">
        <v>0.022366642951965</v>
      </c>
      <c r="AN834" t="n">
        <v>5.55458333333334</v>
      </c>
      <c r="AO834" t="n">
        <v>0.005170702934265</v>
      </c>
      <c r="AQ834" t="n">
        <v>5.55458333333334</v>
      </c>
      <c r="AR834" t="n">
        <v>0.011526048183441</v>
      </c>
      <c r="AT834" t="n">
        <v>5.55458333333334</v>
      </c>
      <c r="AU834" t="n">
        <v>0.009231269359588999</v>
      </c>
      <c r="AW834" t="n">
        <v>5.55458333333334</v>
      </c>
      <c r="AX834" t="n">
        <v>0.014550983905792</v>
      </c>
    </row>
    <row r="835">
      <c r="A835" t="n">
        <v>5.56125</v>
      </c>
      <c r="B835" t="n">
        <v>-0.016584992408752</v>
      </c>
      <c r="D835" t="n">
        <v>5.56125</v>
      </c>
      <c r="E835" t="n">
        <v>0.015638768672943</v>
      </c>
      <c r="G835" t="n">
        <v>5.56061666666667</v>
      </c>
      <c r="H835" t="n">
        <v>0.024273991584778</v>
      </c>
      <c r="J835" t="n">
        <v>5.56083333333334</v>
      </c>
      <c r="K835" t="n">
        <v>0.024668872356415</v>
      </c>
      <c r="M835" t="n">
        <v>5.56103333333334</v>
      </c>
      <c r="N835" t="n">
        <v>0.021636486053467</v>
      </c>
      <c r="P835" t="n">
        <v>5.56103333333334</v>
      </c>
      <c r="Q835" t="n">
        <v>0.027850270271301</v>
      </c>
      <c r="S835" t="n">
        <v>5.56103333333334</v>
      </c>
      <c r="T835" t="n">
        <v>0.032797455787659</v>
      </c>
      <c r="V835" t="n">
        <v>5.56103333333334</v>
      </c>
      <c r="W835" t="n">
        <v>0.039339065551758</v>
      </c>
      <c r="Y835" t="n">
        <v>5.56125</v>
      </c>
      <c r="Z835" t="n">
        <v>0.026129186153412</v>
      </c>
      <c r="AB835" t="n">
        <v>5.56125</v>
      </c>
      <c r="AC835" t="n">
        <v>0.033155083656311</v>
      </c>
      <c r="AE835" t="n">
        <v>5.56061666666667</v>
      </c>
      <c r="AF835" t="n">
        <v>0.0162273645401</v>
      </c>
      <c r="AH835" t="n">
        <v>5.56083333333334</v>
      </c>
      <c r="AI835" t="n">
        <v>0.023126602172852</v>
      </c>
      <c r="AK835" t="n">
        <v>5.56083333333334</v>
      </c>
      <c r="AL835" t="n">
        <v>0.023126602172852</v>
      </c>
      <c r="AN835" t="n">
        <v>5.56125</v>
      </c>
      <c r="AO835" t="n">
        <v>0.006034970283508</v>
      </c>
      <c r="AQ835" t="n">
        <v>5.56125</v>
      </c>
      <c r="AR835" t="n">
        <v>0.012412667274475</v>
      </c>
      <c r="AT835" t="n">
        <v>5.56125</v>
      </c>
      <c r="AU835" t="n">
        <v>0.008650124073029</v>
      </c>
      <c r="AW835" t="n">
        <v>5.56125</v>
      </c>
      <c r="AX835" t="n">
        <v>0.014185905456543</v>
      </c>
    </row>
    <row r="836">
      <c r="A836" t="n">
        <v>5.56791666666667</v>
      </c>
      <c r="B836" t="n">
        <v>-0.016286969184876</v>
      </c>
      <c r="D836" t="n">
        <v>5.56791666666667</v>
      </c>
      <c r="E836" t="n">
        <v>0.016771256923676</v>
      </c>
      <c r="G836" t="n">
        <v>5.56728333333334</v>
      </c>
      <c r="H836" t="n">
        <v>0.023968517780304</v>
      </c>
      <c r="J836" t="n">
        <v>5.5675</v>
      </c>
      <c r="K836" t="n">
        <v>0.025361776351929</v>
      </c>
      <c r="M836" t="n">
        <v>5.5677</v>
      </c>
      <c r="N836" t="n">
        <v>0.02211332321167</v>
      </c>
      <c r="P836" t="n">
        <v>5.5677</v>
      </c>
      <c r="Q836" t="n">
        <v>0.028185546398163</v>
      </c>
      <c r="S836" t="n">
        <v>5.5677</v>
      </c>
      <c r="T836" t="n">
        <v>0.032559037208557</v>
      </c>
      <c r="V836" t="n">
        <v>5.5677</v>
      </c>
      <c r="W836" t="n">
        <v>0.038608908653259</v>
      </c>
      <c r="Y836" t="n">
        <v>5.56791666666667</v>
      </c>
      <c r="Z836" t="n">
        <v>0.025674700737</v>
      </c>
      <c r="AB836" t="n">
        <v>5.56791666666667</v>
      </c>
      <c r="AC836" t="n">
        <v>0.032342970371246</v>
      </c>
      <c r="AE836" t="n">
        <v>5.56728333333334</v>
      </c>
      <c r="AF836" t="n">
        <v>0.016160309314728</v>
      </c>
      <c r="AH836" t="n">
        <v>5.5675</v>
      </c>
      <c r="AI836" t="n">
        <v>0.023484230041504</v>
      </c>
      <c r="AK836" t="n">
        <v>5.5675</v>
      </c>
      <c r="AL836" t="n">
        <v>0.023484230041504</v>
      </c>
      <c r="AN836" t="n">
        <v>5.56791666666667</v>
      </c>
      <c r="AO836" t="n">
        <v>0.00656396150589</v>
      </c>
      <c r="AQ836" t="n">
        <v>5.56791666666667</v>
      </c>
      <c r="AR836" t="n">
        <v>0.013299286365509</v>
      </c>
      <c r="AT836" t="n">
        <v>5.56791666666667</v>
      </c>
      <c r="AU836" t="n">
        <v>0.008501112461089999</v>
      </c>
      <c r="AW836" t="n">
        <v>5.56791666666667</v>
      </c>
      <c r="AX836" t="n">
        <v>0.013701617717743</v>
      </c>
    </row>
    <row r="837">
      <c r="A837" t="n">
        <v>5.57458333333334</v>
      </c>
      <c r="B837" t="n">
        <v>-0.016584992408752</v>
      </c>
      <c r="D837" t="n">
        <v>5.57458333333334</v>
      </c>
      <c r="E837" t="n">
        <v>0.017799437046051</v>
      </c>
      <c r="G837" t="n">
        <v>5.57395</v>
      </c>
      <c r="H837" t="n">
        <v>0.02414733171463</v>
      </c>
      <c r="J837" t="n">
        <v>5.57416666666667</v>
      </c>
      <c r="K837" t="n">
        <v>0.025264918804169</v>
      </c>
      <c r="M837" t="n">
        <v>5.57436666666667</v>
      </c>
      <c r="N837" t="n">
        <v>0.023625791072845</v>
      </c>
      <c r="P837" t="n">
        <v>5.57436666666667</v>
      </c>
      <c r="Q837" t="n">
        <v>0.028491020202637</v>
      </c>
      <c r="S837" t="n">
        <v>5.57436666666667</v>
      </c>
      <c r="T837" t="n">
        <v>0.032670795917511</v>
      </c>
      <c r="V837" t="n">
        <v>5.57436666666667</v>
      </c>
      <c r="W837" t="n">
        <v>0.038169324398041</v>
      </c>
      <c r="Y837" t="n">
        <v>5.57458333333334</v>
      </c>
      <c r="Z837" t="n">
        <v>0.026188790798187</v>
      </c>
      <c r="AB837" t="n">
        <v>5.57458333333334</v>
      </c>
      <c r="AC837" t="n">
        <v>0.031225383281708</v>
      </c>
      <c r="AE837" t="n">
        <v>5.57395</v>
      </c>
      <c r="AF837" t="n">
        <v>0.016376376152039</v>
      </c>
      <c r="AH837" t="n">
        <v>5.57416666666667</v>
      </c>
      <c r="AI837" t="n">
        <v>0.02366304397583</v>
      </c>
      <c r="AK837" t="n">
        <v>5.57416666666667</v>
      </c>
      <c r="AL837" t="n">
        <v>0.02366304397583</v>
      </c>
      <c r="AN837" t="n">
        <v>5.57458333333334</v>
      </c>
      <c r="AO837" t="n">
        <v>0.006474554538727</v>
      </c>
      <c r="AQ837" t="n">
        <v>5.57458333333334</v>
      </c>
      <c r="AR837" t="n">
        <v>0.014275312423706</v>
      </c>
      <c r="AT837" t="n">
        <v>5.57458333333334</v>
      </c>
      <c r="AU837" t="n">
        <v>0.008627772331237999</v>
      </c>
      <c r="AW837" t="n">
        <v>5.57458333333334</v>
      </c>
      <c r="AX837" t="n">
        <v>0.013254582881928</v>
      </c>
    </row>
    <row r="838">
      <c r="A838" t="n">
        <v>5.58125</v>
      </c>
      <c r="B838" t="n">
        <v>-0.01758337020874</v>
      </c>
      <c r="D838" t="n">
        <v>5.58125</v>
      </c>
      <c r="E838" t="n">
        <v>0.018484890460968</v>
      </c>
      <c r="G838" t="n">
        <v>5.58061666666667</v>
      </c>
      <c r="H838" t="n">
        <v>0.025004148483276</v>
      </c>
      <c r="J838" t="n">
        <v>5.58083333333334</v>
      </c>
      <c r="K838" t="n">
        <v>0.024512410163879</v>
      </c>
      <c r="M838" t="n">
        <v>5.58103333333334</v>
      </c>
      <c r="N838" t="n">
        <v>0.025734305381775</v>
      </c>
      <c r="P838" t="n">
        <v>5.58103333333334</v>
      </c>
      <c r="Q838" t="n">
        <v>0.028520822525024</v>
      </c>
      <c r="S838" t="n">
        <v>5.58103333333334</v>
      </c>
      <c r="T838" t="n">
        <v>0.033348798751831</v>
      </c>
      <c r="V838" t="n">
        <v>5.58103333333334</v>
      </c>
      <c r="W838" t="n">
        <v>0.03805011510849</v>
      </c>
      <c r="Y838" t="n">
        <v>5.58125</v>
      </c>
      <c r="Z838" t="n">
        <v>0.027216970920563</v>
      </c>
      <c r="AB838" t="n">
        <v>5.58125</v>
      </c>
      <c r="AC838" t="n">
        <v>0.030197203159332</v>
      </c>
      <c r="AE838" t="n">
        <v>5.58061666666667</v>
      </c>
      <c r="AF838" t="n">
        <v>0.016361474990845</v>
      </c>
      <c r="AH838" t="n">
        <v>5.58083333333334</v>
      </c>
      <c r="AI838" t="n">
        <v>0.023745000362396</v>
      </c>
      <c r="AK838" t="n">
        <v>5.58083333333334</v>
      </c>
      <c r="AL838" t="n">
        <v>0.023745000362396</v>
      </c>
      <c r="AN838" t="n">
        <v>5.58125</v>
      </c>
      <c r="AO838" t="n">
        <v>0.006146728992462</v>
      </c>
      <c r="AQ838" t="n">
        <v>5.58125</v>
      </c>
      <c r="AR838" t="n">
        <v>0.015303492546082</v>
      </c>
      <c r="AT838" t="n">
        <v>5.58125</v>
      </c>
      <c r="AU838" t="n">
        <v>0.008553266525269001</v>
      </c>
      <c r="AW838" t="n">
        <v>5.58125</v>
      </c>
      <c r="AX838" t="n">
        <v>0.013373792171478</v>
      </c>
    </row>
    <row r="839">
      <c r="A839" t="n">
        <v>5.58791666666667</v>
      </c>
      <c r="B839" t="n">
        <v>-0.01855194568634</v>
      </c>
      <c r="D839" t="n">
        <v>5.58791666666667</v>
      </c>
      <c r="E839" t="n">
        <v>0.018633902072907</v>
      </c>
      <c r="G839" t="n">
        <v>5.58728333333334</v>
      </c>
      <c r="H839" t="n">
        <v>0.025905668735504</v>
      </c>
      <c r="J839" t="n">
        <v>5.5875</v>
      </c>
      <c r="K839" t="n">
        <v>0.023573637008667</v>
      </c>
      <c r="M839" t="n">
        <v>5.5877</v>
      </c>
      <c r="N839" t="n">
        <v>0.028058886528015</v>
      </c>
      <c r="P839" t="n">
        <v>5.5877</v>
      </c>
      <c r="Q839" t="n">
        <v>0.028707087039948</v>
      </c>
      <c r="S839" t="n">
        <v>5.5877</v>
      </c>
      <c r="T839" t="n">
        <v>0.034041702747345</v>
      </c>
      <c r="V839" t="n">
        <v>5.5877</v>
      </c>
      <c r="W839" t="n">
        <v>0.038385391235352</v>
      </c>
      <c r="Y839" t="n">
        <v>5.58791666666667</v>
      </c>
      <c r="Z839" t="n">
        <v>0.028461217880249</v>
      </c>
      <c r="AB839" t="n">
        <v>5.58791666666667</v>
      </c>
      <c r="AC839" t="n">
        <v>0.029593706130981</v>
      </c>
      <c r="AE839" t="n">
        <v>5.58728333333334</v>
      </c>
      <c r="AF839" t="n">
        <v>0.015534460544586</v>
      </c>
      <c r="AH839" t="n">
        <v>5.5875</v>
      </c>
      <c r="AI839" t="n">
        <v>0.023677945137024</v>
      </c>
      <c r="AK839" t="n">
        <v>5.5875</v>
      </c>
      <c r="AL839" t="n">
        <v>0.023677945137024</v>
      </c>
      <c r="AN839" t="n">
        <v>5.58791666666667</v>
      </c>
      <c r="AO839" t="n">
        <v>0.005833804607391</v>
      </c>
      <c r="AQ839" t="n">
        <v>5.58791666666667</v>
      </c>
      <c r="AR839" t="n">
        <v>0.01603364944458</v>
      </c>
      <c r="AT839" t="n">
        <v>5.58791666666667</v>
      </c>
      <c r="AU839" t="n">
        <v>0.008523464202881</v>
      </c>
      <c r="AW839" t="n">
        <v>5.58791666666667</v>
      </c>
      <c r="AX839" t="n">
        <v>0.014066696166992</v>
      </c>
    </row>
    <row r="840">
      <c r="A840" t="n">
        <v>5.59458333333334</v>
      </c>
      <c r="B840" t="n">
        <v>-0.019125640392303</v>
      </c>
      <c r="D840" t="n">
        <v>5.59458333333334</v>
      </c>
      <c r="E840" t="n">
        <v>0.018179416656494</v>
      </c>
      <c r="G840" t="n">
        <v>5.59395</v>
      </c>
      <c r="H840" t="n">
        <v>0.026211142539978</v>
      </c>
      <c r="J840" t="n">
        <v>5.59416666666667</v>
      </c>
      <c r="K840" t="n">
        <v>0.022381544113159</v>
      </c>
      <c r="M840" t="n">
        <v>5.59436666666667</v>
      </c>
      <c r="N840" t="n">
        <v>0.030077993869782</v>
      </c>
      <c r="P840" t="n">
        <v>5.59436666666667</v>
      </c>
      <c r="Q840" t="n">
        <v>0.02945214509964</v>
      </c>
      <c r="S840" t="n">
        <v>5.59436666666667</v>
      </c>
      <c r="T840" t="n">
        <v>0.034555792808533</v>
      </c>
      <c r="V840" t="n">
        <v>5.59436666666667</v>
      </c>
      <c r="W840" t="n">
        <v>0.038936734199524</v>
      </c>
      <c r="Y840" t="n">
        <v>5.59458333333334</v>
      </c>
      <c r="Z840" t="n">
        <v>0.029809772968292</v>
      </c>
      <c r="AB840" t="n">
        <v>5.59458333333334</v>
      </c>
      <c r="AC840" t="n">
        <v>0.029437243938446</v>
      </c>
      <c r="AE840" t="n">
        <v>5.59395</v>
      </c>
      <c r="AF840" t="n">
        <v>0.014312565326691</v>
      </c>
      <c r="AH840" t="n">
        <v>5.59416666666667</v>
      </c>
      <c r="AI840" t="n">
        <v>0.023394823074341</v>
      </c>
      <c r="AK840" t="n">
        <v>5.59416666666667</v>
      </c>
      <c r="AL840" t="n">
        <v>0.023394823074341</v>
      </c>
      <c r="AN840" t="n">
        <v>5.59458333333334</v>
      </c>
      <c r="AO840" t="n">
        <v>0.005409121513367</v>
      </c>
      <c r="AQ840" t="n">
        <v>5.59458333333334</v>
      </c>
      <c r="AR840" t="n">
        <v>0.015825033187866</v>
      </c>
      <c r="AT840" t="n">
        <v>5.59458333333334</v>
      </c>
      <c r="AU840" t="n">
        <v>0.008702278137207</v>
      </c>
      <c r="AW840" t="n">
        <v>5.59458333333334</v>
      </c>
      <c r="AX840" t="n">
        <v>0.014714896678925</v>
      </c>
    </row>
    <row r="841">
      <c r="A841" t="n">
        <v>5.60125</v>
      </c>
      <c r="B841" t="n">
        <v>-0.019803643226624</v>
      </c>
      <c r="D841" t="n">
        <v>5.60125</v>
      </c>
      <c r="E841" t="n">
        <v>0.017270445823669</v>
      </c>
      <c r="G841" t="n">
        <v>5.60061666666667</v>
      </c>
      <c r="H841" t="n">
        <v>0.025413930416107</v>
      </c>
      <c r="J841" t="n">
        <v>5.60083333333334</v>
      </c>
      <c r="K841" t="n">
        <v>0.021003186702728</v>
      </c>
      <c r="M841" t="n">
        <v>5.60103333333334</v>
      </c>
      <c r="N841" t="n">
        <v>0.031314790248871</v>
      </c>
      <c r="P841" t="n">
        <v>5.60103333333334</v>
      </c>
      <c r="Q841" t="n">
        <v>0.030554831027985</v>
      </c>
      <c r="S841" t="n">
        <v>5.60103333333334</v>
      </c>
      <c r="T841" t="n">
        <v>0.034555792808533</v>
      </c>
      <c r="V841" t="n">
        <v>5.60103333333334</v>
      </c>
      <c r="W841" t="n">
        <v>0.039488077163696</v>
      </c>
      <c r="Y841" t="n">
        <v>5.60125</v>
      </c>
      <c r="Z841" t="n">
        <v>0.031068921089172</v>
      </c>
      <c r="AB841" t="n">
        <v>5.60125</v>
      </c>
      <c r="AC841" t="n">
        <v>0.029563903808594</v>
      </c>
      <c r="AE841" t="n">
        <v>5.60061666666667</v>
      </c>
      <c r="AF841" t="n">
        <v>0.013373792171478</v>
      </c>
      <c r="AH841" t="n">
        <v>5.60083333333334</v>
      </c>
      <c r="AI841" t="n">
        <v>0.023253262042999</v>
      </c>
      <c r="AK841" t="n">
        <v>5.60083333333334</v>
      </c>
      <c r="AL841" t="n">
        <v>0.023253262042999</v>
      </c>
      <c r="AN841" t="n">
        <v>5.60125</v>
      </c>
      <c r="AO841" t="n">
        <v>0.004984438419342</v>
      </c>
      <c r="AQ841" t="n">
        <v>5.60125</v>
      </c>
      <c r="AR841" t="n">
        <v>0.014826655387878</v>
      </c>
      <c r="AT841" t="n">
        <v>5.60125</v>
      </c>
      <c r="AU841" t="n">
        <v>0.009231269359588999</v>
      </c>
      <c r="AW841" t="n">
        <v>5.60125</v>
      </c>
      <c r="AX841" t="n">
        <v>0.015415251255035</v>
      </c>
    </row>
    <row r="842">
      <c r="A842" t="n">
        <v>5.60791666666667</v>
      </c>
      <c r="B842" t="n">
        <v>-0.020638108253479</v>
      </c>
      <c r="D842" t="n">
        <v>5.60791666666667</v>
      </c>
      <c r="E842" t="n">
        <v>0.016428530216217</v>
      </c>
      <c r="G842" t="n">
        <v>5.60728333333334</v>
      </c>
      <c r="H842" t="n">
        <v>0.023916363716126</v>
      </c>
      <c r="J842" t="n">
        <v>5.6075</v>
      </c>
      <c r="K842" t="n">
        <v>0.019766390323639</v>
      </c>
      <c r="M842" t="n">
        <v>5.6077</v>
      </c>
      <c r="N842" t="n">
        <v>0.031419098377228</v>
      </c>
      <c r="P842" t="n">
        <v>5.6077</v>
      </c>
      <c r="Q842" t="n">
        <v>0.031635165214539</v>
      </c>
      <c r="S842" t="n">
        <v>5.6077</v>
      </c>
      <c r="T842" t="n">
        <v>0.034503638744354</v>
      </c>
      <c r="V842" t="n">
        <v>5.6077</v>
      </c>
      <c r="W842" t="n">
        <v>0.039622187614441</v>
      </c>
      <c r="Y842" t="n">
        <v>5.60791666666667</v>
      </c>
      <c r="Z842" t="n">
        <v>0.032074749469757</v>
      </c>
      <c r="AB842" t="n">
        <v>5.60791666666667</v>
      </c>
      <c r="AC842" t="n">
        <v>0.029958784580231</v>
      </c>
      <c r="AE842" t="n">
        <v>5.60728333333334</v>
      </c>
      <c r="AF842" t="n">
        <v>0.013269484043121</v>
      </c>
      <c r="AH842" t="n">
        <v>5.6075</v>
      </c>
      <c r="AI842" t="n">
        <v>0.023335218429565</v>
      </c>
      <c r="AK842" t="n">
        <v>5.6075</v>
      </c>
      <c r="AL842" t="n">
        <v>0.023335218429565</v>
      </c>
      <c r="AN842" t="n">
        <v>5.60791666666667</v>
      </c>
      <c r="AO842" t="n">
        <v>0.004790723323822</v>
      </c>
      <c r="AQ842" t="n">
        <v>5.60791666666667</v>
      </c>
      <c r="AR842" t="n">
        <v>0.014126300811768</v>
      </c>
      <c r="AT842" t="n">
        <v>5.60791666666667</v>
      </c>
      <c r="AU842" t="n">
        <v>0.009566545486449999</v>
      </c>
      <c r="AW842" t="n">
        <v>5.60791666666667</v>
      </c>
      <c r="AX842" t="n">
        <v>0.016026198863983</v>
      </c>
    </row>
    <row r="843">
      <c r="A843" t="n">
        <v>5.61458333333334</v>
      </c>
      <c r="B843" t="n">
        <v>-0.021278858184814</v>
      </c>
      <c r="D843" t="n">
        <v>5.61458333333334</v>
      </c>
      <c r="E843" t="n">
        <v>0.015318393707275</v>
      </c>
      <c r="G843" t="n">
        <v>5.61395</v>
      </c>
      <c r="H843" t="n">
        <v>0.022068619728088</v>
      </c>
      <c r="J843" t="n">
        <v>5.61416666666667</v>
      </c>
      <c r="K843" t="n">
        <v>0.019073486328125</v>
      </c>
      <c r="M843" t="n">
        <v>5.61436666666667</v>
      </c>
      <c r="N843" t="n">
        <v>0.030897557735443</v>
      </c>
      <c r="P843" t="n">
        <v>5.61436666666667</v>
      </c>
      <c r="Q843" t="n">
        <v>0.032015144824982</v>
      </c>
      <c r="S843" t="n">
        <v>5.61436666666667</v>
      </c>
      <c r="T843" t="n">
        <v>0.034615397453308</v>
      </c>
      <c r="V843" t="n">
        <v>5.61436666666667</v>
      </c>
      <c r="W843" t="n">
        <v>0.039465725421906</v>
      </c>
      <c r="Y843" t="n">
        <v>5.61458333333334</v>
      </c>
      <c r="Z843" t="n">
        <v>0.032827258110046</v>
      </c>
      <c r="AB843" t="n">
        <v>5.61458333333334</v>
      </c>
      <c r="AC843" t="n">
        <v>0.030271708965302</v>
      </c>
      <c r="AE843" t="n">
        <v>5.61395</v>
      </c>
      <c r="AF843" t="n">
        <v>0.013619661331177</v>
      </c>
      <c r="AH843" t="n">
        <v>5.61416666666667</v>
      </c>
      <c r="AI843" t="n">
        <v>0.023700296878815</v>
      </c>
      <c r="AK843" t="n">
        <v>5.61416666666667</v>
      </c>
      <c r="AL843" t="n">
        <v>0.023700296878815</v>
      </c>
      <c r="AN843" t="n">
        <v>5.61458333333334</v>
      </c>
      <c r="AO843" t="n">
        <v>0.004798173904419</v>
      </c>
      <c r="AQ843" t="n">
        <v>5.61458333333334</v>
      </c>
      <c r="AR843" t="n">
        <v>0.014364719390869</v>
      </c>
      <c r="AT843" t="n">
        <v>5.61458333333334</v>
      </c>
      <c r="AU843" t="n">
        <v>0.010281801223755</v>
      </c>
      <c r="AW843" t="n">
        <v>5.61458333333334</v>
      </c>
      <c r="AX843" t="n">
        <v>0.016659498214722</v>
      </c>
    </row>
    <row r="844">
      <c r="A844" t="n">
        <v>5.62125</v>
      </c>
      <c r="B844" t="n">
        <v>-0.021263957023621</v>
      </c>
      <c r="D844" t="n">
        <v>5.62125</v>
      </c>
      <c r="E844" t="n">
        <v>0.01399964094162</v>
      </c>
      <c r="G844" t="n">
        <v>5.62061666666667</v>
      </c>
      <c r="H844" t="n">
        <v>0.020459294319153</v>
      </c>
      <c r="J844" t="n">
        <v>5.62083333333334</v>
      </c>
      <c r="K844" t="n">
        <v>0.019080936908722</v>
      </c>
      <c r="M844" t="n">
        <v>5.62103333333334</v>
      </c>
      <c r="N844" t="n">
        <v>0.030428171157837</v>
      </c>
      <c r="P844" t="n">
        <v>5.62103333333334</v>
      </c>
      <c r="Q844" t="n">
        <v>0.032126903533936</v>
      </c>
      <c r="S844" t="n">
        <v>5.62103333333334</v>
      </c>
      <c r="T844" t="n">
        <v>0.034555792808533</v>
      </c>
      <c r="V844" t="n">
        <v>5.62103333333334</v>
      </c>
      <c r="W844" t="n">
        <v>0.039011240005493</v>
      </c>
      <c r="Y844" t="n">
        <v>5.62125</v>
      </c>
      <c r="Z844" t="n">
        <v>0.033192336559296</v>
      </c>
      <c r="AB844" t="n">
        <v>5.62125</v>
      </c>
      <c r="AC844" t="n">
        <v>0.03061443567276</v>
      </c>
      <c r="AE844" t="n">
        <v>5.62061666666667</v>
      </c>
      <c r="AF844" t="n">
        <v>0.014007091522217</v>
      </c>
      <c r="AH844" t="n">
        <v>5.62083333333334</v>
      </c>
      <c r="AI844" t="n">
        <v>0.024139881134033</v>
      </c>
      <c r="AK844" t="n">
        <v>5.62083333333334</v>
      </c>
      <c r="AL844" t="n">
        <v>0.024139881134033</v>
      </c>
      <c r="AN844" t="n">
        <v>5.62125</v>
      </c>
      <c r="AO844" t="n">
        <v>0.004954636096954</v>
      </c>
      <c r="AQ844" t="n">
        <v>5.62125</v>
      </c>
      <c r="AR844" t="n">
        <v>0.01506507396698</v>
      </c>
      <c r="AT844" t="n">
        <v>5.62125</v>
      </c>
      <c r="AU844" t="n">
        <v>0.011369585990906</v>
      </c>
      <c r="AW844" t="n">
        <v>5.62125</v>
      </c>
      <c r="AX844" t="n">
        <v>0.016592442989349</v>
      </c>
    </row>
    <row r="845">
      <c r="A845" t="n">
        <v>5.62791666666667</v>
      </c>
      <c r="B845" t="n">
        <v>-0.020943582057953</v>
      </c>
      <c r="D845" t="n">
        <v>5.62791666666667</v>
      </c>
      <c r="E845" t="n">
        <v>0.012829899787903</v>
      </c>
      <c r="G845" t="n">
        <v>5.62728333333334</v>
      </c>
      <c r="H845" t="n">
        <v>0.01959502696991</v>
      </c>
      <c r="J845" t="n">
        <v>5.6275</v>
      </c>
      <c r="K845" t="n">
        <v>0.020004808902741</v>
      </c>
      <c r="M845" t="n">
        <v>5.6277</v>
      </c>
      <c r="N845" t="n">
        <v>0.030189752578735</v>
      </c>
      <c r="P845" t="n">
        <v>5.6277</v>
      </c>
      <c r="Q845" t="n">
        <v>0.032156705856323</v>
      </c>
      <c r="S845" t="n">
        <v>5.6277</v>
      </c>
      <c r="T845" t="n">
        <v>0.034607946872711</v>
      </c>
      <c r="V845" t="n">
        <v>5.6277</v>
      </c>
      <c r="W845" t="n">
        <v>0.038549304008484</v>
      </c>
      <c r="Y845" t="n">
        <v>5.62791666666667</v>
      </c>
      <c r="Z845" t="n">
        <v>0.033371150493622</v>
      </c>
      <c r="AB845" t="n">
        <v>5.62791666666667</v>
      </c>
      <c r="AC845" t="n">
        <v>0.031121075153351</v>
      </c>
      <c r="AE845" t="n">
        <v>5.62728333333334</v>
      </c>
      <c r="AF845" t="n">
        <v>0.014655292034149</v>
      </c>
      <c r="AH845" t="n">
        <v>5.6275</v>
      </c>
      <c r="AI845" t="n">
        <v>0.024408102035522</v>
      </c>
      <c r="AK845" t="n">
        <v>5.6275</v>
      </c>
      <c r="AL845" t="n">
        <v>0.024408102035522</v>
      </c>
      <c r="AN845" t="n">
        <v>5.62791666666667</v>
      </c>
      <c r="AO845" t="n">
        <v>0.005260109901428</v>
      </c>
      <c r="AQ845" t="n">
        <v>5.62791666666667</v>
      </c>
      <c r="AR845" t="n">
        <v>0.015534460544586</v>
      </c>
      <c r="AT845" t="n">
        <v>5.62791666666667</v>
      </c>
      <c r="AU845" t="n">
        <v>0.012151896953583</v>
      </c>
      <c r="AW845" t="n">
        <v>5.62791666666667</v>
      </c>
      <c r="AX845" t="n">
        <v>0.015929341316223</v>
      </c>
    </row>
    <row r="846">
      <c r="A846" t="n">
        <v>5.63458333333334</v>
      </c>
      <c r="B846" t="n">
        <v>-0.02046674489975</v>
      </c>
      <c r="D846" t="n">
        <v>5.63458333333334</v>
      </c>
      <c r="E846" t="n">
        <v>0.012107193470001</v>
      </c>
      <c r="G846" t="n">
        <v>5.63395</v>
      </c>
      <c r="H846" t="n">
        <v>0.019341707229614</v>
      </c>
      <c r="J846" t="n">
        <v>5.63416666666667</v>
      </c>
      <c r="K846" t="n">
        <v>0.021405518054962</v>
      </c>
      <c r="M846" t="n">
        <v>5.63436666666667</v>
      </c>
      <c r="N846" t="n">
        <v>0.030256807804108</v>
      </c>
      <c r="P846" t="n">
        <v>5.63436666666667</v>
      </c>
      <c r="Q846" t="n">
        <v>0.031881034374237</v>
      </c>
      <c r="S846" t="n">
        <v>5.63436666666667</v>
      </c>
      <c r="T846" t="n">
        <v>0.034846365451813</v>
      </c>
      <c r="V846" t="n">
        <v>5.63436666666667</v>
      </c>
      <c r="W846" t="n">
        <v>0.038258731365204</v>
      </c>
      <c r="Y846" t="n">
        <v>5.63458333333334</v>
      </c>
      <c r="Z846" t="n">
        <v>0.033512711524963</v>
      </c>
      <c r="AB846" t="n">
        <v>5.63458333333334</v>
      </c>
      <c r="AC846" t="n">
        <v>0.031322240829468</v>
      </c>
      <c r="AE846" t="n">
        <v>5.63395</v>
      </c>
      <c r="AF846" t="n">
        <v>0.015400350093842</v>
      </c>
      <c r="AH846" t="n">
        <v>5.63416666666667</v>
      </c>
      <c r="AI846" t="n">
        <v>0.024609267711639</v>
      </c>
      <c r="AK846" t="n">
        <v>5.63416666666667</v>
      </c>
      <c r="AL846" t="n">
        <v>0.024609267711639</v>
      </c>
      <c r="AN846" t="n">
        <v>5.63458333333334</v>
      </c>
      <c r="AO846" t="n">
        <v>0.005833804607391</v>
      </c>
      <c r="AQ846" t="n">
        <v>5.63458333333334</v>
      </c>
      <c r="AR846" t="n">
        <v>0.015944242477417</v>
      </c>
      <c r="AT846" t="n">
        <v>5.63458333333334</v>
      </c>
      <c r="AU846" t="n">
        <v>0.012271106243134</v>
      </c>
      <c r="AW846" t="n">
        <v>5.63458333333334</v>
      </c>
      <c r="AX846" t="n">
        <v>0.015430152416229</v>
      </c>
    </row>
    <row r="847">
      <c r="A847" t="n">
        <v>5.64125</v>
      </c>
      <c r="B847" t="n">
        <v>-0.019557774066925</v>
      </c>
      <c r="D847" t="n">
        <v>5.64125</v>
      </c>
      <c r="E847" t="n">
        <v>0.011749565601349</v>
      </c>
      <c r="G847" t="n">
        <v>5.64061666666667</v>
      </c>
      <c r="H847" t="n">
        <v>0.019431114196777</v>
      </c>
      <c r="J847" t="n">
        <v>5.64083333333334</v>
      </c>
      <c r="K847" t="n">
        <v>0.02250075340271</v>
      </c>
      <c r="M847" t="n">
        <v>5.64103333333334</v>
      </c>
      <c r="N847" t="n">
        <v>0.03071129322052</v>
      </c>
      <c r="P847" t="n">
        <v>5.64103333333334</v>
      </c>
      <c r="Q847" t="n">
        <v>0.031359493732452</v>
      </c>
      <c r="S847" t="n">
        <v>5.64103333333334</v>
      </c>
      <c r="T847" t="n">
        <v>0.035576522350311</v>
      </c>
      <c r="V847" t="n">
        <v>5.64103333333334</v>
      </c>
      <c r="W847" t="n">
        <v>0.038161873817444</v>
      </c>
      <c r="Y847" t="n">
        <v>5.64125</v>
      </c>
      <c r="Z847" t="n">
        <v>0.033669173717499</v>
      </c>
      <c r="AB847" t="n">
        <v>5.64125</v>
      </c>
      <c r="AC847" t="n">
        <v>0.031009316444397</v>
      </c>
      <c r="AE847" t="n">
        <v>5.64061666666667</v>
      </c>
      <c r="AF847" t="n">
        <v>0.015996396541595</v>
      </c>
      <c r="AH847" t="n">
        <v>5.64083333333334</v>
      </c>
      <c r="AI847" t="n">
        <v>0.024788081645966</v>
      </c>
      <c r="AK847" t="n">
        <v>5.64083333333334</v>
      </c>
      <c r="AL847" t="n">
        <v>0.024788081645966</v>
      </c>
      <c r="AN847" t="n">
        <v>5.64125</v>
      </c>
      <c r="AO847" t="n">
        <v>0.006183981895447</v>
      </c>
      <c r="AQ847" t="n">
        <v>5.64125</v>
      </c>
      <c r="AR847" t="n">
        <v>0.016473233699799</v>
      </c>
      <c r="AT847" t="n">
        <v>5.64125</v>
      </c>
      <c r="AU847" t="n">
        <v>0.012300908565521</v>
      </c>
      <c r="AW847" t="n">
        <v>5.64125</v>
      </c>
      <c r="AX847" t="n">
        <v>0.015273690223694</v>
      </c>
    </row>
    <row r="848">
      <c r="A848" t="n">
        <v>5.64791666666667</v>
      </c>
      <c r="B848" t="n">
        <v>-0.01845508813858</v>
      </c>
      <c r="D848" t="n">
        <v>5.64791666666667</v>
      </c>
      <c r="E848" t="n">
        <v>0.011637806892395</v>
      </c>
      <c r="G848" t="n">
        <v>5.64728333333334</v>
      </c>
      <c r="H848" t="n">
        <v>0.01949816942215</v>
      </c>
      <c r="J848" t="n">
        <v>5.6475</v>
      </c>
      <c r="K848" t="n">
        <v>0.023037195205689</v>
      </c>
      <c r="M848" t="n">
        <v>5.6477</v>
      </c>
      <c r="N848" t="n">
        <v>0.031709671020508</v>
      </c>
      <c r="P848" t="n">
        <v>5.6477</v>
      </c>
      <c r="Q848" t="n">
        <v>0.030934810638428</v>
      </c>
      <c r="S848" t="n">
        <v>5.6477</v>
      </c>
      <c r="T848" t="n">
        <v>0.036366283893585</v>
      </c>
      <c r="V848" t="n">
        <v>5.6477</v>
      </c>
      <c r="W848" t="n">
        <v>0.038079917430878</v>
      </c>
      <c r="Y848" t="n">
        <v>5.64791666666667</v>
      </c>
      <c r="Z848" t="n">
        <v>0.033676624298096</v>
      </c>
      <c r="AB848" t="n">
        <v>5.64791666666667</v>
      </c>
      <c r="AC848" t="n">
        <v>0.030189752578735</v>
      </c>
      <c r="AE848" t="n">
        <v>5.64728333333334</v>
      </c>
      <c r="AF848" t="n">
        <v>0.015899538993835</v>
      </c>
      <c r="AH848" t="n">
        <v>5.6475</v>
      </c>
      <c r="AI848" t="n">
        <v>0.024899840354919</v>
      </c>
      <c r="AK848" t="n">
        <v>5.6475</v>
      </c>
      <c r="AL848" t="n">
        <v>0.024899840354919</v>
      </c>
      <c r="AN848" t="n">
        <v>5.64791666666667</v>
      </c>
      <c r="AO848" t="n">
        <v>0.006459653377533</v>
      </c>
      <c r="AQ848" t="n">
        <v>5.64791666666667</v>
      </c>
      <c r="AR848" t="n">
        <v>0.016801059246063</v>
      </c>
      <c r="AT848" t="n">
        <v>5.64791666666667</v>
      </c>
      <c r="AU848" t="n">
        <v>0.012844800949097</v>
      </c>
      <c r="AW848" t="n">
        <v>5.64791666666667</v>
      </c>
      <c r="AX848" t="n">
        <v>0.015072524547577</v>
      </c>
    </row>
    <row r="849">
      <c r="A849" t="n">
        <v>5.65458333333334</v>
      </c>
      <c r="B849" t="n">
        <v>-0.017434358596802</v>
      </c>
      <c r="D849" t="n">
        <v>5.65458333333334</v>
      </c>
      <c r="E849" t="n">
        <v>0.011764466762543</v>
      </c>
      <c r="G849" t="n">
        <v>5.65395</v>
      </c>
      <c r="H849" t="n">
        <v>0.019513070583344</v>
      </c>
      <c r="J849" t="n">
        <v>5.65416666666667</v>
      </c>
      <c r="K849" t="n">
        <v>0.023208558559418</v>
      </c>
      <c r="M849" t="n">
        <v>5.65436666666667</v>
      </c>
      <c r="N849" t="n">
        <v>0.032819807529449</v>
      </c>
      <c r="P849" t="n">
        <v>5.65436666666667</v>
      </c>
      <c r="Q849" t="n">
        <v>0.030845403671265</v>
      </c>
      <c r="S849" t="n">
        <v>5.65436666666667</v>
      </c>
      <c r="T849" t="n">
        <v>0.036612153053284</v>
      </c>
      <c r="V849" t="n">
        <v>5.65436666666667</v>
      </c>
      <c r="W849" t="n">
        <v>0.038266181945801</v>
      </c>
      <c r="Y849" t="n">
        <v>5.65458333333334</v>
      </c>
      <c r="Z849" t="n">
        <v>0.033095479011536</v>
      </c>
      <c r="AB849" t="n">
        <v>5.65458333333334</v>
      </c>
      <c r="AC849" t="n">
        <v>0.029638409614563</v>
      </c>
      <c r="AE849" t="n">
        <v>5.65395</v>
      </c>
      <c r="AF849" t="n">
        <v>0.015601515769959</v>
      </c>
      <c r="AH849" t="n">
        <v>5.65416666666667</v>
      </c>
      <c r="AI849" t="n">
        <v>0.024989247322083</v>
      </c>
      <c r="AK849" t="n">
        <v>5.65416666666667</v>
      </c>
      <c r="AL849" t="n">
        <v>0.024989247322083</v>
      </c>
      <c r="AN849" t="n">
        <v>5.65458333333334</v>
      </c>
      <c r="AO849" t="n">
        <v>0.006966292858124</v>
      </c>
      <c r="AQ849" t="n">
        <v>5.65458333333334</v>
      </c>
      <c r="AR849" t="n">
        <v>0.016734004020691</v>
      </c>
      <c r="AT849" t="n">
        <v>5.65458333333334</v>
      </c>
      <c r="AU849" t="n">
        <v>0.013217329978943</v>
      </c>
      <c r="AW849" t="n">
        <v>5.65458333333334</v>
      </c>
      <c r="AX849" t="n">
        <v>0.014320015907288</v>
      </c>
    </row>
    <row r="850">
      <c r="A850" t="n">
        <v>5.66125</v>
      </c>
      <c r="B850" t="n">
        <v>-0.016748905181885</v>
      </c>
      <c r="D850" t="n">
        <v>5.66125</v>
      </c>
      <c r="E850" t="n">
        <v>0.012055039405823</v>
      </c>
      <c r="G850" t="n">
        <v>5.66061666666667</v>
      </c>
      <c r="H850" t="n">
        <v>0.019513070583344</v>
      </c>
      <c r="J850" t="n">
        <v>5.66083333333334</v>
      </c>
      <c r="K850" t="n">
        <v>0.023134052753449</v>
      </c>
      <c r="M850" t="n">
        <v>5.66103333333334</v>
      </c>
      <c r="N850" t="n">
        <v>0.033728778362274</v>
      </c>
      <c r="P850" t="n">
        <v>5.66103333333334</v>
      </c>
      <c r="Q850" t="n">
        <v>0.030979514122009</v>
      </c>
      <c r="S850" t="n">
        <v>5.66103333333334</v>
      </c>
      <c r="T850" t="n">
        <v>0.03611296415329</v>
      </c>
      <c r="V850" t="n">
        <v>5.66103333333334</v>
      </c>
      <c r="W850" t="n">
        <v>0.038854777812958</v>
      </c>
      <c r="Y850" t="n">
        <v>5.66125</v>
      </c>
      <c r="Z850" t="n">
        <v>0.032395124435425</v>
      </c>
      <c r="AB850" t="n">
        <v>5.66125</v>
      </c>
      <c r="AC850" t="n">
        <v>0.029630959033966</v>
      </c>
      <c r="AE850" t="n">
        <v>5.66061666666667</v>
      </c>
      <c r="AF850" t="n">
        <v>0.015377998352051</v>
      </c>
      <c r="AH850" t="n">
        <v>5.66083333333334</v>
      </c>
      <c r="AI850" t="n">
        <v>0.025041401386261</v>
      </c>
      <c r="AK850" t="n">
        <v>5.66083333333334</v>
      </c>
      <c r="AL850" t="n">
        <v>0.025041401386261</v>
      </c>
      <c r="AN850" t="n">
        <v>5.66125</v>
      </c>
      <c r="AO850" t="n">
        <v>0.007525086402893</v>
      </c>
      <c r="AQ850" t="n">
        <v>5.66125</v>
      </c>
      <c r="AR850" t="n">
        <v>0.01651793718338</v>
      </c>
      <c r="AT850" t="n">
        <v>5.66125</v>
      </c>
      <c r="AU850" t="n">
        <v>0.012792646884918</v>
      </c>
      <c r="AW850" t="n">
        <v>5.66125</v>
      </c>
      <c r="AX850" t="n">
        <v>0.013761222362518</v>
      </c>
    </row>
    <row r="851">
      <c r="A851" t="n">
        <v>5.66791666666667</v>
      </c>
      <c r="B851" t="n">
        <v>-0.016354024410248</v>
      </c>
      <c r="D851" t="n">
        <v>5.66791666666667</v>
      </c>
      <c r="E851" t="n">
        <v>0.012196600437164</v>
      </c>
      <c r="G851" t="n">
        <v>5.66728333333334</v>
      </c>
      <c r="H851" t="n">
        <v>0.019319355487824</v>
      </c>
      <c r="J851" t="n">
        <v>5.6675</v>
      </c>
      <c r="K851" t="n">
        <v>0.022709369659424</v>
      </c>
      <c r="M851" t="n">
        <v>5.6677</v>
      </c>
      <c r="N851" t="n">
        <v>0.034399330615997</v>
      </c>
      <c r="P851" t="n">
        <v>5.6677</v>
      </c>
      <c r="Q851" t="n">
        <v>0.031381845474243</v>
      </c>
      <c r="S851" t="n">
        <v>5.6677</v>
      </c>
      <c r="T851" t="n">
        <v>0.03485381603241</v>
      </c>
      <c r="V851" t="n">
        <v>5.6677</v>
      </c>
      <c r="W851" t="n">
        <v>0.039465725421906</v>
      </c>
      <c r="Y851" t="n">
        <v>5.66791666666667</v>
      </c>
      <c r="Z851" t="n">
        <v>0.031612813472748</v>
      </c>
      <c r="AB851" t="n">
        <v>5.66791666666667</v>
      </c>
      <c r="AC851" t="n">
        <v>0.030189752578735</v>
      </c>
      <c r="AE851" t="n">
        <v>5.66728333333334</v>
      </c>
      <c r="AF851" t="n">
        <v>0.015109777450562</v>
      </c>
      <c r="AH851" t="n">
        <v>5.6675</v>
      </c>
      <c r="AI851" t="n">
        <v>0.02501904964447</v>
      </c>
      <c r="AK851" t="n">
        <v>5.6675</v>
      </c>
      <c r="AL851" t="n">
        <v>0.02501904964447</v>
      </c>
      <c r="AN851" t="n">
        <v>5.66791666666667</v>
      </c>
      <c r="AO851" t="n">
        <v>0.007450580596924</v>
      </c>
      <c r="AQ851" t="n">
        <v>5.66791666666667</v>
      </c>
      <c r="AR851" t="n">
        <v>0.016264617443085</v>
      </c>
      <c r="AT851" t="n">
        <v>5.66791666666667</v>
      </c>
      <c r="AU851" t="n">
        <v>0.012010335922241</v>
      </c>
      <c r="AW851" t="n">
        <v>5.66791666666667</v>
      </c>
      <c r="AX851" t="n">
        <v>0.013701617717743</v>
      </c>
    </row>
    <row r="852">
      <c r="A852" t="n">
        <v>5.67458333333334</v>
      </c>
      <c r="B852" t="n">
        <v>-0.016279518604279</v>
      </c>
      <c r="D852" t="n">
        <v>5.67458333333334</v>
      </c>
      <c r="E852" t="n">
        <v>0.01196563243866</v>
      </c>
      <c r="G852" t="n">
        <v>5.67395</v>
      </c>
      <c r="H852" t="n">
        <v>0.018857419490814</v>
      </c>
      <c r="J852" t="n">
        <v>5.67416666666667</v>
      </c>
      <c r="K852" t="n">
        <v>0.022448599338532</v>
      </c>
      <c r="M852" t="n">
        <v>5.67436666666667</v>
      </c>
      <c r="N852" t="n">
        <v>0.034734606742859</v>
      </c>
      <c r="P852" t="n">
        <v>5.67436666666667</v>
      </c>
      <c r="Q852" t="n">
        <v>0.032149255275726</v>
      </c>
      <c r="S852" t="n">
        <v>5.67436666666667</v>
      </c>
      <c r="T852" t="n">
        <v>0.033311545848846</v>
      </c>
      <c r="V852" t="n">
        <v>5.67436666666667</v>
      </c>
      <c r="W852" t="n">
        <v>0.039882957935333</v>
      </c>
      <c r="Y852" t="n">
        <v>5.67458333333334</v>
      </c>
      <c r="Z852" t="n">
        <v>0.031210482120514</v>
      </c>
      <c r="AB852" t="n">
        <v>5.67458333333334</v>
      </c>
      <c r="AC852" t="n">
        <v>0.031106173992157</v>
      </c>
      <c r="AE852" t="n">
        <v>5.67395</v>
      </c>
      <c r="AF852" t="n">
        <v>0.014543533325195</v>
      </c>
      <c r="AH852" t="n">
        <v>5.67416666666667</v>
      </c>
      <c r="AI852" t="n">
        <v>0.024490058422089</v>
      </c>
      <c r="AK852" t="n">
        <v>5.67416666666667</v>
      </c>
      <c r="AL852" t="n">
        <v>0.024490058422089</v>
      </c>
      <c r="AN852" t="n">
        <v>5.67458333333334</v>
      </c>
      <c r="AO852" t="n">
        <v>0.006541609764099</v>
      </c>
      <c r="AQ852" t="n">
        <v>5.67458333333334</v>
      </c>
      <c r="AR852" t="n">
        <v>0.015944242477417</v>
      </c>
      <c r="AT852" t="n">
        <v>5.67458333333334</v>
      </c>
      <c r="AU852" t="n">
        <v>0.011198222637177</v>
      </c>
      <c r="AW852" t="n">
        <v>5.67458333333334</v>
      </c>
      <c r="AX852" t="n">
        <v>0.014200806617737</v>
      </c>
    </row>
    <row r="853">
      <c r="A853" t="n">
        <v>5.68125</v>
      </c>
      <c r="B853" t="n">
        <v>-0.016644597053528</v>
      </c>
      <c r="D853" t="n">
        <v>5.68125</v>
      </c>
      <c r="E853" t="n">
        <v>0.011704862117767</v>
      </c>
      <c r="G853" t="n">
        <v>5.68061666666667</v>
      </c>
      <c r="H853" t="n">
        <v>0.018283724784851</v>
      </c>
      <c r="J853" t="n">
        <v>5.68083333333334</v>
      </c>
      <c r="K853" t="n">
        <v>0.022768974304199</v>
      </c>
      <c r="M853" t="n">
        <v>5.68103333333334</v>
      </c>
      <c r="N853" t="n">
        <v>0.035256147384644</v>
      </c>
      <c r="P853" t="n">
        <v>5.68103333333334</v>
      </c>
      <c r="Q853" t="n">
        <v>0.033043324947357</v>
      </c>
      <c r="S853" t="n">
        <v>5.68103333333334</v>
      </c>
      <c r="T853" t="n">
        <v>0.032141804695129</v>
      </c>
      <c r="V853" t="n">
        <v>5.68103333333334</v>
      </c>
      <c r="W853" t="n">
        <v>0.040404498577118</v>
      </c>
      <c r="Y853" t="n">
        <v>5.68125</v>
      </c>
      <c r="Z853" t="n">
        <v>0.031150877475739</v>
      </c>
      <c r="AB853" t="n">
        <v>5.68125</v>
      </c>
      <c r="AC853" t="n">
        <v>0.032112002372742</v>
      </c>
      <c r="AE853" t="n">
        <v>5.68061666666667</v>
      </c>
      <c r="AF853" t="n">
        <v>0.013642013072968</v>
      </c>
      <c r="AH853" t="n">
        <v>5.68083333333334</v>
      </c>
      <c r="AI853" t="n">
        <v>0.023536384105682</v>
      </c>
      <c r="AK853" t="n">
        <v>5.68083333333334</v>
      </c>
      <c r="AL853" t="n">
        <v>0.023536384105682</v>
      </c>
      <c r="AN853" t="n">
        <v>5.68125</v>
      </c>
      <c r="AO853" t="n">
        <v>0.005617737770081</v>
      </c>
      <c r="AQ853" t="n">
        <v>5.68125</v>
      </c>
      <c r="AR853" t="n">
        <v>0.015780329704285</v>
      </c>
      <c r="AT853" t="n">
        <v>5.68125</v>
      </c>
      <c r="AU853" t="n">
        <v>0.010430812835693</v>
      </c>
      <c r="AW853" t="n">
        <v>5.68125</v>
      </c>
      <c r="AX853" t="n">
        <v>0.015035271644592</v>
      </c>
    </row>
    <row r="854">
      <c r="A854" t="n">
        <v>5.68791666666667</v>
      </c>
      <c r="B854" t="n">
        <v>-0.017024576663971</v>
      </c>
      <c r="D854" t="n">
        <v>5.68791666666667</v>
      </c>
      <c r="E854" t="n">
        <v>0.01119077205658</v>
      </c>
      <c r="G854" t="n">
        <v>5.68728333333334</v>
      </c>
      <c r="H854" t="n">
        <v>0.017814338207245</v>
      </c>
      <c r="J854" t="n">
        <v>5.6875</v>
      </c>
      <c r="K854" t="n">
        <v>0.023357570171356</v>
      </c>
      <c r="M854" t="n">
        <v>5.6877</v>
      </c>
      <c r="N854" t="n">
        <v>0.036314129829407</v>
      </c>
      <c r="P854" t="n">
        <v>5.6877</v>
      </c>
      <c r="Q854" t="n">
        <v>0.033676624298096</v>
      </c>
      <c r="S854" t="n">
        <v>5.6877</v>
      </c>
      <c r="T854" t="n">
        <v>0.032052397727966</v>
      </c>
      <c r="V854" t="n">
        <v>5.6877</v>
      </c>
      <c r="W854" t="n">
        <v>0.041685998439789</v>
      </c>
      <c r="Y854" t="n">
        <v>5.68791666666667</v>
      </c>
      <c r="Z854" t="n">
        <v>0.031441450119019</v>
      </c>
      <c r="AB854" t="n">
        <v>5.68791666666667</v>
      </c>
      <c r="AC854" t="n">
        <v>0.033333897590637</v>
      </c>
      <c r="AE854" t="n">
        <v>5.68728333333334</v>
      </c>
      <c r="AF854" t="n">
        <v>0.012852251529694</v>
      </c>
      <c r="AH854" t="n">
        <v>5.6875</v>
      </c>
      <c r="AI854" t="n">
        <v>0.022836029529572</v>
      </c>
      <c r="AK854" t="n">
        <v>5.6875</v>
      </c>
      <c r="AL854" t="n">
        <v>0.022836029529572</v>
      </c>
      <c r="AN854" t="n">
        <v>5.68791666666667</v>
      </c>
      <c r="AO854" t="n">
        <v>0.005356967449188</v>
      </c>
      <c r="AQ854" t="n">
        <v>5.68791666666667</v>
      </c>
      <c r="AR854" t="n">
        <v>0.016018748283386</v>
      </c>
      <c r="AT854" t="n">
        <v>5.68791666666667</v>
      </c>
      <c r="AU854" t="n">
        <v>0.009492039680481</v>
      </c>
      <c r="AW854" t="n">
        <v>5.68791666666667</v>
      </c>
      <c r="AX854" t="n">
        <v>0.016123056411743</v>
      </c>
    </row>
    <row r="855">
      <c r="A855" t="n">
        <v>5.69458333333334</v>
      </c>
      <c r="B855" t="n">
        <v>-0.017300248146057</v>
      </c>
      <c r="D855" t="n">
        <v>5.69458333333334</v>
      </c>
      <c r="E855" t="n">
        <v>0.01082569360733</v>
      </c>
      <c r="G855" t="n">
        <v>5.69395</v>
      </c>
      <c r="H855" t="n">
        <v>0.017493963241577</v>
      </c>
      <c r="J855" t="n">
        <v>5.69416666666667</v>
      </c>
      <c r="K855" t="n">
        <v>0.023901462554932</v>
      </c>
      <c r="M855" t="n">
        <v>5.69436666666667</v>
      </c>
      <c r="N855" t="n">
        <v>0.037737190723419</v>
      </c>
      <c r="P855" t="n">
        <v>5.69436666666667</v>
      </c>
      <c r="Q855" t="n">
        <v>0.03407895565033</v>
      </c>
      <c r="S855" t="n">
        <v>5.69436666666667</v>
      </c>
      <c r="T855" t="n">
        <v>0.032812356948853</v>
      </c>
      <c r="V855" t="n">
        <v>5.69436666666667</v>
      </c>
      <c r="W855" t="n">
        <v>0.043436884880066</v>
      </c>
      <c r="Y855" t="n">
        <v>5.69458333333334</v>
      </c>
      <c r="Z855" t="n">
        <v>0.031806528568268</v>
      </c>
      <c r="AB855" t="n">
        <v>5.69458333333334</v>
      </c>
      <c r="AC855" t="n">
        <v>0.034503638744354</v>
      </c>
      <c r="AE855" t="n">
        <v>5.69395</v>
      </c>
      <c r="AF855" t="n">
        <v>0.012226402759552</v>
      </c>
      <c r="AH855" t="n">
        <v>5.69416666666667</v>
      </c>
      <c r="AI855" t="n">
        <v>0.022366642951965</v>
      </c>
      <c r="AK855" t="n">
        <v>5.69416666666667</v>
      </c>
      <c r="AL855" t="n">
        <v>0.022366642951965</v>
      </c>
      <c r="AN855" t="n">
        <v>5.69458333333334</v>
      </c>
      <c r="AO855" t="n">
        <v>0.005424022674561</v>
      </c>
      <c r="AQ855" t="n">
        <v>5.69458333333334</v>
      </c>
      <c r="AR855" t="n">
        <v>0.016510486602783</v>
      </c>
      <c r="AT855" t="n">
        <v>5.69458333333334</v>
      </c>
      <c r="AU855" t="n">
        <v>0.008493661880492999</v>
      </c>
      <c r="AW855" t="n">
        <v>5.69458333333334</v>
      </c>
      <c r="AX855" t="n">
        <v>0.017367303371429</v>
      </c>
    </row>
    <row r="856">
      <c r="A856" t="n">
        <v>5.70125</v>
      </c>
      <c r="B856" t="n">
        <v>-0.017531216144562</v>
      </c>
      <c r="D856" t="n">
        <v>5.70125</v>
      </c>
      <c r="E856" t="n">
        <v>0.010795891284943</v>
      </c>
      <c r="G856" t="n">
        <v>5.70061666666667</v>
      </c>
      <c r="H856" t="n">
        <v>0.017061829566956</v>
      </c>
      <c r="J856" t="n">
        <v>5.70083333333334</v>
      </c>
      <c r="K856" t="n">
        <v>0.024482607841492</v>
      </c>
      <c r="M856" t="n">
        <v>5.70103333333334</v>
      </c>
      <c r="N856" t="n">
        <v>0.038757920265198</v>
      </c>
      <c r="P856" t="n">
        <v>5.70103333333334</v>
      </c>
      <c r="Q856" t="n">
        <v>0.034160912036896</v>
      </c>
      <c r="S856" t="n">
        <v>5.70103333333334</v>
      </c>
      <c r="T856" t="n">
        <v>0.033922493457794</v>
      </c>
      <c r="V856" t="n">
        <v>5.70103333333334</v>
      </c>
      <c r="W856" t="n">
        <v>0.045008957386017</v>
      </c>
      <c r="Y856" t="n">
        <v>5.70125</v>
      </c>
      <c r="Z856" t="n">
        <v>0.032119452953339</v>
      </c>
      <c r="AB856" t="n">
        <v>5.70125</v>
      </c>
      <c r="AC856" t="n">
        <v>0.035449862480164</v>
      </c>
      <c r="AE856" t="n">
        <v>5.70061666666667</v>
      </c>
      <c r="AF856" t="n">
        <v>0.011801719665527</v>
      </c>
      <c r="AH856" t="n">
        <v>5.70083333333334</v>
      </c>
      <c r="AI856" t="n">
        <v>0.021882355213165</v>
      </c>
      <c r="AK856" t="n">
        <v>5.70083333333334</v>
      </c>
      <c r="AL856" t="n">
        <v>0.021882355213165</v>
      </c>
      <c r="AN856" t="n">
        <v>5.70125</v>
      </c>
      <c r="AO856" t="n">
        <v>0.005252659320831</v>
      </c>
      <c r="AQ856" t="n">
        <v>5.70125</v>
      </c>
      <c r="AR856" t="n">
        <v>0.017106533050537</v>
      </c>
      <c r="AT856" t="n">
        <v>5.70125</v>
      </c>
      <c r="AU856" t="n">
        <v>0.007808208465576</v>
      </c>
      <c r="AW856" t="n">
        <v>5.70125</v>
      </c>
      <c r="AX856" t="n">
        <v>0.018447637557983</v>
      </c>
    </row>
    <row r="857">
      <c r="A857" t="n">
        <v>5.70791666666667</v>
      </c>
      <c r="B857" t="n">
        <v>-0.017613172531128</v>
      </c>
      <c r="D857" t="n">
        <v>5.70791666666667</v>
      </c>
      <c r="E857" t="n">
        <v>0.011302530765533</v>
      </c>
      <c r="G857" t="n">
        <v>5.70728333333334</v>
      </c>
      <c r="H857" t="n">
        <v>0.016815960407257</v>
      </c>
      <c r="J857" t="n">
        <v>5.7075</v>
      </c>
      <c r="K857" t="n">
        <v>0.02501904964447</v>
      </c>
      <c r="M857" t="n">
        <v>5.7077</v>
      </c>
      <c r="N857" t="n">
        <v>0.039234757423401</v>
      </c>
      <c r="P857" t="n">
        <v>5.7077</v>
      </c>
      <c r="Q857" t="n">
        <v>0.033803284168243</v>
      </c>
      <c r="S857" t="n">
        <v>5.7077</v>
      </c>
      <c r="T857" t="n">
        <v>0.035189092159271</v>
      </c>
      <c r="V857" t="n">
        <v>5.7077</v>
      </c>
      <c r="W857" t="n">
        <v>0.046133995056152</v>
      </c>
      <c r="Y857" t="n">
        <v>5.70791666666667</v>
      </c>
      <c r="Z857" t="n">
        <v>0.032767653465271</v>
      </c>
      <c r="AB857" t="n">
        <v>5.70791666666667</v>
      </c>
      <c r="AC857" t="n">
        <v>0.036142766475678</v>
      </c>
      <c r="AE857" t="n">
        <v>5.70728333333334</v>
      </c>
      <c r="AF857" t="n">
        <v>0.011540949344635</v>
      </c>
      <c r="AH857" t="n">
        <v>5.7075</v>
      </c>
      <c r="AI857" t="n">
        <v>0.021472573280334</v>
      </c>
      <c r="AK857" t="n">
        <v>5.7075</v>
      </c>
      <c r="AL857" t="n">
        <v>0.021472573280334</v>
      </c>
      <c r="AN857" t="n">
        <v>5.70791666666667</v>
      </c>
      <c r="AO857" t="n">
        <v>0.005163252353668</v>
      </c>
      <c r="AQ857" t="n">
        <v>5.70791666666667</v>
      </c>
      <c r="AR857" t="n">
        <v>0.017940998077393</v>
      </c>
      <c r="AT857" t="n">
        <v>5.70791666666667</v>
      </c>
      <c r="AU857" t="n">
        <v>0.007510185241699</v>
      </c>
      <c r="AW857" t="n">
        <v>5.70791666666667</v>
      </c>
      <c r="AX857" t="n">
        <v>0.019192695617676</v>
      </c>
    </row>
    <row r="858">
      <c r="A858" t="n">
        <v>5.71458333333334</v>
      </c>
      <c r="B858" t="n">
        <v>-0.017441809177399</v>
      </c>
      <c r="D858" t="n">
        <v>5.71458333333334</v>
      </c>
      <c r="E858" t="n">
        <v>0.012174248695374</v>
      </c>
      <c r="G858" t="n">
        <v>5.71395</v>
      </c>
      <c r="H858" t="n">
        <v>0.0171959400177</v>
      </c>
      <c r="J858" t="n">
        <v>5.71416666666667</v>
      </c>
      <c r="K858" t="n">
        <v>0.025369226932526</v>
      </c>
      <c r="M858" t="n">
        <v>5.71436666666667</v>
      </c>
      <c r="N858" t="n">
        <v>0.039555132389069</v>
      </c>
      <c r="P858" t="n">
        <v>5.71436666666667</v>
      </c>
      <c r="Q858" t="n">
        <v>0.033117830753326</v>
      </c>
      <c r="S858" t="n">
        <v>5.71436666666667</v>
      </c>
      <c r="T858" t="n">
        <v>0.036291778087616</v>
      </c>
      <c r="V858" t="n">
        <v>5.71436666666667</v>
      </c>
      <c r="W858" t="n">
        <v>0.046975910663605</v>
      </c>
      <c r="Y858" t="n">
        <v>5.71458333333334</v>
      </c>
      <c r="Z858" t="n">
        <v>0.033743679523468</v>
      </c>
      <c r="AB858" t="n">
        <v>5.71458333333334</v>
      </c>
      <c r="AC858" t="n">
        <v>0.036738812923431</v>
      </c>
      <c r="AE858" t="n">
        <v>5.71395</v>
      </c>
      <c r="AF858" t="n">
        <v>0.011377036571503</v>
      </c>
      <c r="AH858" t="n">
        <v>5.71416666666667</v>
      </c>
      <c r="AI858" t="n">
        <v>0.021539628505707</v>
      </c>
      <c r="AK858" t="n">
        <v>5.71416666666667</v>
      </c>
      <c r="AL858" t="n">
        <v>0.021539628505707</v>
      </c>
      <c r="AN858" t="n">
        <v>5.71458333333334</v>
      </c>
      <c r="AO858" t="n">
        <v>0.005833804607391</v>
      </c>
      <c r="AQ858" t="n">
        <v>5.71458333333334</v>
      </c>
      <c r="AR858" t="n">
        <v>0.019058585166931</v>
      </c>
      <c r="AT858" t="n">
        <v>5.71458333333334</v>
      </c>
      <c r="AU858" t="n">
        <v>0.007808208465576</v>
      </c>
      <c r="AW858" t="n">
        <v>5.71458333333334</v>
      </c>
      <c r="AX858" t="n">
        <v>0.019527971744537</v>
      </c>
    </row>
    <row r="859">
      <c r="A859" t="n">
        <v>5.72125</v>
      </c>
      <c r="B859" t="n">
        <v>-0.016547739505768</v>
      </c>
      <c r="D859" t="n">
        <v>5.72125</v>
      </c>
      <c r="E859" t="n">
        <v>0.013150274753571</v>
      </c>
      <c r="G859" t="n">
        <v>5.72061666666667</v>
      </c>
      <c r="H859" t="n">
        <v>0.018224120140076</v>
      </c>
      <c r="J859" t="n">
        <v>5.72083333333334</v>
      </c>
      <c r="K859" t="n">
        <v>0.025272369384766</v>
      </c>
      <c r="M859" t="n">
        <v>5.72103333333334</v>
      </c>
      <c r="N859" t="n">
        <v>0.039629638195038</v>
      </c>
      <c r="P859" t="n">
        <v>5.72103333333334</v>
      </c>
      <c r="Q859" t="n">
        <v>0.032752752304077</v>
      </c>
      <c r="S859" t="n">
        <v>5.72103333333334</v>
      </c>
      <c r="T859" t="n">
        <v>0.036962330341339</v>
      </c>
      <c r="V859" t="n">
        <v>5.72103333333334</v>
      </c>
      <c r="W859" t="n">
        <v>0.047430396080017</v>
      </c>
      <c r="Y859" t="n">
        <v>5.72125</v>
      </c>
      <c r="Z859" t="n">
        <v>0.034600496292114</v>
      </c>
      <c r="AB859" t="n">
        <v>5.72125</v>
      </c>
      <c r="AC859" t="n">
        <v>0.037528574466705</v>
      </c>
      <c r="AE859" t="n">
        <v>5.72061666666667</v>
      </c>
      <c r="AF859" t="n">
        <v>0.011555850505829</v>
      </c>
      <c r="AH859" t="n">
        <v>5.72083333333334</v>
      </c>
      <c r="AI859" t="n">
        <v>0.021964311599731</v>
      </c>
      <c r="AK859" t="n">
        <v>5.72083333333334</v>
      </c>
      <c r="AL859" t="n">
        <v>0.021964311599731</v>
      </c>
      <c r="AN859" t="n">
        <v>5.72125</v>
      </c>
      <c r="AO859" t="n">
        <v>0.006981194019318</v>
      </c>
      <c r="AQ859" t="n">
        <v>5.72125</v>
      </c>
      <c r="AR859" t="n">
        <v>0.020019710063934</v>
      </c>
      <c r="AT859" t="n">
        <v>5.72125</v>
      </c>
      <c r="AU859" t="n">
        <v>0.008486211299896001</v>
      </c>
      <c r="AW859" t="n">
        <v>5.72125</v>
      </c>
      <c r="AX859" t="n">
        <v>0.01940131187439</v>
      </c>
    </row>
    <row r="860">
      <c r="A860" t="n">
        <v>5.72791666666667</v>
      </c>
      <c r="B860" t="n">
        <v>-0.01535564661026</v>
      </c>
      <c r="D860" t="n">
        <v>5.72791666666667</v>
      </c>
      <c r="E860" t="n">
        <v>0.01458078622818</v>
      </c>
      <c r="G860" t="n">
        <v>5.72728333333334</v>
      </c>
      <c r="H860" t="n">
        <v>0.019140541553497</v>
      </c>
      <c r="J860" t="n">
        <v>5.7275</v>
      </c>
      <c r="K860" t="n">
        <v>0.025078654289246</v>
      </c>
      <c r="M860" t="n">
        <v>5.7277</v>
      </c>
      <c r="N860" t="n">
        <v>0.039182603359222</v>
      </c>
      <c r="P860" t="n">
        <v>5.7277</v>
      </c>
      <c r="Q860" t="n">
        <v>0.032812356948853</v>
      </c>
      <c r="S860" t="n">
        <v>5.7277</v>
      </c>
      <c r="T860" t="n">
        <v>0.036664307117462</v>
      </c>
      <c r="V860" t="n">
        <v>5.7277</v>
      </c>
      <c r="W860" t="n">
        <v>0.047050416469574</v>
      </c>
      <c r="Y860" t="n">
        <v>5.72791666666667</v>
      </c>
      <c r="Z860" t="n">
        <v>0.034987926483154</v>
      </c>
      <c r="AB860" t="n">
        <v>5.72791666666667</v>
      </c>
      <c r="AC860" t="n">
        <v>0.038012862205505</v>
      </c>
      <c r="AE860" t="n">
        <v>5.72728333333334</v>
      </c>
      <c r="AF860" t="n">
        <v>0.012055039405823</v>
      </c>
      <c r="AH860" t="n">
        <v>5.7275</v>
      </c>
      <c r="AI860" t="n">
        <v>0.022031366825104</v>
      </c>
      <c r="AK860" t="n">
        <v>5.7275</v>
      </c>
      <c r="AL860" t="n">
        <v>0.022031366825104</v>
      </c>
      <c r="AN860" t="n">
        <v>5.72791666666667</v>
      </c>
      <c r="AO860" t="n">
        <v>0.007666647434235</v>
      </c>
      <c r="AQ860" t="n">
        <v>5.72791666666667</v>
      </c>
      <c r="AR860" t="n">
        <v>0.02056360244751</v>
      </c>
      <c r="AT860" t="n">
        <v>5.72791666666667</v>
      </c>
      <c r="AU860" t="n">
        <v>0.009253621101379001</v>
      </c>
      <c r="AW860" t="n">
        <v>5.72791666666667</v>
      </c>
      <c r="AX860" t="n">
        <v>0.018931925296783</v>
      </c>
    </row>
    <row r="861">
      <c r="A861" t="n">
        <v>5.73458333333334</v>
      </c>
      <c r="B861" t="n">
        <v>-0.01448392868042</v>
      </c>
      <c r="D861" t="n">
        <v>5.73458333333334</v>
      </c>
      <c r="E861" t="n">
        <v>0.015959143638611</v>
      </c>
      <c r="G861" t="n">
        <v>5.73395</v>
      </c>
      <c r="H861" t="n">
        <v>0.019624829292297</v>
      </c>
      <c r="J861" t="n">
        <v>5.73416666666667</v>
      </c>
      <c r="K861" t="n">
        <v>0.024735927581787</v>
      </c>
      <c r="M861" t="n">
        <v>5.73436666666667</v>
      </c>
      <c r="N861" t="n">
        <v>0.038363039493561</v>
      </c>
      <c r="P861" t="n">
        <v>5.73436666666667</v>
      </c>
      <c r="Q861" t="n">
        <v>0.033415853977203</v>
      </c>
      <c r="S861" t="n">
        <v>5.73436666666667</v>
      </c>
      <c r="T861" t="n">
        <v>0.036232173442841</v>
      </c>
      <c r="V861" t="n">
        <v>5.73436666666667</v>
      </c>
      <c r="W861" t="n">
        <v>0.046111643314362</v>
      </c>
      <c r="Y861" t="n">
        <v>5.73458333333334</v>
      </c>
      <c r="Z861" t="n">
        <v>0.035420060157776</v>
      </c>
      <c r="AB861" t="n">
        <v>5.73458333333334</v>
      </c>
      <c r="AC861" t="n">
        <v>0.038020312786102</v>
      </c>
      <c r="AE861" t="n">
        <v>5.73395</v>
      </c>
      <c r="AF861" t="n">
        <v>0.012375414371491</v>
      </c>
      <c r="AH861" t="n">
        <v>5.73416666666667</v>
      </c>
      <c r="AI861" t="n">
        <v>0.02153217792511</v>
      </c>
      <c r="AK861" t="n">
        <v>5.73416666666667</v>
      </c>
      <c r="AL861" t="n">
        <v>0.02153217792511</v>
      </c>
      <c r="AN861" t="n">
        <v>5.73458333333334</v>
      </c>
      <c r="AO861" t="n">
        <v>0.007838010787964001</v>
      </c>
      <c r="AQ861" t="n">
        <v>5.73458333333334</v>
      </c>
      <c r="AR861" t="n">
        <v>0.020802021026611</v>
      </c>
      <c r="AT861" t="n">
        <v>5.73458333333334</v>
      </c>
      <c r="AU861" t="n">
        <v>0.009842216968536001</v>
      </c>
      <c r="AW861" t="n">
        <v>5.73458333333334</v>
      </c>
      <c r="AX861" t="n">
        <v>0.018395483493805</v>
      </c>
    </row>
    <row r="862">
      <c r="A862" t="n">
        <v>5.74125</v>
      </c>
      <c r="B862" t="n">
        <v>-0.013910233974457</v>
      </c>
      <c r="D862" t="n">
        <v>5.74125</v>
      </c>
      <c r="E862" t="n">
        <v>0.016719102859497</v>
      </c>
      <c r="G862" t="n">
        <v>5.74061666666667</v>
      </c>
      <c r="H862" t="n">
        <v>0.019803643226624</v>
      </c>
      <c r="J862" t="n">
        <v>5.74083333333334</v>
      </c>
      <c r="K862" t="n">
        <v>0.024169683456421</v>
      </c>
      <c r="M862" t="n">
        <v>5.74103333333334</v>
      </c>
      <c r="N862" t="n">
        <v>0.037528574466705</v>
      </c>
      <c r="P862" t="n">
        <v>5.74103333333334</v>
      </c>
      <c r="Q862" t="n">
        <v>0.034049153327942</v>
      </c>
      <c r="S862" t="n">
        <v>5.74103333333334</v>
      </c>
      <c r="T862" t="n">
        <v>0.036187469959259</v>
      </c>
      <c r="V862" t="n">
        <v>5.74103333333334</v>
      </c>
      <c r="W862" t="n">
        <v>0.045329332351685</v>
      </c>
      <c r="Y862" t="n">
        <v>5.74125</v>
      </c>
      <c r="Z862" t="n">
        <v>0.035852193832397</v>
      </c>
      <c r="AB862" t="n">
        <v>5.74125</v>
      </c>
      <c r="AC862" t="n">
        <v>0.03737211227417</v>
      </c>
      <c r="AE862" t="n">
        <v>5.74061666666667</v>
      </c>
      <c r="AF862" t="n">
        <v>0.012330710887909</v>
      </c>
      <c r="AH862" t="n">
        <v>5.74083333333334</v>
      </c>
      <c r="AI862" t="n">
        <v>0.020869076251984</v>
      </c>
      <c r="AK862" t="n">
        <v>5.74083333333334</v>
      </c>
      <c r="AL862" t="n">
        <v>0.020869076251984</v>
      </c>
      <c r="AN862" t="n">
        <v>5.74125</v>
      </c>
      <c r="AO862" t="n">
        <v>0.007927417755127</v>
      </c>
      <c r="AQ862" t="n">
        <v>5.74125</v>
      </c>
      <c r="AR862" t="n">
        <v>0.021010637283325</v>
      </c>
      <c r="AT862" t="n">
        <v>5.74125</v>
      </c>
      <c r="AU862" t="n">
        <v>0.01051276922226</v>
      </c>
      <c r="AW862" t="n">
        <v>5.74125</v>
      </c>
      <c r="AX862" t="n">
        <v>0.017784535884857</v>
      </c>
    </row>
    <row r="863">
      <c r="A863" t="n">
        <v>5.74791666666667</v>
      </c>
      <c r="B863" t="n">
        <v>-0.013366341590881</v>
      </c>
      <c r="D863" t="n">
        <v>5.74791666666667</v>
      </c>
      <c r="E863" t="n">
        <v>0.016368925571442</v>
      </c>
      <c r="G863" t="n">
        <v>5.74728333333334</v>
      </c>
      <c r="H863" t="n">
        <v>0.019371509552002</v>
      </c>
      <c r="J863" t="n">
        <v>5.7475</v>
      </c>
      <c r="K863" t="n">
        <v>0.023417174816132</v>
      </c>
      <c r="M863" t="n">
        <v>5.7477</v>
      </c>
      <c r="N863" t="n">
        <v>0.036969780921936</v>
      </c>
      <c r="P863" t="n">
        <v>5.7477</v>
      </c>
      <c r="Q863" t="n">
        <v>0.034578144550324</v>
      </c>
      <c r="S863" t="n">
        <v>5.7477</v>
      </c>
      <c r="T863" t="n">
        <v>0.036582350730896</v>
      </c>
      <c r="V863" t="n">
        <v>5.7477</v>
      </c>
      <c r="W863" t="n">
        <v>0.04567950963974</v>
      </c>
      <c r="Y863" t="n">
        <v>5.74791666666667</v>
      </c>
      <c r="Z863" t="n">
        <v>0.035844743251801</v>
      </c>
      <c r="AB863" t="n">
        <v>5.74791666666667</v>
      </c>
      <c r="AC863" t="n">
        <v>0.036068260669708</v>
      </c>
      <c r="AE863" t="n">
        <v>5.74728333333334</v>
      </c>
      <c r="AF863" t="n">
        <v>0.012040138244629</v>
      </c>
      <c r="AH863" t="n">
        <v>5.7475</v>
      </c>
      <c r="AI863" t="n">
        <v>0.020526349544525</v>
      </c>
      <c r="AK863" t="n">
        <v>5.7475</v>
      </c>
      <c r="AL863" t="n">
        <v>0.020526349544525</v>
      </c>
      <c r="AN863" t="n">
        <v>5.74791666666667</v>
      </c>
      <c r="AO863" t="n">
        <v>0.007830560207367001</v>
      </c>
      <c r="AQ863" t="n">
        <v>5.74791666666667</v>
      </c>
      <c r="AR863" t="n">
        <v>0.021427869796753</v>
      </c>
      <c r="AT863" t="n">
        <v>5.74791666666667</v>
      </c>
      <c r="AU863" t="n">
        <v>0.011391937732697</v>
      </c>
      <c r="AW863" t="n">
        <v>5.74791666666667</v>
      </c>
      <c r="AX863" t="n">
        <v>0.017128884792328</v>
      </c>
    </row>
    <row r="864">
      <c r="A864" t="n">
        <v>5.75458333333334</v>
      </c>
      <c r="B864" t="n">
        <v>-0.012725591659546</v>
      </c>
      <c r="D864" t="n">
        <v>5.75458333333334</v>
      </c>
      <c r="E864" t="n">
        <v>0.015556812286377</v>
      </c>
      <c r="G864" t="n">
        <v>5.75395</v>
      </c>
      <c r="H864" t="n">
        <v>0.018149614334106</v>
      </c>
      <c r="J864" t="n">
        <v>5.75416666666667</v>
      </c>
      <c r="K864" t="n">
        <v>0.022649765014648</v>
      </c>
      <c r="M864" t="n">
        <v>5.75436666666667</v>
      </c>
      <c r="N864" t="n">
        <v>0.036850571632385</v>
      </c>
      <c r="P864" t="n">
        <v>5.75436666666667</v>
      </c>
      <c r="Q864" t="n">
        <v>0.035077333450317</v>
      </c>
      <c r="S864" t="n">
        <v>5.75436666666667</v>
      </c>
      <c r="T864" t="n">
        <v>0.037342309951782</v>
      </c>
      <c r="V864" t="n">
        <v>5.75436666666667</v>
      </c>
      <c r="W864" t="n">
        <v>0.047184526920319</v>
      </c>
      <c r="Y864" t="n">
        <v>5.75458333333334</v>
      </c>
      <c r="Z864" t="n">
        <v>0.03495067358017</v>
      </c>
      <c r="AB864" t="n">
        <v>5.75458333333334</v>
      </c>
      <c r="AC864" t="n">
        <v>0.034444034099579</v>
      </c>
      <c r="AE864" t="n">
        <v>5.75395</v>
      </c>
      <c r="AF864" t="n">
        <v>0.012144446372986</v>
      </c>
      <c r="AH864" t="n">
        <v>5.75416666666667</v>
      </c>
      <c r="AI864" t="n">
        <v>0.020593404769897</v>
      </c>
      <c r="AK864" t="n">
        <v>5.75416666666667</v>
      </c>
      <c r="AL864" t="n">
        <v>0.020593404769897</v>
      </c>
      <c r="AN864" t="n">
        <v>5.75458333333334</v>
      </c>
      <c r="AO864" t="n">
        <v>0.006899237632751</v>
      </c>
      <c r="AQ864" t="n">
        <v>5.75458333333334</v>
      </c>
      <c r="AR864" t="n">
        <v>0.021956861019135</v>
      </c>
      <c r="AT864" t="n">
        <v>5.75458333333334</v>
      </c>
      <c r="AU864" t="n">
        <v>0.012390315532684</v>
      </c>
      <c r="AW864" t="n">
        <v>5.75458333333334</v>
      </c>
      <c r="AX864" t="n">
        <v>0.01613050699234</v>
      </c>
    </row>
    <row r="865">
      <c r="A865" t="n">
        <v>5.76125</v>
      </c>
      <c r="B865" t="n">
        <v>-0.012926757335663</v>
      </c>
      <c r="D865" t="n">
        <v>5.76125</v>
      </c>
      <c r="E865" t="n">
        <v>0.0147745013237</v>
      </c>
      <c r="G865" t="n">
        <v>5.76061666666667</v>
      </c>
      <c r="H865" t="n">
        <v>0.016435980796814</v>
      </c>
      <c r="J865" t="n">
        <v>5.76083333333334</v>
      </c>
      <c r="K865" t="n">
        <v>0.022076070308685</v>
      </c>
      <c r="M865" t="n">
        <v>5.76103333333334</v>
      </c>
      <c r="N865" t="n">
        <v>0.036992132663727</v>
      </c>
      <c r="P865" t="n">
        <v>5.76103333333334</v>
      </c>
      <c r="Q865" t="n">
        <v>0.035382807254791</v>
      </c>
      <c r="S865" t="n">
        <v>5.76103333333334</v>
      </c>
      <c r="T865" t="n">
        <v>0.038199126720428</v>
      </c>
      <c r="V865" t="n">
        <v>5.76103333333334</v>
      </c>
      <c r="W865" t="n">
        <v>0.049173831939697</v>
      </c>
      <c r="Y865" t="n">
        <v>5.76125</v>
      </c>
      <c r="Z865" t="n">
        <v>0.033527612686157</v>
      </c>
      <c r="AB865" t="n">
        <v>5.76125</v>
      </c>
      <c r="AC865" t="n">
        <v>0.032812356948853</v>
      </c>
      <c r="AE865" t="n">
        <v>5.76061666666667</v>
      </c>
      <c r="AF865" t="n">
        <v>0.01227855682373</v>
      </c>
      <c r="AH865" t="n">
        <v>5.76083333333334</v>
      </c>
      <c r="AI865" t="n">
        <v>0.020653009414673</v>
      </c>
      <c r="AK865" t="n">
        <v>5.76083333333334</v>
      </c>
      <c r="AL865" t="n">
        <v>0.020653009414673</v>
      </c>
      <c r="AN865" t="n">
        <v>5.76125</v>
      </c>
      <c r="AO865" t="n">
        <v>0.005386769771576</v>
      </c>
      <c r="AQ865" t="n">
        <v>5.76125</v>
      </c>
      <c r="AR865" t="n">
        <v>0.022515654563904</v>
      </c>
      <c r="AT865" t="n">
        <v>5.76125</v>
      </c>
      <c r="AU865" t="n">
        <v>0.012762844562531</v>
      </c>
      <c r="AW865" t="n">
        <v>5.76125</v>
      </c>
      <c r="AX865" t="n">
        <v>0.015124678611755</v>
      </c>
    </row>
    <row r="866">
      <c r="A866" t="n">
        <v>5.76791666666667</v>
      </c>
      <c r="B866" t="n">
        <v>-0.013701617717743</v>
      </c>
      <c r="D866" t="n">
        <v>5.76791666666667</v>
      </c>
      <c r="E866" t="n">
        <v>0.013954937458038</v>
      </c>
      <c r="G866" t="n">
        <v>5.76728333333334</v>
      </c>
      <c r="H866" t="n">
        <v>0.015147030353546</v>
      </c>
      <c r="J866" t="n">
        <v>5.7675</v>
      </c>
      <c r="K866" t="n">
        <v>0.021986663341522</v>
      </c>
      <c r="M866" t="n">
        <v>5.7677</v>
      </c>
      <c r="N866" t="n">
        <v>0.036939978599548</v>
      </c>
      <c r="P866" t="n">
        <v>5.7677</v>
      </c>
      <c r="Q866" t="n">
        <v>0.035762786865234</v>
      </c>
      <c r="S866" t="n">
        <v>5.7677</v>
      </c>
      <c r="T866" t="n">
        <v>0.039197504520416</v>
      </c>
      <c r="V866" t="n">
        <v>5.7677</v>
      </c>
      <c r="W866" t="n">
        <v>0.050976872444153</v>
      </c>
      <c r="Y866" t="n">
        <v>5.76791666666667</v>
      </c>
      <c r="Z866" t="n">
        <v>0.031918287277222</v>
      </c>
      <c r="AB866" t="n">
        <v>5.76791666666667</v>
      </c>
      <c r="AC866" t="n">
        <v>0.031895935535431</v>
      </c>
      <c r="AE866" t="n">
        <v>5.76728333333334</v>
      </c>
      <c r="AF866" t="n">
        <v>0.012092292308807</v>
      </c>
      <c r="AH866" t="n">
        <v>5.7675</v>
      </c>
      <c r="AI866" t="n">
        <v>0.020571053028107</v>
      </c>
      <c r="AK866" t="n">
        <v>5.7675</v>
      </c>
      <c r="AL866" t="n">
        <v>0.020571053028107</v>
      </c>
      <c r="AN866" t="n">
        <v>5.76791666666667</v>
      </c>
      <c r="AO866" t="n">
        <v>0.004172325134277</v>
      </c>
      <c r="AQ866" t="n">
        <v>5.76791666666667</v>
      </c>
      <c r="AR866" t="n">
        <v>0.022768974304199</v>
      </c>
      <c r="AT866" t="n">
        <v>5.76791666666667</v>
      </c>
      <c r="AU866" t="n">
        <v>0.012405216693878</v>
      </c>
      <c r="AW866" t="n">
        <v>5.76791666666667</v>
      </c>
      <c r="AX866" t="n">
        <v>0.014439225196838</v>
      </c>
    </row>
    <row r="867">
      <c r="A867" t="n">
        <v>5.77458333333334</v>
      </c>
      <c r="B867" t="n">
        <v>-0.014171004295349</v>
      </c>
      <c r="D867" t="n">
        <v>5.77458333333334</v>
      </c>
      <c r="E867" t="n">
        <v>0.012978911399841</v>
      </c>
      <c r="G867" t="n">
        <v>5.77395</v>
      </c>
      <c r="H867" t="n">
        <v>0.014454126358032</v>
      </c>
      <c r="J867" t="n">
        <v>5.77416666666667</v>
      </c>
      <c r="K867" t="n">
        <v>0.022567808628082</v>
      </c>
      <c r="M867" t="n">
        <v>5.77436666666667</v>
      </c>
      <c r="N867" t="n">
        <v>0.036604702472687</v>
      </c>
      <c r="P867" t="n">
        <v>5.77436666666667</v>
      </c>
      <c r="Q867" t="n">
        <v>0.035896897315979</v>
      </c>
      <c r="S867" t="n">
        <v>5.77436666666667</v>
      </c>
      <c r="T867" t="n">
        <v>0.039860606193543</v>
      </c>
      <c r="V867" t="n">
        <v>5.77436666666667</v>
      </c>
      <c r="W867" t="n">
        <v>0.052064657211304</v>
      </c>
      <c r="Y867" t="n">
        <v>5.77458333333334</v>
      </c>
      <c r="Z867" t="n">
        <v>0.030070543289185</v>
      </c>
      <c r="AB867" t="n">
        <v>5.77458333333334</v>
      </c>
      <c r="AC867" t="n">
        <v>0.031866133213043</v>
      </c>
      <c r="AE867" t="n">
        <v>5.77395</v>
      </c>
      <c r="AF867" t="n">
        <v>0.012114644050598</v>
      </c>
      <c r="AH867" t="n">
        <v>5.77416666666667</v>
      </c>
      <c r="AI867" t="n">
        <v>0.020667910575867</v>
      </c>
      <c r="AK867" t="n">
        <v>5.77416666666667</v>
      </c>
      <c r="AL867" t="n">
        <v>0.020667910575867</v>
      </c>
      <c r="AN867" t="n">
        <v>5.77458333333334</v>
      </c>
      <c r="AO867" t="n">
        <v>0.003524124622345</v>
      </c>
      <c r="AQ867" t="n">
        <v>5.77458333333334</v>
      </c>
      <c r="AR867" t="n">
        <v>0.022612512111664</v>
      </c>
      <c r="AT867" t="n">
        <v>5.77458333333334</v>
      </c>
      <c r="AU867" t="n">
        <v>0.011742115020752</v>
      </c>
      <c r="AW867" t="n">
        <v>5.77458333333334</v>
      </c>
      <c r="AX867" t="n">
        <v>0.01438707113266</v>
      </c>
    </row>
    <row r="868">
      <c r="A868" t="n">
        <v>5.78125</v>
      </c>
      <c r="B868" t="n">
        <v>-0.01438707113266</v>
      </c>
      <c r="D868" t="n">
        <v>5.78125</v>
      </c>
      <c r="E868" t="n">
        <v>0.011995434761047</v>
      </c>
      <c r="G868" t="n">
        <v>5.78061666666667</v>
      </c>
      <c r="H868" t="n">
        <v>0.014349818229675</v>
      </c>
      <c r="J868" t="n">
        <v>5.78083333333334</v>
      </c>
      <c r="K868" t="n">
        <v>0.02346932888031</v>
      </c>
      <c r="M868" t="n">
        <v>5.78103333333334</v>
      </c>
      <c r="N868" t="n">
        <v>0.036396086215973</v>
      </c>
      <c r="P868" t="n">
        <v>5.78103333333334</v>
      </c>
      <c r="Q868" t="n">
        <v>0.036410987377167</v>
      </c>
      <c r="S868" t="n">
        <v>5.78103333333334</v>
      </c>
      <c r="T868" t="n">
        <v>0.040456652641296</v>
      </c>
      <c r="V868" t="n">
        <v>5.78103333333334</v>
      </c>
      <c r="W868" t="n">
        <v>0.05263090133667</v>
      </c>
      <c r="Y868" t="n">
        <v>5.78125</v>
      </c>
      <c r="Z868" t="n">
        <v>0.028274953365326</v>
      </c>
      <c r="AB868" t="n">
        <v>5.78125</v>
      </c>
      <c r="AC868" t="n">
        <v>0.032342970371246</v>
      </c>
      <c r="AE868" t="n">
        <v>5.78061666666667</v>
      </c>
      <c r="AF868" t="n">
        <v>0.012524425983429</v>
      </c>
      <c r="AH868" t="n">
        <v>5.78083333333334</v>
      </c>
      <c r="AI868" t="n">
        <v>0.021427869796753</v>
      </c>
      <c r="AK868" t="n">
        <v>5.78083333333334</v>
      </c>
      <c r="AL868" t="n">
        <v>0.021427869796753</v>
      </c>
      <c r="AN868" t="n">
        <v>5.78125</v>
      </c>
      <c r="AO868" t="n">
        <v>0.003084540367126</v>
      </c>
      <c r="AQ868" t="n">
        <v>5.78125</v>
      </c>
      <c r="AR868" t="n">
        <v>0.022202730178833</v>
      </c>
      <c r="AT868" t="n">
        <v>5.78125</v>
      </c>
      <c r="AU868" t="n">
        <v>0.011153519153595</v>
      </c>
      <c r="AW868" t="n">
        <v>5.78125</v>
      </c>
      <c r="AX868" t="n">
        <v>0.014826655387878</v>
      </c>
    </row>
    <row r="869">
      <c r="A869" t="n">
        <v>5.78791666666667</v>
      </c>
      <c r="B869" t="n">
        <v>-0.015266239643097</v>
      </c>
      <c r="D869" t="n">
        <v>5.78791666666667</v>
      </c>
      <c r="E869" t="n">
        <v>0.011391937732697</v>
      </c>
      <c r="G869" t="n">
        <v>5.78728333333334</v>
      </c>
      <c r="H869" t="n">
        <v>0.015251338481903</v>
      </c>
      <c r="J869" t="n">
        <v>5.7875</v>
      </c>
      <c r="K869" t="n">
        <v>0.024251639842987</v>
      </c>
      <c r="M869" t="n">
        <v>5.7877</v>
      </c>
      <c r="N869" t="n">
        <v>0.036269426345825</v>
      </c>
      <c r="P869" t="n">
        <v>5.7877</v>
      </c>
      <c r="Q869" t="n">
        <v>0.037364661693573</v>
      </c>
      <c r="S869" t="n">
        <v>5.7877</v>
      </c>
      <c r="T869" t="n">
        <v>0.040948390960693</v>
      </c>
      <c r="V869" t="n">
        <v>5.7877</v>
      </c>
      <c r="W869" t="n">
        <v>0.052712857723236</v>
      </c>
      <c r="Y869" t="n">
        <v>5.78791666666667</v>
      </c>
      <c r="Z869" t="n">
        <v>0.027231872081757</v>
      </c>
      <c r="AB869" t="n">
        <v>5.78791666666667</v>
      </c>
      <c r="AC869" t="n">
        <v>0.032931566238403</v>
      </c>
      <c r="AE869" t="n">
        <v>5.78728333333334</v>
      </c>
      <c r="AF869" t="n">
        <v>0.013202428817749</v>
      </c>
      <c r="AH869" t="n">
        <v>5.7875</v>
      </c>
      <c r="AI869" t="n">
        <v>0.022321939468384</v>
      </c>
      <c r="AK869" t="n">
        <v>5.7875</v>
      </c>
      <c r="AL869" t="n">
        <v>0.022321939468384</v>
      </c>
      <c r="AN869" t="n">
        <v>5.78791666666667</v>
      </c>
      <c r="AO869" t="n">
        <v>0.002637505531311</v>
      </c>
      <c r="AQ869" t="n">
        <v>5.78791666666667</v>
      </c>
      <c r="AR869" t="n">
        <v>0.021778047084808</v>
      </c>
      <c r="AT869" t="n">
        <v>5.78791666666667</v>
      </c>
      <c r="AU869" t="n">
        <v>0.010557472705841</v>
      </c>
      <c r="AW869" t="n">
        <v>5.78791666666667</v>
      </c>
      <c r="AX869" t="n">
        <v>0.015519559383392</v>
      </c>
    </row>
    <row r="870">
      <c r="A870" t="n">
        <v>5.79458333333334</v>
      </c>
      <c r="B870" t="n">
        <v>-0.017173588275909</v>
      </c>
      <c r="D870" t="n">
        <v>5.79458333333334</v>
      </c>
      <c r="E870" t="n">
        <v>0.010907649993897</v>
      </c>
      <c r="G870" t="n">
        <v>5.79395</v>
      </c>
      <c r="H870" t="n">
        <v>0.016987323760986</v>
      </c>
      <c r="J870" t="n">
        <v>5.79416666666667</v>
      </c>
      <c r="K870" t="n">
        <v>0.024355947971344</v>
      </c>
      <c r="M870" t="n">
        <v>5.79436666666667</v>
      </c>
      <c r="N870" t="n">
        <v>0.036247074604034</v>
      </c>
      <c r="P870" t="n">
        <v>5.79436666666667</v>
      </c>
      <c r="Q870" t="n">
        <v>0.038698315620422</v>
      </c>
      <c r="S870" t="n">
        <v>5.79436666666667</v>
      </c>
      <c r="T870" t="n">
        <v>0.04103034734726</v>
      </c>
      <c r="V870" t="n">
        <v>5.79436666666667</v>
      </c>
      <c r="W870" t="n">
        <v>0.052452087402344</v>
      </c>
      <c r="Y870" t="n">
        <v>5.79458333333334</v>
      </c>
      <c r="Z870" t="n">
        <v>0.026911497116089</v>
      </c>
      <c r="AB870" t="n">
        <v>5.79458333333334</v>
      </c>
      <c r="AC870" t="n">
        <v>0.033289194107056</v>
      </c>
      <c r="AE870" t="n">
        <v>5.79395</v>
      </c>
      <c r="AF870" t="n">
        <v>0.013254582881928</v>
      </c>
      <c r="AH870" t="n">
        <v>5.79416666666667</v>
      </c>
      <c r="AI870" t="n">
        <v>0.022768974304199</v>
      </c>
      <c r="AK870" t="n">
        <v>5.79416666666667</v>
      </c>
      <c r="AL870" t="n">
        <v>0.022768974304199</v>
      </c>
      <c r="AN870" t="n">
        <v>5.79458333333334</v>
      </c>
      <c r="AO870" t="n">
        <v>0.002607703208923</v>
      </c>
      <c r="AQ870" t="n">
        <v>5.79458333333334</v>
      </c>
      <c r="AR870" t="n">
        <v>0.021837651729584</v>
      </c>
      <c r="AT870" t="n">
        <v>5.79458333333334</v>
      </c>
      <c r="AU870" t="n">
        <v>0.010102987289429</v>
      </c>
      <c r="AW870" t="n">
        <v>5.79458333333334</v>
      </c>
      <c r="AX870" t="n">
        <v>0.016219913959503</v>
      </c>
    </row>
    <row r="871">
      <c r="A871" t="n">
        <v>5.80125</v>
      </c>
      <c r="B871" t="n">
        <v>-0.019095838069916</v>
      </c>
      <c r="D871" t="n">
        <v>5.80125</v>
      </c>
      <c r="E871" t="n">
        <v>0.010214745998383</v>
      </c>
      <c r="G871" t="n">
        <v>5.80061666666667</v>
      </c>
      <c r="H871" t="n">
        <v>0.019364058971405</v>
      </c>
      <c r="J871" t="n">
        <v>5.80083333333334</v>
      </c>
      <c r="K871" t="n">
        <v>0.024177134037018</v>
      </c>
      <c r="M871" t="n">
        <v>5.80103333333334</v>
      </c>
      <c r="N871" t="n">
        <v>0.036269426345825</v>
      </c>
      <c r="P871" t="n">
        <v>5.80103333333334</v>
      </c>
      <c r="Q871" t="n">
        <v>0.040329992771149</v>
      </c>
      <c r="S871" t="n">
        <v>5.80103333333334</v>
      </c>
      <c r="T871" t="n">
        <v>0.040747225284576</v>
      </c>
      <c r="V871" t="n">
        <v>5.80103333333334</v>
      </c>
      <c r="W871" t="n">
        <v>0.052176415920258</v>
      </c>
      <c r="Y871" t="n">
        <v>5.80125</v>
      </c>
      <c r="Z871" t="n">
        <v>0.026926398277283</v>
      </c>
      <c r="AB871" t="n">
        <v>5.80125</v>
      </c>
      <c r="AC871" t="n">
        <v>0.033169984817505</v>
      </c>
      <c r="AE871" t="n">
        <v>5.80061666666667</v>
      </c>
      <c r="AF871" t="n">
        <v>0.012651085853577</v>
      </c>
      <c r="AH871" t="n">
        <v>5.80083333333334</v>
      </c>
      <c r="AI871" t="n">
        <v>0.022940337657928</v>
      </c>
      <c r="AK871" t="n">
        <v>5.80083333333334</v>
      </c>
      <c r="AL871" t="n">
        <v>0.022940337657928</v>
      </c>
      <c r="AN871" t="n">
        <v>5.80125</v>
      </c>
      <c r="AO871" t="n">
        <v>0.003322958946228</v>
      </c>
      <c r="AQ871" t="n">
        <v>5.80125</v>
      </c>
      <c r="AR871" t="n">
        <v>0.022195279598236</v>
      </c>
      <c r="AT871" t="n">
        <v>5.80125</v>
      </c>
      <c r="AU871" t="n">
        <v>0.010192394256592</v>
      </c>
      <c r="AW871" t="n">
        <v>5.80125</v>
      </c>
      <c r="AX871" t="n">
        <v>0.016972422599793</v>
      </c>
    </row>
    <row r="872">
      <c r="A872" t="n">
        <v>5.80791666666667</v>
      </c>
      <c r="B872" t="n">
        <v>-0.020220875740051</v>
      </c>
      <c r="D872" t="n">
        <v>5.80791666666667</v>
      </c>
      <c r="E872" t="n">
        <v>0.009305775165558</v>
      </c>
      <c r="G872" t="n">
        <v>5.80728333333334</v>
      </c>
      <c r="H872" t="n">
        <v>0.021748244762421</v>
      </c>
      <c r="J872" t="n">
        <v>5.8075</v>
      </c>
      <c r="K872" t="n">
        <v>0.023864209651947</v>
      </c>
      <c r="M872" t="n">
        <v>5.8077</v>
      </c>
      <c r="N872" t="n">
        <v>0.036165118217468</v>
      </c>
      <c r="P872" t="n">
        <v>5.8077</v>
      </c>
      <c r="Q872" t="n">
        <v>0.04173070192337</v>
      </c>
      <c r="S872" t="n">
        <v>5.8077</v>
      </c>
      <c r="T872" t="n">
        <v>0.040233135223389</v>
      </c>
      <c r="V872" t="n">
        <v>5.8077</v>
      </c>
      <c r="W872" t="n">
        <v>0.052109360694885</v>
      </c>
      <c r="Y872" t="n">
        <v>5.80791666666667</v>
      </c>
      <c r="Z872" t="n">
        <v>0.026829540729523</v>
      </c>
      <c r="AB872" t="n">
        <v>5.80791666666667</v>
      </c>
      <c r="AC872" t="n">
        <v>0.032141804695129</v>
      </c>
      <c r="AE872" t="n">
        <v>5.80728333333334</v>
      </c>
      <c r="AF872" t="n">
        <v>0.012010335922241</v>
      </c>
      <c r="AH872" t="n">
        <v>5.8075</v>
      </c>
      <c r="AI872" t="n">
        <v>0.023379921913147</v>
      </c>
      <c r="AK872" t="n">
        <v>5.8075</v>
      </c>
      <c r="AL872" t="n">
        <v>0.023379921913147</v>
      </c>
      <c r="AN872" t="n">
        <v>5.80791666666667</v>
      </c>
      <c r="AO872" t="n">
        <v>0.00455230474472</v>
      </c>
      <c r="AQ872" t="n">
        <v>5.80791666666667</v>
      </c>
      <c r="AR872" t="n">
        <v>0.022530555725098</v>
      </c>
      <c r="AT872" t="n">
        <v>5.80791666666667</v>
      </c>
      <c r="AU872" t="n">
        <v>0.010915100574493</v>
      </c>
      <c r="AW872" t="n">
        <v>5.80791666666667</v>
      </c>
      <c r="AX872" t="n">
        <v>0.017695128917694</v>
      </c>
    </row>
    <row r="873">
      <c r="A873" t="n">
        <v>5.81458333333334</v>
      </c>
      <c r="B873" t="n">
        <v>-0.02085417509079</v>
      </c>
      <c r="D873" t="n">
        <v>5.81458333333334</v>
      </c>
      <c r="E873" t="n">
        <v>0.008605420589447001</v>
      </c>
      <c r="G873" t="n">
        <v>5.81395</v>
      </c>
      <c r="H873" t="n">
        <v>0.023864209651947</v>
      </c>
      <c r="J873" t="n">
        <v>5.81416666666667</v>
      </c>
      <c r="K873" t="n">
        <v>0.023506581783295</v>
      </c>
      <c r="M873" t="n">
        <v>5.81436666666667</v>
      </c>
      <c r="N873" t="n">
        <v>0.035755336284637</v>
      </c>
      <c r="P873" t="n">
        <v>5.81436666666667</v>
      </c>
      <c r="Q873" t="n">
        <v>0.04267692565918</v>
      </c>
      <c r="S873" t="n">
        <v>5.81436666666667</v>
      </c>
      <c r="T873" t="n">
        <v>0.039480626583099</v>
      </c>
      <c r="V873" t="n">
        <v>5.81436666666667</v>
      </c>
      <c r="W873" t="n">
        <v>0.052385032176971</v>
      </c>
      <c r="Y873" t="n">
        <v>5.81458333333334</v>
      </c>
      <c r="Z873" t="n">
        <v>0.026881694793701</v>
      </c>
      <c r="AB873" t="n">
        <v>5.81458333333334</v>
      </c>
      <c r="AC873" t="n">
        <v>0.030487775802612</v>
      </c>
      <c r="AE873" t="n">
        <v>5.81395</v>
      </c>
      <c r="AF873" t="n">
        <v>0.01160055398941</v>
      </c>
      <c r="AH873" t="n">
        <v>5.81416666666667</v>
      </c>
      <c r="AI873" t="n">
        <v>0.023923814296722</v>
      </c>
      <c r="AK873" t="n">
        <v>5.81416666666667</v>
      </c>
      <c r="AL873" t="n">
        <v>0.023923814296722</v>
      </c>
      <c r="AN873" t="n">
        <v>5.81458333333334</v>
      </c>
      <c r="AO873" t="n">
        <v>0.005841255187988</v>
      </c>
      <c r="AQ873" t="n">
        <v>5.81458333333334</v>
      </c>
      <c r="AR873" t="n">
        <v>0.022716820240021</v>
      </c>
      <c r="AT873" t="n">
        <v>5.81458333333334</v>
      </c>
      <c r="AU873" t="n">
        <v>0.011786818504334</v>
      </c>
      <c r="AW873" t="n">
        <v>5.81458333333334</v>
      </c>
      <c r="AX873" t="n">
        <v>0.018104910850525</v>
      </c>
    </row>
    <row r="874">
      <c r="A874" t="n">
        <v>5.82125</v>
      </c>
      <c r="B874" t="n">
        <v>-0.021249055862427</v>
      </c>
      <c r="D874" t="n">
        <v>5.82125</v>
      </c>
      <c r="E874" t="n">
        <v>0.008411705493927</v>
      </c>
      <c r="G874" t="n">
        <v>5.82061666666667</v>
      </c>
      <c r="H874" t="n">
        <v>0.025458633899689</v>
      </c>
      <c r="J874" t="n">
        <v>5.82083333333334</v>
      </c>
      <c r="K874" t="n">
        <v>0.023320317268372</v>
      </c>
      <c r="M874" t="n">
        <v>5.82103333333334</v>
      </c>
      <c r="N874" t="n">
        <v>0.035285949707031</v>
      </c>
      <c r="P874" t="n">
        <v>5.82103333333334</v>
      </c>
      <c r="Q874" t="n">
        <v>0.0428706407547</v>
      </c>
      <c r="S874" t="n">
        <v>5.82103333333334</v>
      </c>
      <c r="T874" t="n">
        <v>0.038512051105499</v>
      </c>
      <c r="V874" t="n">
        <v>5.82103333333334</v>
      </c>
      <c r="W874" t="n">
        <v>0.052787363529205</v>
      </c>
      <c r="Y874" t="n">
        <v>5.82125</v>
      </c>
      <c r="Z874" t="n">
        <v>0.027179718017578</v>
      </c>
      <c r="AB874" t="n">
        <v>5.82125</v>
      </c>
      <c r="AC874" t="n">
        <v>0.028811395168304</v>
      </c>
      <c r="AE874" t="n">
        <v>5.82061666666667</v>
      </c>
      <c r="AF874" t="n">
        <v>0.011444091796875</v>
      </c>
      <c r="AH874" t="n">
        <v>5.82083333333334</v>
      </c>
      <c r="AI874" t="n">
        <v>0.023841857910156</v>
      </c>
      <c r="AK874" t="n">
        <v>5.82083333333334</v>
      </c>
      <c r="AL874" t="n">
        <v>0.023841857910156</v>
      </c>
      <c r="AN874" t="n">
        <v>5.82125</v>
      </c>
      <c r="AO874" t="n">
        <v>0.006653368473053</v>
      </c>
      <c r="AQ874" t="n">
        <v>5.82125</v>
      </c>
      <c r="AR874" t="n">
        <v>0.023044645786285</v>
      </c>
      <c r="AT874" t="n">
        <v>5.82125</v>
      </c>
      <c r="AU874" t="n">
        <v>0.012494623661041</v>
      </c>
      <c r="AW874" t="n">
        <v>5.82125</v>
      </c>
      <c r="AX874" t="n">
        <v>0.018283724784851</v>
      </c>
    </row>
    <row r="875">
      <c r="A875" t="n">
        <v>5.82791666666667</v>
      </c>
      <c r="B875" t="n">
        <v>-0.02133846282959</v>
      </c>
      <c r="D875" t="n">
        <v>5.82791666666667</v>
      </c>
      <c r="E875" t="n">
        <v>0.008553266525269001</v>
      </c>
      <c r="G875" t="n">
        <v>5.82728333333334</v>
      </c>
      <c r="H875" t="n">
        <v>0.026240944862366</v>
      </c>
      <c r="J875" t="n">
        <v>5.8275</v>
      </c>
      <c r="K875" t="n">
        <v>0.023506581783295</v>
      </c>
      <c r="M875" t="n">
        <v>5.8277</v>
      </c>
      <c r="N875" t="n">
        <v>0.035412609577179</v>
      </c>
      <c r="P875" t="n">
        <v>5.8277</v>
      </c>
      <c r="Q875" t="n">
        <v>0.042900443077087</v>
      </c>
      <c r="S875" t="n">
        <v>5.8277</v>
      </c>
      <c r="T875" t="n">
        <v>0.037446618080139</v>
      </c>
      <c r="V875" t="n">
        <v>5.8277</v>
      </c>
      <c r="W875" t="n">
        <v>0.053256750106812</v>
      </c>
      <c r="Y875" t="n">
        <v>5.82791666666667</v>
      </c>
      <c r="Z875" t="n">
        <v>0.02714991569519</v>
      </c>
      <c r="AB875" t="n">
        <v>5.82791666666667</v>
      </c>
      <c r="AC875" t="n">
        <v>0.027447938919067</v>
      </c>
      <c r="AE875" t="n">
        <v>5.82728333333334</v>
      </c>
      <c r="AF875" t="n">
        <v>0.010989606380463</v>
      </c>
      <c r="AH875" t="n">
        <v>5.8275</v>
      </c>
      <c r="AI875" t="n">
        <v>0.023312866687775</v>
      </c>
      <c r="AK875" t="n">
        <v>5.8275</v>
      </c>
      <c r="AL875" t="n">
        <v>0.023312866687775</v>
      </c>
      <c r="AN875" t="n">
        <v>5.82791666666667</v>
      </c>
      <c r="AO875" t="n">
        <v>0.007279217243195</v>
      </c>
      <c r="AQ875" t="n">
        <v>5.82791666666667</v>
      </c>
      <c r="AR875" t="n">
        <v>0.023402273654938</v>
      </c>
      <c r="AT875" t="n">
        <v>5.82791666666667</v>
      </c>
      <c r="AU875" t="n">
        <v>0.013254582881928</v>
      </c>
      <c r="AW875" t="n">
        <v>5.82791666666667</v>
      </c>
      <c r="AX875" t="n">
        <v>0.018291175365448</v>
      </c>
    </row>
    <row r="876">
      <c r="A876" t="n">
        <v>5.83458333333334</v>
      </c>
      <c r="B876" t="n">
        <v>-0.021219253540039</v>
      </c>
      <c r="D876" t="n">
        <v>5.83458333333334</v>
      </c>
      <c r="E876" t="n">
        <v>0.008866190910339</v>
      </c>
      <c r="G876" t="n">
        <v>5.83395</v>
      </c>
      <c r="H876" t="n">
        <v>0.026606023311615</v>
      </c>
      <c r="J876" t="n">
        <v>5.83416666666667</v>
      </c>
      <c r="K876" t="n">
        <v>0.024385750293732</v>
      </c>
      <c r="M876" t="n">
        <v>5.83436666666667</v>
      </c>
      <c r="N876" t="n">
        <v>0.035963952541351</v>
      </c>
      <c r="P876" t="n">
        <v>5.83436666666667</v>
      </c>
      <c r="Q876" t="n">
        <v>0.042982399463654</v>
      </c>
      <c r="S876" t="n">
        <v>5.83436666666667</v>
      </c>
      <c r="T876" t="n">
        <v>0.036761164665222</v>
      </c>
      <c r="V876" t="n">
        <v>5.83436666666667</v>
      </c>
      <c r="W876" t="n">
        <v>0.053368508815765</v>
      </c>
      <c r="Y876" t="n">
        <v>5.83458333333334</v>
      </c>
      <c r="Z876" t="n">
        <v>0.02683699131012</v>
      </c>
      <c r="AB876" t="n">
        <v>5.83458333333334</v>
      </c>
      <c r="AC876" t="n">
        <v>0.026419758796692</v>
      </c>
      <c r="AE876" t="n">
        <v>5.83395</v>
      </c>
      <c r="AF876" t="n">
        <v>0.010289251804352</v>
      </c>
      <c r="AH876" t="n">
        <v>5.83416666666667</v>
      </c>
      <c r="AI876" t="n">
        <v>0.022798776626587</v>
      </c>
      <c r="AK876" t="n">
        <v>5.83416666666667</v>
      </c>
      <c r="AL876" t="n">
        <v>0.022798776626587</v>
      </c>
      <c r="AN876" t="n">
        <v>5.83458333333334</v>
      </c>
      <c r="AO876" t="n">
        <v>0.007987022399902</v>
      </c>
      <c r="AQ876" t="n">
        <v>5.83458333333334</v>
      </c>
      <c r="AR876" t="n">
        <v>0.023506581783295</v>
      </c>
      <c r="AT876" t="n">
        <v>5.83458333333334</v>
      </c>
      <c r="AU876" t="n">
        <v>0.013895332813263</v>
      </c>
      <c r="AW876" t="n">
        <v>5.83458333333334</v>
      </c>
      <c r="AX876" t="n">
        <v>0.01843273639679</v>
      </c>
    </row>
    <row r="877">
      <c r="A877" t="n">
        <v>5.84125</v>
      </c>
      <c r="B877" t="n">
        <v>-0.021159648895264</v>
      </c>
      <c r="D877" t="n">
        <v>5.84125</v>
      </c>
      <c r="E877" t="n">
        <v>0.009357929229736</v>
      </c>
      <c r="G877" t="n">
        <v>5.84061666666667</v>
      </c>
      <c r="H877" t="n">
        <v>0.026382505893707</v>
      </c>
      <c r="J877" t="n">
        <v>5.84083333333334</v>
      </c>
      <c r="K877" t="n">
        <v>0.025428831577301</v>
      </c>
      <c r="M877" t="n">
        <v>5.84103333333334</v>
      </c>
      <c r="N877" t="n">
        <v>0.036261975765228</v>
      </c>
      <c r="P877" t="n">
        <v>5.84103333333334</v>
      </c>
      <c r="Q877" t="n">
        <v>0.042662024497986</v>
      </c>
      <c r="S877" t="n">
        <v>5.84103333333334</v>
      </c>
      <c r="T877" t="n">
        <v>0.036031007766724</v>
      </c>
      <c r="V877" t="n">
        <v>5.84103333333334</v>
      </c>
      <c r="W877" t="n">
        <v>0.053256750106812</v>
      </c>
      <c r="Y877" t="n">
        <v>5.84125</v>
      </c>
      <c r="Z877" t="n">
        <v>0.02674013376236</v>
      </c>
      <c r="AB877" t="n">
        <v>5.84125</v>
      </c>
      <c r="AC877" t="n">
        <v>0.025801360607147</v>
      </c>
      <c r="AE877" t="n">
        <v>5.84061666666667</v>
      </c>
      <c r="AF877" t="n">
        <v>0.009655952453613</v>
      </c>
      <c r="AH877" t="n">
        <v>5.84083333333334</v>
      </c>
      <c r="AI877" t="n">
        <v>0.022850930690765</v>
      </c>
      <c r="AK877" t="n">
        <v>5.84083333333334</v>
      </c>
      <c r="AL877" t="n">
        <v>0.022850930690765</v>
      </c>
      <c r="AN877" t="n">
        <v>5.84125</v>
      </c>
      <c r="AO877" t="n">
        <v>0.008635222911835</v>
      </c>
      <c r="AQ877" t="n">
        <v>5.84125</v>
      </c>
      <c r="AR877" t="n">
        <v>0.023379921913147</v>
      </c>
      <c r="AT877" t="n">
        <v>5.84125</v>
      </c>
      <c r="AU877" t="n">
        <v>0.014461576938629</v>
      </c>
      <c r="AW877" t="n">
        <v>5.84125</v>
      </c>
      <c r="AX877" t="n">
        <v>0.018596649169922</v>
      </c>
    </row>
    <row r="878">
      <c r="A878" t="n">
        <v>5.84791666666667</v>
      </c>
      <c r="B878" t="n">
        <v>-0.021457672119141</v>
      </c>
      <c r="D878" t="n">
        <v>5.84791666666667</v>
      </c>
      <c r="E878" t="n">
        <v>0.010214745998383</v>
      </c>
      <c r="G878" t="n">
        <v>5.84728333333334</v>
      </c>
      <c r="H878" t="n">
        <v>0.025659799575806</v>
      </c>
      <c r="J878" t="n">
        <v>5.8475</v>
      </c>
      <c r="K878" t="n">
        <v>0.02637505531311</v>
      </c>
      <c r="M878" t="n">
        <v>5.8477</v>
      </c>
      <c r="N878" t="n">
        <v>0.036433339118958</v>
      </c>
      <c r="P878" t="n">
        <v>5.8477</v>
      </c>
      <c r="Q878" t="n">
        <v>0.041916966438293</v>
      </c>
      <c r="S878" t="n">
        <v>5.8477</v>
      </c>
      <c r="T878" t="n">
        <v>0.034935772418976</v>
      </c>
      <c r="V878" t="n">
        <v>5.8477</v>
      </c>
      <c r="W878" t="n">
        <v>0.053241848945618</v>
      </c>
      <c r="Y878" t="n">
        <v>5.84791666666667</v>
      </c>
      <c r="Z878" t="n">
        <v>0.027403235435486</v>
      </c>
      <c r="AB878" t="n">
        <v>5.84791666666667</v>
      </c>
      <c r="AC878" t="n">
        <v>0.025518238544464</v>
      </c>
      <c r="AE878" t="n">
        <v>5.84728333333334</v>
      </c>
      <c r="AF878" t="n">
        <v>0.009216368198394999</v>
      </c>
      <c r="AH878" t="n">
        <v>5.8475</v>
      </c>
      <c r="AI878" t="n">
        <v>0.023216009140015</v>
      </c>
      <c r="AK878" t="n">
        <v>5.8475</v>
      </c>
      <c r="AL878" t="n">
        <v>0.023216009140015</v>
      </c>
      <c r="AN878" t="n">
        <v>5.84791666666667</v>
      </c>
      <c r="AO878" t="n">
        <v>0.008836388587952</v>
      </c>
      <c r="AQ878" t="n">
        <v>5.84791666666667</v>
      </c>
      <c r="AR878" t="n">
        <v>0.023066997528076</v>
      </c>
      <c r="AT878" t="n">
        <v>5.84791666666667</v>
      </c>
      <c r="AU878" t="n">
        <v>0.014893710613251</v>
      </c>
      <c r="AW878" t="n">
        <v>5.84791666666667</v>
      </c>
      <c r="AX878" t="n">
        <v>0.018872320652008</v>
      </c>
    </row>
    <row r="879">
      <c r="A879" t="n">
        <v>5.85458333333334</v>
      </c>
      <c r="B879" t="n">
        <v>-0.021770596504211</v>
      </c>
      <c r="D879" t="n">
        <v>5.85458333333334</v>
      </c>
      <c r="E879" t="n">
        <v>0.011272728443146</v>
      </c>
      <c r="G879" t="n">
        <v>5.85395</v>
      </c>
      <c r="H879" t="n">
        <v>0.02463161945343</v>
      </c>
      <c r="J879" t="n">
        <v>5.85416666666667</v>
      </c>
      <c r="K879" t="n">
        <v>0.027261674404144</v>
      </c>
      <c r="M879" t="n">
        <v>5.85436666666667</v>
      </c>
      <c r="N879" t="n">
        <v>0.036515295505524</v>
      </c>
      <c r="P879" t="n">
        <v>5.85436666666667</v>
      </c>
      <c r="Q879" t="n">
        <v>0.041335821151733</v>
      </c>
      <c r="S879" t="n">
        <v>5.85436666666667</v>
      </c>
      <c r="T879" t="n">
        <v>0.033974647521973</v>
      </c>
      <c r="V879" t="n">
        <v>5.85436666666667</v>
      </c>
      <c r="W879" t="n">
        <v>0.053524971008301</v>
      </c>
      <c r="Y879" t="n">
        <v>5.85458333333334</v>
      </c>
      <c r="Z879" t="n">
        <v>0.028461217880249</v>
      </c>
      <c r="AB879" t="n">
        <v>5.85458333333334</v>
      </c>
      <c r="AC879" t="n">
        <v>0.025294721126556</v>
      </c>
      <c r="AE879" t="n">
        <v>5.85395</v>
      </c>
      <c r="AF879" t="n">
        <v>0.008866190910339</v>
      </c>
      <c r="AH879" t="n">
        <v>5.85416666666667</v>
      </c>
      <c r="AI879" t="n">
        <v>0.023901462554932</v>
      </c>
      <c r="AK879" t="n">
        <v>5.85416666666667</v>
      </c>
      <c r="AL879" t="n">
        <v>0.023901462554932</v>
      </c>
      <c r="AN879" t="n">
        <v>5.85458333333334</v>
      </c>
      <c r="AO879" t="n">
        <v>0.008195638656615999</v>
      </c>
      <c r="AQ879" t="n">
        <v>5.85458333333334</v>
      </c>
      <c r="AR879" t="n">
        <v>0.022470951080322</v>
      </c>
      <c r="AT879" t="n">
        <v>5.85458333333334</v>
      </c>
      <c r="AU879" t="n">
        <v>0.015459954738617</v>
      </c>
      <c r="AW879" t="n">
        <v>5.85458333333334</v>
      </c>
      <c r="AX879" t="n">
        <v>0.019378960132599</v>
      </c>
    </row>
    <row r="880">
      <c r="A880" t="n">
        <v>5.86125</v>
      </c>
      <c r="B880" t="n">
        <v>-0.021845102310181</v>
      </c>
      <c r="D880" t="n">
        <v>5.86125</v>
      </c>
      <c r="E880" t="n">
        <v>0.012531876564026</v>
      </c>
      <c r="G880" t="n">
        <v>5.86061666666667</v>
      </c>
      <c r="H880" t="n">
        <v>0.023536384105682</v>
      </c>
      <c r="J880" t="n">
        <v>5.86083333333334</v>
      </c>
      <c r="K880" t="n">
        <v>0.028036534786224</v>
      </c>
      <c r="M880" t="n">
        <v>5.86103333333334</v>
      </c>
      <c r="N880" t="n">
        <v>0.036284327507019</v>
      </c>
      <c r="P880" t="n">
        <v>5.86103333333334</v>
      </c>
      <c r="Q880" t="n">
        <v>0.041432678699493</v>
      </c>
      <c r="S880" t="n">
        <v>5.86103333333334</v>
      </c>
      <c r="T880" t="n">
        <v>0.033169984817505</v>
      </c>
      <c r="V880" t="n">
        <v>5.86103333333334</v>
      </c>
      <c r="W880" t="n">
        <v>0.053673982620239</v>
      </c>
      <c r="Y880" t="n">
        <v>5.86125</v>
      </c>
      <c r="Z880" t="n">
        <v>0.029303133487701</v>
      </c>
      <c r="AB880" t="n">
        <v>5.86125</v>
      </c>
      <c r="AC880" t="n">
        <v>0.02501904964447</v>
      </c>
      <c r="AE880" t="n">
        <v>5.86061666666667</v>
      </c>
      <c r="AF880" t="n">
        <v>0.008866190910339</v>
      </c>
      <c r="AH880" t="n">
        <v>5.86083333333334</v>
      </c>
      <c r="AI880" t="n">
        <v>0.024668872356415</v>
      </c>
      <c r="AK880" t="n">
        <v>5.86083333333334</v>
      </c>
      <c r="AL880" t="n">
        <v>0.024668872356415</v>
      </c>
      <c r="AN880" t="n">
        <v>5.86125</v>
      </c>
      <c r="AO880" t="n">
        <v>0.007584691047668</v>
      </c>
      <c r="AQ880" t="n">
        <v>5.86125</v>
      </c>
      <c r="AR880" t="n">
        <v>0.02162903547287</v>
      </c>
      <c r="AT880" t="n">
        <v>5.86125</v>
      </c>
      <c r="AU880" t="n">
        <v>0.016212463378906</v>
      </c>
      <c r="AW880" t="n">
        <v>5.86125</v>
      </c>
      <c r="AX880" t="n">
        <v>0.019900500774384</v>
      </c>
    </row>
    <row r="881">
      <c r="A881" t="n">
        <v>5.86791666666667</v>
      </c>
      <c r="B881" t="n">
        <v>-0.021226704120636</v>
      </c>
      <c r="D881" t="n">
        <v>5.86791666666667</v>
      </c>
      <c r="E881" t="n">
        <v>0.013776123523712</v>
      </c>
      <c r="G881" t="n">
        <v>5.86728333333334</v>
      </c>
      <c r="H881" t="n">
        <v>0.022687017917633</v>
      </c>
      <c r="J881" t="n">
        <v>5.8675</v>
      </c>
      <c r="K881" t="n">
        <v>0.028334558010101</v>
      </c>
      <c r="M881" t="n">
        <v>5.8677</v>
      </c>
      <c r="N881" t="n">
        <v>0.035472214221954</v>
      </c>
      <c r="P881" t="n">
        <v>5.8677</v>
      </c>
      <c r="Q881" t="n">
        <v>0.041373074054718</v>
      </c>
      <c r="S881" t="n">
        <v>5.8677</v>
      </c>
      <c r="T881" t="n">
        <v>0.032678246498108</v>
      </c>
      <c r="V881" t="n">
        <v>5.8677</v>
      </c>
      <c r="W881" t="n">
        <v>0.053413212299347</v>
      </c>
      <c r="Y881" t="n">
        <v>5.86791666666667</v>
      </c>
      <c r="Z881" t="n">
        <v>0.030055642127991</v>
      </c>
      <c r="AB881" t="n">
        <v>5.86791666666667</v>
      </c>
      <c r="AC881" t="n">
        <v>0.024743378162384</v>
      </c>
      <c r="AE881" t="n">
        <v>5.86728333333334</v>
      </c>
      <c r="AF881" t="n">
        <v>0.009611248970032</v>
      </c>
      <c r="AH881" t="n">
        <v>5.8675</v>
      </c>
      <c r="AI881" t="n">
        <v>0.025197863578796</v>
      </c>
      <c r="AK881" t="n">
        <v>5.8675</v>
      </c>
      <c r="AL881" t="n">
        <v>0.025197863578796</v>
      </c>
      <c r="AN881" t="n">
        <v>5.86791666666667</v>
      </c>
      <c r="AO881" t="n">
        <v>0.007383525371552</v>
      </c>
      <c r="AQ881" t="n">
        <v>5.86791666666667</v>
      </c>
      <c r="AR881" t="n">
        <v>0.021085143089294</v>
      </c>
      <c r="AT881" t="n">
        <v>5.86791666666667</v>
      </c>
      <c r="AU881" t="n">
        <v>0.016748905181885</v>
      </c>
      <c r="AW881" t="n">
        <v>5.86791666666667</v>
      </c>
      <c r="AX881" t="n">
        <v>0.020220875740051</v>
      </c>
    </row>
    <row r="882">
      <c r="A882" t="n">
        <v>5.87458333333334</v>
      </c>
      <c r="B882" t="n">
        <v>-0.01981109380722</v>
      </c>
      <c r="D882" t="n">
        <v>5.87458333333334</v>
      </c>
      <c r="E882" t="n">
        <v>0.014573335647583</v>
      </c>
      <c r="G882" t="n">
        <v>5.87395</v>
      </c>
      <c r="H882" t="n">
        <v>0.02211332321167</v>
      </c>
      <c r="J882" t="n">
        <v>5.87416666666667</v>
      </c>
      <c r="K882" t="n">
        <v>0.028260052204132</v>
      </c>
      <c r="M882" t="n">
        <v>5.87436666666667</v>
      </c>
      <c r="N882" t="n">
        <v>0.034309923648834</v>
      </c>
      <c r="P882" t="n">
        <v>5.87436666666667</v>
      </c>
      <c r="Q882" t="n">
        <v>0.040680170059204</v>
      </c>
      <c r="S882" t="n">
        <v>5.87436666666667</v>
      </c>
      <c r="T882" t="n">
        <v>0.032186508178711</v>
      </c>
      <c r="V882" t="n">
        <v>5.87436666666667</v>
      </c>
      <c r="W882" t="n">
        <v>0.052936375141144</v>
      </c>
      <c r="Y882" t="n">
        <v>5.87458333333334</v>
      </c>
      <c r="Z882" t="n">
        <v>0.030845403671265</v>
      </c>
      <c r="AB882" t="n">
        <v>5.87458333333334</v>
      </c>
      <c r="AC882" t="n">
        <v>0.024572014808655</v>
      </c>
      <c r="AE882" t="n">
        <v>5.87395</v>
      </c>
      <c r="AF882" t="n">
        <v>0.011272728443146</v>
      </c>
      <c r="AH882" t="n">
        <v>5.87416666666667</v>
      </c>
      <c r="AI882" t="n">
        <v>0.025585293769836</v>
      </c>
      <c r="AK882" t="n">
        <v>5.87416666666667</v>
      </c>
      <c r="AL882" t="n">
        <v>0.025585293769836</v>
      </c>
      <c r="AN882" t="n">
        <v>5.87458333333334</v>
      </c>
      <c r="AO882" t="n">
        <v>0.007934868335724</v>
      </c>
      <c r="AQ882" t="n">
        <v>5.87458333333334</v>
      </c>
      <c r="AR882" t="n">
        <v>0.020995736122131</v>
      </c>
      <c r="AT882" t="n">
        <v>5.87458333333334</v>
      </c>
      <c r="AU882" t="n">
        <v>0.016883015632629</v>
      </c>
      <c r="AW882" t="n">
        <v>5.87458333333334</v>
      </c>
      <c r="AX882" t="n">
        <v>0.020347535610199</v>
      </c>
    </row>
    <row r="883">
      <c r="A883" t="n">
        <v>5.88125</v>
      </c>
      <c r="B883" t="n">
        <v>-0.01826137304306</v>
      </c>
      <c r="D883" t="n">
        <v>5.88125</v>
      </c>
      <c r="E883" t="n">
        <v>0.014990568161011</v>
      </c>
      <c r="G883" t="n">
        <v>5.88061666666667</v>
      </c>
      <c r="H883" t="n">
        <v>0.022172927856445</v>
      </c>
      <c r="J883" t="n">
        <v>5.88083333333334</v>
      </c>
      <c r="K883" t="n">
        <v>0.028371810913086</v>
      </c>
      <c r="M883" t="n">
        <v>5.88103333333334</v>
      </c>
      <c r="N883" t="n">
        <v>0.033386051654816</v>
      </c>
      <c r="P883" t="n">
        <v>5.88103333333334</v>
      </c>
      <c r="Q883" t="n">
        <v>0.039719045162201</v>
      </c>
      <c r="S883" t="n">
        <v>5.88103333333334</v>
      </c>
      <c r="T883" t="n">
        <v>0.032119452953339</v>
      </c>
      <c r="V883" t="n">
        <v>5.88103333333334</v>
      </c>
      <c r="W883" t="n">
        <v>0.052280724048615</v>
      </c>
      <c r="Y883" t="n">
        <v>5.88125</v>
      </c>
      <c r="Z883" t="n">
        <v>0.031344592571259</v>
      </c>
      <c r="AB883" t="n">
        <v>5.88125</v>
      </c>
      <c r="AC883" t="n">
        <v>0.024296343326569</v>
      </c>
      <c r="AE883" t="n">
        <v>5.88061666666667</v>
      </c>
      <c r="AF883" t="n">
        <v>0.013232231140137</v>
      </c>
      <c r="AH883" t="n">
        <v>5.88083333333334</v>
      </c>
      <c r="AI883" t="n">
        <v>0.025652348995209</v>
      </c>
      <c r="AK883" t="n">
        <v>5.88083333333334</v>
      </c>
      <c r="AL883" t="n">
        <v>0.025652348995209</v>
      </c>
      <c r="AN883" t="n">
        <v>5.88125</v>
      </c>
      <c r="AO883" t="n">
        <v>0.008858740329742</v>
      </c>
      <c r="AQ883" t="n">
        <v>5.88125</v>
      </c>
      <c r="AR883" t="n">
        <v>0.021100044250488</v>
      </c>
      <c r="AT883" t="n">
        <v>5.88125</v>
      </c>
      <c r="AU883" t="n">
        <v>0.016562640666962</v>
      </c>
      <c r="AW883" t="n">
        <v>5.88125</v>
      </c>
      <c r="AX883" t="n">
        <v>0.020630657672882</v>
      </c>
    </row>
    <row r="884">
      <c r="A884" t="n">
        <v>5.88791666666667</v>
      </c>
      <c r="B884" t="n">
        <v>-0.017300248146057</v>
      </c>
      <c r="D884" t="n">
        <v>5.88791666666667</v>
      </c>
      <c r="E884" t="n">
        <v>0.014975666999817</v>
      </c>
      <c r="G884" t="n">
        <v>5.88728333333334</v>
      </c>
      <c r="H884" t="n">
        <v>0.022917985916138</v>
      </c>
      <c r="J884" t="n">
        <v>5.8875</v>
      </c>
      <c r="K884" t="n">
        <v>0.028707087039948</v>
      </c>
      <c r="M884" t="n">
        <v>5.8877</v>
      </c>
      <c r="N884" t="n">
        <v>0.032849609851837</v>
      </c>
      <c r="P884" t="n">
        <v>5.8877</v>
      </c>
      <c r="Q884" t="n">
        <v>0.038988888263702</v>
      </c>
      <c r="S884" t="n">
        <v>5.8877</v>
      </c>
      <c r="T884" t="n">
        <v>0.032685697078705</v>
      </c>
      <c r="V884" t="n">
        <v>5.8877</v>
      </c>
      <c r="W884" t="n">
        <v>0.051349401473999</v>
      </c>
      <c r="Y884" t="n">
        <v>5.88791666666667</v>
      </c>
      <c r="Z884" t="n">
        <v>0.031337141990662</v>
      </c>
      <c r="AB884" t="n">
        <v>5.88791666666667</v>
      </c>
      <c r="AC884" t="n">
        <v>0.024110078811646</v>
      </c>
      <c r="AE884" t="n">
        <v>5.88728333333334</v>
      </c>
      <c r="AF884" t="n">
        <v>0.014744699001312</v>
      </c>
      <c r="AH884" t="n">
        <v>5.8875</v>
      </c>
      <c r="AI884" t="n">
        <v>0.025361776351929</v>
      </c>
      <c r="AK884" t="n">
        <v>5.8875</v>
      </c>
      <c r="AL884" t="n">
        <v>0.025361776351929</v>
      </c>
      <c r="AN884" t="n">
        <v>5.88791666666667</v>
      </c>
      <c r="AO884" t="n">
        <v>0.009924173355103</v>
      </c>
      <c r="AQ884" t="n">
        <v>5.88791666666667</v>
      </c>
      <c r="AR884" t="n">
        <v>0.021256506443024</v>
      </c>
      <c r="AT884" t="n">
        <v>5.88791666666667</v>
      </c>
      <c r="AU884" t="n">
        <v>0.016152858734131</v>
      </c>
      <c r="AW884" t="n">
        <v>5.88791666666667</v>
      </c>
      <c r="AX884" t="n">
        <v>0.020936131477356</v>
      </c>
    </row>
    <row r="885">
      <c r="A885" t="n">
        <v>5.89458333333334</v>
      </c>
      <c r="B885" t="n">
        <v>-0.017061829566956</v>
      </c>
      <c r="D885" t="n">
        <v>5.89458333333334</v>
      </c>
      <c r="E885" t="n">
        <v>0.014863908290863</v>
      </c>
      <c r="G885" t="n">
        <v>5.89395</v>
      </c>
      <c r="H885" t="n">
        <v>0.024206936359406</v>
      </c>
      <c r="J885" t="n">
        <v>5.89416666666667</v>
      </c>
      <c r="K885" t="n">
        <v>0.028736889362335</v>
      </c>
      <c r="M885" t="n">
        <v>5.89436666666667</v>
      </c>
      <c r="N885" t="n">
        <v>0.032998621463776</v>
      </c>
      <c r="P885" t="n">
        <v>5.89436666666667</v>
      </c>
      <c r="Q885" t="n">
        <v>0.038817524909973</v>
      </c>
      <c r="S885" t="n">
        <v>5.89436666666667</v>
      </c>
      <c r="T885" t="n">
        <v>0.03359466791153</v>
      </c>
      <c r="V885" t="n">
        <v>5.89436666666667</v>
      </c>
      <c r="W885" t="n">
        <v>0.050440430641174</v>
      </c>
      <c r="Y885" t="n">
        <v>5.89458333333334</v>
      </c>
      <c r="Z885" t="n">
        <v>0.030912458896637</v>
      </c>
      <c r="AB885" t="n">
        <v>5.89458333333334</v>
      </c>
      <c r="AC885" t="n">
        <v>0.024139881134033</v>
      </c>
      <c r="AE885" t="n">
        <v>5.89395</v>
      </c>
      <c r="AF885" t="n">
        <v>0.015601515769959</v>
      </c>
      <c r="AH885" t="n">
        <v>5.89416666666667</v>
      </c>
      <c r="AI885" t="n">
        <v>0.024549663066864</v>
      </c>
      <c r="AK885" t="n">
        <v>5.89416666666667</v>
      </c>
      <c r="AL885" t="n">
        <v>0.024549663066864</v>
      </c>
      <c r="AN885" t="n">
        <v>5.89458333333334</v>
      </c>
      <c r="AO885" t="n">
        <v>0.011153519153595</v>
      </c>
      <c r="AQ885" t="n">
        <v>5.89458333333334</v>
      </c>
      <c r="AR885" t="n">
        <v>0.021465122699738</v>
      </c>
      <c r="AT885" t="n">
        <v>5.89458333333334</v>
      </c>
      <c r="AU885" t="n">
        <v>0.015765428543091</v>
      </c>
      <c r="AW885" t="n">
        <v>5.89458333333334</v>
      </c>
      <c r="AX885" t="n">
        <v>0.020593404769897</v>
      </c>
    </row>
    <row r="886">
      <c r="A886" t="n">
        <v>5.90125</v>
      </c>
      <c r="B886" t="n">
        <v>-0.017091631889343</v>
      </c>
      <c r="D886" t="n">
        <v>5.90125</v>
      </c>
      <c r="E886" t="n">
        <v>0.014565885066986</v>
      </c>
      <c r="G886" t="n">
        <v>5.90061666666667</v>
      </c>
      <c r="H886" t="n">
        <v>0.025853514671326</v>
      </c>
      <c r="J886" t="n">
        <v>5.90083333333334</v>
      </c>
      <c r="K886" t="n">
        <v>0.028647482395172</v>
      </c>
      <c r="M886" t="n">
        <v>5.90103333333334</v>
      </c>
      <c r="N886" t="n">
        <v>0.033676624298096</v>
      </c>
      <c r="P886" t="n">
        <v>5.90103333333334</v>
      </c>
      <c r="Q886" t="n">
        <v>0.038743019104004</v>
      </c>
      <c r="S886" t="n">
        <v>5.90103333333334</v>
      </c>
      <c r="T886" t="n">
        <v>0.034697353839874</v>
      </c>
      <c r="V886" t="n">
        <v>5.90103333333334</v>
      </c>
      <c r="W886" t="n">
        <v>0.050224363803864</v>
      </c>
      <c r="Y886" t="n">
        <v>5.90125</v>
      </c>
      <c r="Z886" t="n">
        <v>0.030159950256348</v>
      </c>
      <c r="AB886" t="n">
        <v>5.90125</v>
      </c>
      <c r="AC886" t="n">
        <v>0.024363398551941</v>
      </c>
      <c r="AE886" t="n">
        <v>5.90061666666667</v>
      </c>
      <c r="AF886" t="n">
        <v>0.015594065189362</v>
      </c>
      <c r="AH886" t="n">
        <v>5.90083333333334</v>
      </c>
      <c r="AI886" t="n">
        <v>0.023871660232544</v>
      </c>
      <c r="AK886" t="n">
        <v>5.90083333333334</v>
      </c>
      <c r="AL886" t="n">
        <v>0.023871660232544</v>
      </c>
      <c r="AN886" t="n">
        <v>5.90125</v>
      </c>
      <c r="AO886" t="n">
        <v>0.011980533599854</v>
      </c>
      <c r="AQ886" t="n">
        <v>5.90125</v>
      </c>
      <c r="AR886" t="n">
        <v>0.021293759346008</v>
      </c>
      <c r="AT886" t="n">
        <v>5.90125</v>
      </c>
      <c r="AU886" t="n">
        <v>0.015296041965485</v>
      </c>
      <c r="AW886" t="n">
        <v>5.90125</v>
      </c>
      <c r="AX886" t="n">
        <v>0.019580125808716</v>
      </c>
    </row>
    <row r="887">
      <c r="A887" t="n">
        <v>5.90791666666667</v>
      </c>
      <c r="B887" t="n">
        <v>-0.017449259757996</v>
      </c>
      <c r="D887" t="n">
        <v>5.90791666666667</v>
      </c>
      <c r="E887" t="n">
        <v>0.014036893844605</v>
      </c>
      <c r="G887" t="n">
        <v>5.90728333333334</v>
      </c>
      <c r="H887" t="n">
        <v>0.027403235435486</v>
      </c>
      <c r="J887" t="n">
        <v>5.9075</v>
      </c>
      <c r="K887" t="n">
        <v>0.028796494007111</v>
      </c>
      <c r="M887" t="n">
        <v>5.9077</v>
      </c>
      <c r="N887" t="n">
        <v>0.034347176551819</v>
      </c>
      <c r="P887" t="n">
        <v>5.9077</v>
      </c>
      <c r="Q887" t="n">
        <v>0.039130449295044</v>
      </c>
      <c r="S887" t="n">
        <v>5.9077</v>
      </c>
      <c r="T887" t="n">
        <v>0.035591423511505</v>
      </c>
      <c r="V887" t="n">
        <v>5.9077</v>
      </c>
      <c r="W887" t="n">
        <v>0.050514936447144</v>
      </c>
      <c r="Y887" t="n">
        <v>5.90791666666667</v>
      </c>
      <c r="Z887" t="n">
        <v>0.028945505619049</v>
      </c>
      <c r="AB887" t="n">
        <v>5.90791666666667</v>
      </c>
      <c r="AC887" t="n">
        <v>0.024802982807159</v>
      </c>
      <c r="AE887" t="n">
        <v>5.90728333333334</v>
      </c>
      <c r="AF887" t="n">
        <v>0.015176832675934</v>
      </c>
      <c r="AH887" t="n">
        <v>5.9075</v>
      </c>
      <c r="AI887" t="n">
        <v>0.023938715457916</v>
      </c>
      <c r="AK887" t="n">
        <v>5.9075</v>
      </c>
      <c r="AL887" t="n">
        <v>0.023938715457916</v>
      </c>
      <c r="AN887" t="n">
        <v>5.90791666666667</v>
      </c>
      <c r="AO887" t="n">
        <v>0.012502074241638</v>
      </c>
      <c r="AQ887" t="n">
        <v>5.90791666666667</v>
      </c>
      <c r="AR887" t="n">
        <v>0.020503997802734</v>
      </c>
      <c r="AT887" t="n">
        <v>5.90791666666667</v>
      </c>
      <c r="AU887" t="n">
        <v>0.014916062355042</v>
      </c>
      <c r="AW887" t="n">
        <v>5.90791666666667</v>
      </c>
      <c r="AX887" t="n">
        <v>0.01852959394455</v>
      </c>
    </row>
    <row r="888">
      <c r="A888" t="n">
        <v>5.91458333333334</v>
      </c>
      <c r="B888" t="n">
        <v>-0.018216669559479</v>
      </c>
      <c r="D888" t="n">
        <v>5.91458333333334</v>
      </c>
      <c r="E888" t="n">
        <v>0.013694167137146</v>
      </c>
      <c r="G888" t="n">
        <v>5.91395</v>
      </c>
      <c r="H888" t="n">
        <v>0.028237700462341</v>
      </c>
      <c r="J888" t="n">
        <v>5.91416666666667</v>
      </c>
      <c r="K888" t="n">
        <v>0.029087066650391</v>
      </c>
      <c r="M888" t="n">
        <v>5.91436666666667</v>
      </c>
      <c r="N888" t="n">
        <v>0.034533441066742</v>
      </c>
      <c r="P888" t="n">
        <v>5.91436666666667</v>
      </c>
      <c r="Q888" t="n">
        <v>0.039614737033844</v>
      </c>
      <c r="S888" t="n">
        <v>5.91436666666667</v>
      </c>
      <c r="T888" t="n">
        <v>0.036150217056274</v>
      </c>
      <c r="V888" t="n">
        <v>5.91436666666667</v>
      </c>
      <c r="W888" t="n">
        <v>0.051058828830719</v>
      </c>
      <c r="Y888" t="n">
        <v>5.91458333333334</v>
      </c>
      <c r="Z888" t="n">
        <v>0.027626752853394</v>
      </c>
      <c r="AB888" t="n">
        <v>5.91458333333334</v>
      </c>
      <c r="AC888" t="n">
        <v>0.025346875190735</v>
      </c>
      <c r="AE888" t="n">
        <v>5.91395</v>
      </c>
      <c r="AF888" t="n">
        <v>0.014416873455048</v>
      </c>
      <c r="AH888" t="n">
        <v>5.91416666666667</v>
      </c>
      <c r="AI888" t="n">
        <v>0.024735927581787</v>
      </c>
      <c r="AK888" t="n">
        <v>5.91416666666667</v>
      </c>
      <c r="AL888" t="n">
        <v>0.024735927581787</v>
      </c>
      <c r="AN888" t="n">
        <v>5.91458333333334</v>
      </c>
      <c r="AO888" t="n">
        <v>0.012688338756561</v>
      </c>
      <c r="AQ888" t="n">
        <v>5.91458333333334</v>
      </c>
      <c r="AR888" t="n">
        <v>0.0191330909729</v>
      </c>
      <c r="AT888" t="n">
        <v>5.91458333333334</v>
      </c>
      <c r="AU888" t="n">
        <v>0.0147745013237</v>
      </c>
      <c r="AW888" t="n">
        <v>5.91458333333334</v>
      </c>
      <c r="AX888" t="n">
        <v>0.017940998077393</v>
      </c>
    </row>
    <row r="889">
      <c r="A889" t="n">
        <v>5.92125</v>
      </c>
      <c r="B889" t="n">
        <v>-0.019095838069916</v>
      </c>
      <c r="D889" t="n">
        <v>5.92125</v>
      </c>
      <c r="E889" t="n">
        <v>0.013552606105804</v>
      </c>
      <c r="G889" t="n">
        <v>5.92061666666667</v>
      </c>
      <c r="H889" t="n">
        <v>0.02828985452652</v>
      </c>
      <c r="J889" t="n">
        <v>5.92083333333334</v>
      </c>
      <c r="K889" t="n">
        <v>0.028744339942932</v>
      </c>
      <c r="M889" t="n">
        <v>5.92103333333334</v>
      </c>
      <c r="N889" t="n">
        <v>0.034652650356293</v>
      </c>
      <c r="P889" t="n">
        <v>5.92103333333334</v>
      </c>
      <c r="Q889" t="n">
        <v>0.039957463741303</v>
      </c>
      <c r="S889" t="n">
        <v>5.92103333333334</v>
      </c>
      <c r="T889" t="n">
        <v>0.036194920539856</v>
      </c>
      <c r="V889" t="n">
        <v>5.92103333333334</v>
      </c>
      <c r="W889" t="n">
        <v>0.05166232585907</v>
      </c>
      <c r="Y889" t="n">
        <v>5.92125</v>
      </c>
      <c r="Z889" t="n">
        <v>0.026606023311615</v>
      </c>
      <c r="AB889" t="n">
        <v>5.92125</v>
      </c>
      <c r="AC889" t="n">
        <v>0.025950372219086</v>
      </c>
      <c r="AE889" t="n">
        <v>5.92061666666667</v>
      </c>
      <c r="AF889" t="n">
        <v>0.013768672943115</v>
      </c>
      <c r="AH889" t="n">
        <v>5.92083333333334</v>
      </c>
      <c r="AI889" t="n">
        <v>0.025846064090729</v>
      </c>
      <c r="AK889" t="n">
        <v>5.92083333333334</v>
      </c>
      <c r="AL889" t="n">
        <v>0.025846064090729</v>
      </c>
      <c r="AN889" t="n">
        <v>5.92125</v>
      </c>
      <c r="AO889" t="n">
        <v>0.012792646884918</v>
      </c>
      <c r="AQ889" t="n">
        <v>5.92125</v>
      </c>
      <c r="AR889" t="n">
        <v>0.01797080039978</v>
      </c>
      <c r="AT889" t="n">
        <v>5.92125</v>
      </c>
      <c r="AU889" t="n">
        <v>0.014834105968475</v>
      </c>
      <c r="AW889" t="n">
        <v>5.92125</v>
      </c>
      <c r="AX889" t="n">
        <v>0.017456710338593</v>
      </c>
    </row>
    <row r="890">
      <c r="A890" t="n">
        <v>5.92791666666667</v>
      </c>
      <c r="B890" t="n">
        <v>-0.019669532775879</v>
      </c>
      <c r="D890" t="n">
        <v>5.92791666666667</v>
      </c>
      <c r="E890" t="n">
        <v>0.013865530490875</v>
      </c>
      <c r="G890" t="n">
        <v>5.92728333333334</v>
      </c>
      <c r="H890" t="n">
        <v>0.027827918529511</v>
      </c>
      <c r="J890" t="n">
        <v>5.9275</v>
      </c>
      <c r="K890" t="n">
        <v>0.027827918529511</v>
      </c>
      <c r="M890" t="n">
        <v>5.9277</v>
      </c>
      <c r="N890" t="n">
        <v>0.034861266613007</v>
      </c>
      <c r="P890" t="n">
        <v>5.9277</v>
      </c>
      <c r="Q890" t="n">
        <v>0.040225684642792</v>
      </c>
      <c r="S890" t="n">
        <v>5.9277</v>
      </c>
      <c r="T890" t="n">
        <v>0.036075711250305</v>
      </c>
      <c r="V890" t="n">
        <v>5.9277</v>
      </c>
      <c r="W890" t="n">
        <v>0.05243718624115</v>
      </c>
      <c r="Y890" t="n">
        <v>5.92791666666667</v>
      </c>
      <c r="Z890" t="n">
        <v>0.025905668735504</v>
      </c>
      <c r="AB890" t="n">
        <v>5.92791666666667</v>
      </c>
      <c r="AC890" t="n">
        <v>0.026188790798187</v>
      </c>
      <c r="AE890" t="n">
        <v>5.92728333333334</v>
      </c>
      <c r="AF890" t="n">
        <v>0.013470649719238</v>
      </c>
      <c r="AH890" t="n">
        <v>5.9275</v>
      </c>
      <c r="AI890" t="n">
        <v>0.026918947696686</v>
      </c>
      <c r="AK890" t="n">
        <v>5.9275</v>
      </c>
      <c r="AL890" t="n">
        <v>0.026918947696686</v>
      </c>
      <c r="AN890" t="n">
        <v>5.92791666666667</v>
      </c>
      <c r="AO890" t="n">
        <v>0.012926757335663</v>
      </c>
      <c r="AQ890" t="n">
        <v>5.92791666666667</v>
      </c>
      <c r="AR890" t="n">
        <v>0.017628073692322</v>
      </c>
      <c r="AT890" t="n">
        <v>5.92791666666667</v>
      </c>
      <c r="AU890" t="n">
        <v>0.014908611774445</v>
      </c>
      <c r="AW890" t="n">
        <v>5.92791666666667</v>
      </c>
      <c r="AX890" t="n">
        <v>0.016584992408752</v>
      </c>
    </row>
    <row r="891">
      <c r="A891" t="n">
        <v>5.93458333333334</v>
      </c>
      <c r="B891" t="n">
        <v>-0.019766390323639</v>
      </c>
      <c r="D891" t="n">
        <v>5.93458333333334</v>
      </c>
      <c r="E891" t="n">
        <v>0.014595687389374</v>
      </c>
      <c r="G891" t="n">
        <v>5.93395</v>
      </c>
      <c r="H891" t="n">
        <v>0.02724677324295</v>
      </c>
      <c r="J891" t="n">
        <v>5.93416666666667</v>
      </c>
      <c r="K891" t="n">
        <v>0.026978552341461</v>
      </c>
      <c r="M891" t="n">
        <v>5.93436666666667</v>
      </c>
      <c r="N891" t="n">
        <v>0.035449862480164</v>
      </c>
      <c r="P891" t="n">
        <v>5.93436666666667</v>
      </c>
      <c r="Q891" t="n">
        <v>0.040285289287567</v>
      </c>
      <c r="S891" t="n">
        <v>5.93436666666667</v>
      </c>
      <c r="T891" t="n">
        <v>0.035636126995087</v>
      </c>
      <c r="V891" t="n">
        <v>5.93436666666667</v>
      </c>
      <c r="W891" t="n">
        <v>0.053174793720245</v>
      </c>
      <c r="Y891" t="n">
        <v>5.93458333333334</v>
      </c>
      <c r="Z891" t="n">
        <v>0.02550333738327</v>
      </c>
      <c r="AB891" t="n">
        <v>5.93458333333334</v>
      </c>
      <c r="AC891" t="n">
        <v>0.026330351829529</v>
      </c>
      <c r="AE891" t="n">
        <v>5.93395</v>
      </c>
      <c r="AF891" t="n">
        <v>0.012964010238647</v>
      </c>
      <c r="AH891" t="n">
        <v>5.93416666666667</v>
      </c>
      <c r="AI891" t="n">
        <v>0.027671456336975</v>
      </c>
      <c r="AK891" t="n">
        <v>5.93416666666667</v>
      </c>
      <c r="AL891" t="n">
        <v>0.027671456336975</v>
      </c>
      <c r="AN891" t="n">
        <v>5.93458333333334</v>
      </c>
      <c r="AO891" t="n">
        <v>0.013038516044617</v>
      </c>
      <c r="AQ891" t="n">
        <v>5.93458333333334</v>
      </c>
      <c r="AR891" t="n">
        <v>0.018090009689331</v>
      </c>
      <c r="AT891" t="n">
        <v>5.93458333333334</v>
      </c>
      <c r="AU891" t="n">
        <v>0.015042722225189</v>
      </c>
      <c r="AW891" t="n">
        <v>5.93458333333334</v>
      </c>
      <c r="AX891" t="n">
        <v>0.016167759895325</v>
      </c>
    </row>
    <row r="892">
      <c r="A892" t="n">
        <v>5.94125</v>
      </c>
      <c r="B892" t="n">
        <v>-0.019386410713196</v>
      </c>
      <c r="D892" t="n">
        <v>5.94125</v>
      </c>
      <c r="E892" t="n">
        <v>0.015296041965485</v>
      </c>
      <c r="G892" t="n">
        <v>5.94061666666667</v>
      </c>
      <c r="H892" t="n">
        <v>0.026799738407135</v>
      </c>
      <c r="J892" t="n">
        <v>5.94083333333334</v>
      </c>
      <c r="K892" t="n">
        <v>0.026308000087738</v>
      </c>
      <c r="M892" t="n">
        <v>5.94103333333334</v>
      </c>
      <c r="N892" t="n">
        <v>0.036053359508514</v>
      </c>
      <c r="P892" t="n">
        <v>5.94103333333334</v>
      </c>
      <c r="Q892" t="n">
        <v>0.040218234062195</v>
      </c>
      <c r="S892" t="n">
        <v>5.94103333333334</v>
      </c>
      <c r="T892" t="n">
        <v>0.034868717193604</v>
      </c>
      <c r="V892" t="n">
        <v>5.94103333333334</v>
      </c>
      <c r="W892" t="n">
        <v>0.053368508815765</v>
      </c>
      <c r="Y892" t="n">
        <v>5.94125</v>
      </c>
      <c r="Z892" t="n">
        <v>0.025749206542969</v>
      </c>
      <c r="AB892" t="n">
        <v>5.94125</v>
      </c>
      <c r="AC892" t="n">
        <v>0.026687979698181</v>
      </c>
      <c r="AE892" t="n">
        <v>5.94061666666667</v>
      </c>
      <c r="AF892" t="n">
        <v>0.012435019016266</v>
      </c>
      <c r="AH892" t="n">
        <v>5.94083333333334</v>
      </c>
      <c r="AI892" t="n">
        <v>0.028029084205627</v>
      </c>
      <c r="AK892" t="n">
        <v>5.94083333333334</v>
      </c>
      <c r="AL892" t="n">
        <v>0.028029084205627</v>
      </c>
      <c r="AN892" t="n">
        <v>5.94125</v>
      </c>
      <c r="AO892" t="n">
        <v>0.013425946235657</v>
      </c>
      <c r="AQ892" t="n">
        <v>5.94125</v>
      </c>
      <c r="AR892" t="n">
        <v>0.019155442714691</v>
      </c>
      <c r="AT892" t="n">
        <v>5.94125</v>
      </c>
      <c r="AU892" t="n">
        <v>0.015340745449066</v>
      </c>
      <c r="AW892" t="n">
        <v>5.94125</v>
      </c>
      <c r="AX892" t="n">
        <v>0.016681849956512</v>
      </c>
    </row>
    <row r="893">
      <c r="A893" t="n">
        <v>5.94791666666667</v>
      </c>
      <c r="B893" t="n">
        <v>-0.018730759620667</v>
      </c>
      <c r="D893" t="n">
        <v>5.94791666666667</v>
      </c>
      <c r="E893" t="n">
        <v>0.015974044799805</v>
      </c>
      <c r="G893" t="n">
        <v>5.94728333333334</v>
      </c>
      <c r="H893" t="n">
        <v>0.026687979698181</v>
      </c>
      <c r="J893" t="n">
        <v>5.9475</v>
      </c>
      <c r="K893" t="n">
        <v>0.026077032089233</v>
      </c>
      <c r="M893" t="n">
        <v>5.9477</v>
      </c>
      <c r="N893" t="n">
        <v>0.036507844924927</v>
      </c>
      <c r="P893" t="n">
        <v>5.9477</v>
      </c>
      <c r="Q893" t="n">
        <v>0.03979355096817</v>
      </c>
      <c r="S893" t="n">
        <v>5.9477</v>
      </c>
      <c r="T893" t="n">
        <v>0.033900141716003</v>
      </c>
      <c r="V893" t="n">
        <v>5.9477</v>
      </c>
      <c r="W893" t="n">
        <v>0.05330890417099</v>
      </c>
      <c r="Y893" t="n">
        <v>5.94791666666667</v>
      </c>
      <c r="Z893" t="n">
        <v>0.026755034923553</v>
      </c>
      <c r="AB893" t="n">
        <v>5.94791666666667</v>
      </c>
      <c r="AC893" t="n">
        <v>0.02722442150116</v>
      </c>
      <c r="AE893" t="n">
        <v>5.94728333333334</v>
      </c>
      <c r="AF893" t="n">
        <v>0.012017786502838</v>
      </c>
      <c r="AH893" t="n">
        <v>5.9475</v>
      </c>
      <c r="AI893" t="n">
        <v>0.027887523174286</v>
      </c>
      <c r="AK893" t="n">
        <v>5.9475</v>
      </c>
      <c r="AL893" t="n">
        <v>0.027887523174286</v>
      </c>
      <c r="AN893" t="n">
        <v>5.94791666666667</v>
      </c>
      <c r="AO893" t="n">
        <v>0.013813376426697</v>
      </c>
      <c r="AQ893" t="n">
        <v>5.94791666666667</v>
      </c>
      <c r="AR893" t="n">
        <v>0.020220875740051</v>
      </c>
      <c r="AT893" t="n">
        <v>5.94791666666667</v>
      </c>
      <c r="AU893" t="n">
        <v>0.015884637832642</v>
      </c>
      <c r="AW893" t="n">
        <v>5.94791666666667</v>
      </c>
      <c r="AX893" t="n">
        <v>0.01787394285202</v>
      </c>
    </row>
    <row r="894">
      <c r="A894" t="n">
        <v>5.95458333333334</v>
      </c>
      <c r="B894" t="n">
        <v>-0.01787394285202</v>
      </c>
      <c r="D894" t="n">
        <v>5.95458333333334</v>
      </c>
      <c r="E894" t="n">
        <v>0.016488134860992</v>
      </c>
      <c r="G894" t="n">
        <v>5.95395</v>
      </c>
      <c r="H894" t="n">
        <v>0.027075409889221</v>
      </c>
      <c r="J894" t="n">
        <v>5.95416666666667</v>
      </c>
      <c r="K894" t="n">
        <v>0.026308000087738</v>
      </c>
      <c r="M894" t="n">
        <v>5.95436666666667</v>
      </c>
      <c r="N894" t="n">
        <v>0.037118792533875</v>
      </c>
      <c r="P894" t="n">
        <v>5.95436666666667</v>
      </c>
      <c r="Q894" t="n">
        <v>0.039450824260712</v>
      </c>
      <c r="S894" t="n">
        <v>5.95436666666667</v>
      </c>
      <c r="T894" t="n">
        <v>0.033311545848846</v>
      </c>
      <c r="V894" t="n">
        <v>5.95436666666667</v>
      </c>
      <c r="W894" t="n">
        <v>0.053331255912781</v>
      </c>
      <c r="Y894" t="n">
        <v>5.95458333333334</v>
      </c>
      <c r="Z894" t="n">
        <v>0.0276118516922</v>
      </c>
      <c r="AB894" t="n">
        <v>5.95458333333334</v>
      </c>
      <c r="AC894" t="n">
        <v>0.027433037757874</v>
      </c>
      <c r="AE894" t="n">
        <v>5.95395</v>
      </c>
      <c r="AF894" t="n">
        <v>0.01206248998642</v>
      </c>
      <c r="AH894" t="n">
        <v>5.95416666666667</v>
      </c>
      <c r="AI894" t="n">
        <v>0.027179718017578</v>
      </c>
      <c r="AK894" t="n">
        <v>5.95416666666667</v>
      </c>
      <c r="AL894" t="n">
        <v>0.027179718017578</v>
      </c>
      <c r="AN894" t="n">
        <v>5.95458333333334</v>
      </c>
      <c r="AO894" t="n">
        <v>0.013820827007294</v>
      </c>
      <c r="AQ894" t="n">
        <v>5.95458333333334</v>
      </c>
      <c r="AR894" t="n">
        <v>0.021070241928101</v>
      </c>
      <c r="AT894" t="n">
        <v>5.95458333333334</v>
      </c>
      <c r="AU894" t="n">
        <v>0.016853213310242</v>
      </c>
      <c r="AW894" t="n">
        <v>5.95458333333334</v>
      </c>
      <c r="AX894" t="n">
        <v>0.019066035747528</v>
      </c>
    </row>
    <row r="895">
      <c r="A895" t="n">
        <v>5.96125</v>
      </c>
      <c r="B895" t="n">
        <v>-0.01729279756546</v>
      </c>
      <c r="D895" t="n">
        <v>5.96125</v>
      </c>
      <c r="E895" t="n">
        <v>0.016942620277405</v>
      </c>
      <c r="G895" t="n">
        <v>5.96061666666667</v>
      </c>
      <c r="H895" t="n">
        <v>0.027462840080261</v>
      </c>
      <c r="J895" t="n">
        <v>5.96083333333334</v>
      </c>
      <c r="K895" t="n">
        <v>0.027023255825043</v>
      </c>
      <c r="M895" t="n">
        <v>5.96103333333334</v>
      </c>
      <c r="N895" t="n">
        <v>0.037558376789093</v>
      </c>
      <c r="P895" t="n">
        <v>5.96103333333334</v>
      </c>
      <c r="Q895" t="n">
        <v>0.039428472518921</v>
      </c>
      <c r="S895" t="n">
        <v>5.96103333333334</v>
      </c>
      <c r="T895" t="n">
        <v>0.033408403396606</v>
      </c>
      <c r="V895" t="n">
        <v>5.96103333333334</v>
      </c>
      <c r="W895" t="n">
        <v>0.053234398365021</v>
      </c>
      <c r="Y895" t="n">
        <v>5.96125</v>
      </c>
      <c r="Z895" t="n">
        <v>0.027753412723541</v>
      </c>
      <c r="AB895" t="n">
        <v>5.96125</v>
      </c>
      <c r="AC895" t="n">
        <v>0.027395784854889</v>
      </c>
      <c r="AE895" t="n">
        <v>5.96061666666667</v>
      </c>
      <c r="AF895" t="n">
        <v>0.012129545211792</v>
      </c>
      <c r="AH895" t="n">
        <v>5.96083333333334</v>
      </c>
      <c r="AI895" t="n">
        <v>0.026166439056397</v>
      </c>
      <c r="AK895" t="n">
        <v>5.96083333333334</v>
      </c>
      <c r="AL895" t="n">
        <v>0.026166439056397</v>
      </c>
      <c r="AN895" t="n">
        <v>5.96125</v>
      </c>
      <c r="AO895" t="n">
        <v>0.013098120689392</v>
      </c>
      <c r="AQ895" t="n">
        <v>5.96125</v>
      </c>
      <c r="AR895" t="n">
        <v>0.021733343601227</v>
      </c>
      <c r="AT895" t="n">
        <v>5.96125</v>
      </c>
      <c r="AU895" t="n">
        <v>0.018216669559479</v>
      </c>
      <c r="AW895" t="n">
        <v>5.96125</v>
      </c>
      <c r="AX895" t="n">
        <v>0.020042061805725</v>
      </c>
    </row>
    <row r="896">
      <c r="A896" t="n">
        <v>5.96791666666667</v>
      </c>
      <c r="B896" t="n">
        <v>-0.016801059246063</v>
      </c>
      <c r="D896" t="n">
        <v>5.96791666666667</v>
      </c>
      <c r="E896" t="n">
        <v>0.017210841178894</v>
      </c>
      <c r="G896" t="n">
        <v>5.96728333333334</v>
      </c>
      <c r="H896" t="n">
        <v>0.027813017368317</v>
      </c>
      <c r="J896" t="n">
        <v>5.9675</v>
      </c>
      <c r="K896" t="n">
        <v>0.027649104595184</v>
      </c>
      <c r="M896" t="n">
        <v>5.9677</v>
      </c>
      <c r="N896" t="n">
        <v>0.037834048271179</v>
      </c>
      <c r="P896" t="n">
        <v>5.9677</v>
      </c>
      <c r="Q896" t="n">
        <v>0.039547681808472</v>
      </c>
      <c r="S896" t="n">
        <v>5.9677</v>
      </c>
      <c r="T896" t="n">
        <v>0.033602118492126</v>
      </c>
      <c r="V896" t="n">
        <v>5.9677</v>
      </c>
      <c r="W896" t="n">
        <v>0.052914023399353</v>
      </c>
      <c r="Y896" t="n">
        <v>5.96791666666667</v>
      </c>
      <c r="Z896" t="n">
        <v>0.027492642402649</v>
      </c>
      <c r="AB896" t="n">
        <v>5.96791666666667</v>
      </c>
      <c r="AC896" t="n">
        <v>0.027909874916077</v>
      </c>
      <c r="AE896" t="n">
        <v>5.96728333333334</v>
      </c>
      <c r="AF896" t="n">
        <v>0.012069940567017</v>
      </c>
      <c r="AH896" t="n">
        <v>5.9675</v>
      </c>
      <c r="AI896" t="n">
        <v>0.025101006031036</v>
      </c>
      <c r="AK896" t="n">
        <v>5.9675</v>
      </c>
      <c r="AL896" t="n">
        <v>0.025101006031036</v>
      </c>
      <c r="AN896" t="n">
        <v>5.96791666666667</v>
      </c>
      <c r="AO896" t="n">
        <v>0.011809170246124</v>
      </c>
      <c r="AQ896" t="n">
        <v>5.96791666666667</v>
      </c>
      <c r="AR896" t="n">
        <v>0.022254884243011</v>
      </c>
      <c r="AT896" t="n">
        <v>5.96791666666667</v>
      </c>
      <c r="AU896" t="n">
        <v>0.01981109380722</v>
      </c>
      <c r="AW896" t="n">
        <v>5.96791666666667</v>
      </c>
      <c r="AX896" t="n">
        <v>0.021032989025116</v>
      </c>
    </row>
    <row r="897">
      <c r="A897" t="n">
        <v>5.97458333333334</v>
      </c>
      <c r="B897" t="n">
        <v>-0.01613050699234</v>
      </c>
      <c r="D897" t="n">
        <v>5.97458333333334</v>
      </c>
      <c r="E897" t="n">
        <v>0.017024576663971</v>
      </c>
      <c r="G897" t="n">
        <v>5.97395</v>
      </c>
      <c r="H897" t="n">
        <v>0.028073787689209</v>
      </c>
      <c r="J897" t="n">
        <v>5.97416666666667</v>
      </c>
      <c r="K897" t="n">
        <v>0.027976930141449</v>
      </c>
      <c r="M897" t="n">
        <v>5.97436666666667</v>
      </c>
      <c r="N897" t="n">
        <v>0.037401914596558</v>
      </c>
      <c r="P897" t="n">
        <v>5.97436666666667</v>
      </c>
      <c r="Q897" t="n">
        <v>0.039622187614441</v>
      </c>
      <c r="S897" t="n">
        <v>5.97436666666667</v>
      </c>
      <c r="T897" t="n">
        <v>0.034041702747345</v>
      </c>
      <c r="V897" t="n">
        <v>5.97436666666667</v>
      </c>
      <c r="W897" t="n">
        <v>0.052489340305328</v>
      </c>
      <c r="Y897" t="n">
        <v>5.97458333333334</v>
      </c>
      <c r="Z897" t="n">
        <v>0.027447938919067</v>
      </c>
      <c r="AB897" t="n">
        <v>5.97458333333334</v>
      </c>
      <c r="AC897" t="n">
        <v>0.028878450393677</v>
      </c>
      <c r="AE897" t="n">
        <v>5.97395</v>
      </c>
      <c r="AF897" t="n">
        <v>0.012315809726715</v>
      </c>
      <c r="AH897" t="n">
        <v>5.97416666666667</v>
      </c>
      <c r="AI897" t="n">
        <v>0.024348497390747</v>
      </c>
      <c r="AK897" t="n">
        <v>5.97416666666667</v>
      </c>
      <c r="AL897" t="n">
        <v>0.024348497390747</v>
      </c>
      <c r="AN897" t="n">
        <v>5.97458333333334</v>
      </c>
      <c r="AO897" t="n">
        <v>0.010527670383453</v>
      </c>
      <c r="AQ897" t="n">
        <v>5.97458333333334</v>
      </c>
      <c r="AR897" t="n">
        <v>0.022672116756439</v>
      </c>
      <c r="AT897" t="n">
        <v>5.97458333333334</v>
      </c>
      <c r="AU897" t="n">
        <v>0.021539628505707</v>
      </c>
      <c r="AW897" t="n">
        <v>5.97458333333334</v>
      </c>
      <c r="AX897" t="n">
        <v>0.021658837795258</v>
      </c>
    </row>
    <row r="898">
      <c r="A898" t="n">
        <v>5.98125</v>
      </c>
      <c r="B898" t="n">
        <v>-0.015541911125183</v>
      </c>
      <c r="D898" t="n">
        <v>5.98125</v>
      </c>
      <c r="E898" t="n">
        <v>0.016495585441589</v>
      </c>
      <c r="G898" t="n">
        <v>5.98061666666667</v>
      </c>
      <c r="H898" t="n">
        <v>0.027976930141449</v>
      </c>
      <c r="J898" t="n">
        <v>5.98083333333334</v>
      </c>
      <c r="K898" t="n">
        <v>0.028230249881744</v>
      </c>
      <c r="M898" t="n">
        <v>5.98103333333334</v>
      </c>
      <c r="N898" t="n">
        <v>0.037088990211487</v>
      </c>
      <c r="P898" t="n">
        <v>5.98103333333334</v>
      </c>
      <c r="Q898" t="n">
        <v>0.039674341678619</v>
      </c>
      <c r="S898" t="n">
        <v>5.98103333333334</v>
      </c>
      <c r="T898" t="n">
        <v>0.03448873758316</v>
      </c>
      <c r="V898" t="n">
        <v>5.98103333333334</v>
      </c>
      <c r="W898" t="n">
        <v>0.052295625209808</v>
      </c>
      <c r="Y898" t="n">
        <v>5.98125</v>
      </c>
      <c r="Z898" t="n">
        <v>0.027470290660858</v>
      </c>
      <c r="AB898" t="n">
        <v>5.98125</v>
      </c>
      <c r="AC898" t="n">
        <v>0.030040740966797</v>
      </c>
      <c r="AE898" t="n">
        <v>5.98061666666667</v>
      </c>
      <c r="AF898" t="n">
        <v>0.012822449207306</v>
      </c>
      <c r="AH898" t="n">
        <v>5.98083333333334</v>
      </c>
      <c r="AI898" t="n">
        <v>0.023983418941498</v>
      </c>
      <c r="AK898" t="n">
        <v>5.98083333333334</v>
      </c>
      <c r="AL898" t="n">
        <v>0.023983418941498</v>
      </c>
      <c r="AN898" t="n">
        <v>5.98125</v>
      </c>
      <c r="AO898" t="n">
        <v>0.009708106517792</v>
      </c>
      <c r="AQ898" t="n">
        <v>5.98125</v>
      </c>
      <c r="AR898" t="n">
        <v>0.022761523723602</v>
      </c>
      <c r="AT898" t="n">
        <v>5.98125</v>
      </c>
      <c r="AU898" t="n">
        <v>0.023037195205689</v>
      </c>
      <c r="AW898" t="n">
        <v>5.98125</v>
      </c>
      <c r="AX898" t="n">
        <v>0.021889805793762</v>
      </c>
    </row>
    <row r="899">
      <c r="A899" t="n">
        <v>5.98791666666667</v>
      </c>
      <c r="B899" t="n">
        <v>-0.015527009963989</v>
      </c>
      <c r="D899" t="n">
        <v>5.98791666666667</v>
      </c>
      <c r="E899" t="n">
        <v>0.015608966350555</v>
      </c>
      <c r="G899" t="n">
        <v>5.98728333333334</v>
      </c>
      <c r="H899" t="n">
        <v>0.027060508728027</v>
      </c>
      <c r="J899" t="n">
        <v>5.9875</v>
      </c>
      <c r="K899" t="n">
        <v>0.028520822525024</v>
      </c>
      <c r="M899" t="n">
        <v>5.9877</v>
      </c>
      <c r="N899" t="n">
        <v>0.037238001823425</v>
      </c>
      <c r="P899" t="n">
        <v>5.9877</v>
      </c>
      <c r="Q899" t="n">
        <v>0.039651989936829</v>
      </c>
      <c r="S899" t="n">
        <v>5.9877</v>
      </c>
      <c r="T899" t="n">
        <v>0.035122036933899</v>
      </c>
      <c r="V899" t="n">
        <v>5.9877</v>
      </c>
      <c r="W899" t="n">
        <v>0.05214661359787</v>
      </c>
      <c r="Y899" t="n">
        <v>5.98791666666667</v>
      </c>
      <c r="Z899" t="n">
        <v>0.027112662792206</v>
      </c>
      <c r="AB899" t="n">
        <v>5.98791666666667</v>
      </c>
      <c r="AC899" t="n">
        <v>0.031225383281708</v>
      </c>
      <c r="AE899" t="n">
        <v>5.98728333333334</v>
      </c>
      <c r="AF899" t="n">
        <v>0.013165175914764</v>
      </c>
      <c r="AH899" t="n">
        <v>5.9875</v>
      </c>
      <c r="AI899" t="n">
        <v>0.024259090423584</v>
      </c>
      <c r="AK899" t="n">
        <v>5.9875</v>
      </c>
      <c r="AL899" t="n">
        <v>0.024259090423584</v>
      </c>
      <c r="AN899" t="n">
        <v>5.98791666666667</v>
      </c>
      <c r="AO899" t="n">
        <v>0.009186565876007</v>
      </c>
      <c r="AQ899" t="n">
        <v>5.98791666666667</v>
      </c>
      <c r="AR899" t="n">
        <v>0.022761523723602</v>
      </c>
      <c r="AT899" t="n">
        <v>5.98791666666667</v>
      </c>
      <c r="AU899" t="n">
        <v>0.023812055587769</v>
      </c>
      <c r="AW899" t="n">
        <v>5.98791666666667</v>
      </c>
      <c r="AX899" t="n">
        <v>0.021845102310181</v>
      </c>
    </row>
    <row r="900">
      <c r="A900" t="n">
        <v>5.99458333333334</v>
      </c>
      <c r="B900" t="n">
        <v>-0.016152858734131</v>
      </c>
      <c r="D900" t="n">
        <v>5.99458333333334</v>
      </c>
      <c r="E900" t="n">
        <v>0.014595687389374</v>
      </c>
      <c r="G900" t="n">
        <v>5.99395</v>
      </c>
      <c r="H900" t="n">
        <v>0.025667250156403</v>
      </c>
      <c r="J900" t="n">
        <v>5.99416666666667</v>
      </c>
      <c r="K900" t="n">
        <v>0.028789043426514</v>
      </c>
      <c r="M900" t="n">
        <v>5.99436666666667</v>
      </c>
      <c r="N900" t="n">
        <v>0.037647783756256</v>
      </c>
      <c r="P900" t="n">
        <v>5.99436666666667</v>
      </c>
      <c r="Q900" t="n">
        <v>0.03959983587265</v>
      </c>
      <c r="S900" t="n">
        <v>5.99436666666667</v>
      </c>
      <c r="T900" t="n">
        <v>0.035502016544342</v>
      </c>
      <c r="V900" t="n">
        <v>5.99436666666667</v>
      </c>
      <c r="W900" t="n">
        <v>0.051967799663544</v>
      </c>
      <c r="Y900" t="n">
        <v>5.99458333333334</v>
      </c>
      <c r="Z900" t="n">
        <v>0.026658177375793</v>
      </c>
      <c r="AB900" t="n">
        <v>5.99458333333334</v>
      </c>
      <c r="AC900" t="n">
        <v>0.032544136047363</v>
      </c>
      <c r="AE900" t="n">
        <v>5.99395</v>
      </c>
      <c r="AF900" t="n">
        <v>0.012673437595367</v>
      </c>
      <c r="AH900" t="n">
        <v>5.99416666666667</v>
      </c>
      <c r="AI900" t="n">
        <v>0.024989247322083</v>
      </c>
      <c r="AK900" t="n">
        <v>5.99416666666667</v>
      </c>
      <c r="AL900" t="n">
        <v>0.024989247322083</v>
      </c>
      <c r="AN900" t="n">
        <v>5.99458333333334</v>
      </c>
      <c r="AO900" t="n">
        <v>0.008717179298401</v>
      </c>
      <c r="AQ900" t="n">
        <v>5.99458333333334</v>
      </c>
      <c r="AR900" t="n">
        <v>0.022813677787781</v>
      </c>
      <c r="AT900" t="n">
        <v>5.99458333333334</v>
      </c>
      <c r="AU900" t="n">
        <v>0.023484230041504</v>
      </c>
      <c r="AW900" t="n">
        <v>5.99458333333334</v>
      </c>
      <c r="AX900" t="n">
        <v>0.021681189537048</v>
      </c>
    </row>
    <row r="901">
      <c r="A901" t="n">
        <v>6.00125</v>
      </c>
      <c r="B901" t="n">
        <v>-0.016689300537109</v>
      </c>
      <c r="D901" t="n">
        <v>6.00125</v>
      </c>
      <c r="E901" t="n">
        <v>0.01361221075058</v>
      </c>
      <c r="G901" t="n">
        <v>6.00061666666667</v>
      </c>
      <c r="H901" t="n">
        <v>0.024817883968353</v>
      </c>
      <c r="J901" t="n">
        <v>6.00083333333334</v>
      </c>
      <c r="K901" t="n">
        <v>0.028923153877258</v>
      </c>
      <c r="M901" t="n">
        <v>6.00103333333334</v>
      </c>
      <c r="N901" t="n">
        <v>0.038199126720428</v>
      </c>
      <c r="P901" t="n">
        <v>6.00103333333334</v>
      </c>
      <c r="Q901" t="n">
        <v>0.039540231227875</v>
      </c>
      <c r="S901" t="n">
        <v>6.00103333333334</v>
      </c>
      <c r="T901" t="n">
        <v>0.035971403121948</v>
      </c>
      <c r="V901" t="n">
        <v>6.00103333333334</v>
      </c>
      <c r="W901" t="n">
        <v>0.052273273468018</v>
      </c>
      <c r="Y901" t="n">
        <v>6.00125</v>
      </c>
      <c r="Z901" t="n">
        <v>0.02666562795639</v>
      </c>
      <c r="AB901" t="n">
        <v>6.00125</v>
      </c>
      <c r="AC901" t="n">
        <v>0.03407895565033</v>
      </c>
      <c r="AE901" t="n">
        <v>6.00061666666667</v>
      </c>
      <c r="AF901" t="n">
        <v>0.011943280696869</v>
      </c>
      <c r="AH901" t="n">
        <v>6.00083333333334</v>
      </c>
      <c r="AI901" t="n">
        <v>0.02569705247879</v>
      </c>
      <c r="AK901" t="n">
        <v>6.00083333333334</v>
      </c>
      <c r="AL901" t="n">
        <v>0.02569705247879</v>
      </c>
      <c r="AN901" t="n">
        <v>6.00125</v>
      </c>
      <c r="AO901" t="n">
        <v>0.008627772331237999</v>
      </c>
      <c r="AQ901" t="n">
        <v>6.00125</v>
      </c>
      <c r="AR901" t="n">
        <v>0.022813677787781</v>
      </c>
      <c r="AT901" t="n">
        <v>6.00125</v>
      </c>
      <c r="AU901" t="n">
        <v>0.022590160369873</v>
      </c>
      <c r="AW901" t="n">
        <v>6.00125</v>
      </c>
      <c r="AX901" t="n">
        <v>0.021182000637054</v>
      </c>
    </row>
    <row r="902">
      <c r="A902" t="n">
        <v>6.00791666666667</v>
      </c>
      <c r="B902" t="n">
        <v>-0.016763806343079</v>
      </c>
      <c r="D902" t="n">
        <v>6.00791666666667</v>
      </c>
      <c r="E902" t="n">
        <v>0.012852251529694</v>
      </c>
      <c r="G902" t="n">
        <v>6.00728333333334</v>
      </c>
      <c r="H902" t="n">
        <v>0.024460256099701</v>
      </c>
      <c r="J902" t="n">
        <v>6.0075</v>
      </c>
      <c r="K902" t="n">
        <v>0.029273331165314</v>
      </c>
      <c r="M902" t="n">
        <v>6.0077</v>
      </c>
      <c r="N902" t="n">
        <v>0.038787722587585</v>
      </c>
      <c r="P902" t="n">
        <v>6.0077</v>
      </c>
      <c r="Q902" t="n">
        <v>0.039674341678619</v>
      </c>
      <c r="S902" t="n">
        <v>6.0077</v>
      </c>
      <c r="T902" t="n">
        <v>0.036537647247314</v>
      </c>
      <c r="V902" t="n">
        <v>6.0077</v>
      </c>
      <c r="W902" t="n">
        <v>0.052951276302338</v>
      </c>
      <c r="Y902" t="n">
        <v>6.00791666666667</v>
      </c>
      <c r="Z902" t="n">
        <v>0.026732683181763</v>
      </c>
      <c r="AB902" t="n">
        <v>6.00791666666667</v>
      </c>
      <c r="AC902" t="n">
        <v>0.035457313060761</v>
      </c>
      <c r="AE902" t="n">
        <v>6.00728333333334</v>
      </c>
      <c r="AF902" t="n">
        <v>0.011369585990906</v>
      </c>
      <c r="AH902" t="n">
        <v>6.0075</v>
      </c>
      <c r="AI902" t="n">
        <v>0.026412308216095</v>
      </c>
      <c r="AK902" t="n">
        <v>6.0075</v>
      </c>
      <c r="AL902" t="n">
        <v>0.026412308216095</v>
      </c>
      <c r="AN902" t="n">
        <v>6.00791666666667</v>
      </c>
      <c r="AO902" t="n">
        <v>0.009052455425262</v>
      </c>
      <c r="AQ902" t="n">
        <v>6.00791666666667</v>
      </c>
      <c r="AR902" t="n">
        <v>0.022582709789276</v>
      </c>
      <c r="AT902" t="n">
        <v>6.00791666666667</v>
      </c>
      <c r="AU902" t="n">
        <v>0.021584331989288</v>
      </c>
      <c r="AW902" t="n">
        <v>6.00791666666667</v>
      </c>
      <c r="AX902" t="n">
        <v>0.020317733287811</v>
      </c>
    </row>
    <row r="903">
      <c r="A903" t="n">
        <v>6.01458333333334</v>
      </c>
      <c r="B903" t="n">
        <v>-0.016763806343079</v>
      </c>
      <c r="D903" t="n">
        <v>6.01458333333334</v>
      </c>
      <c r="E903" t="n">
        <v>0.012248754501343</v>
      </c>
      <c r="G903" t="n">
        <v>6.01395</v>
      </c>
      <c r="H903" t="n">
        <v>0.023834407329559</v>
      </c>
      <c r="J903" t="n">
        <v>6.01416666666667</v>
      </c>
      <c r="K903" t="n">
        <v>0.029869377613068</v>
      </c>
      <c r="M903" t="n">
        <v>6.01436666666667</v>
      </c>
      <c r="N903" t="n">
        <v>0.03930926322937</v>
      </c>
      <c r="P903" t="n">
        <v>6.01436666666667</v>
      </c>
      <c r="Q903" t="n">
        <v>0.039629638195038</v>
      </c>
      <c r="S903" t="n">
        <v>6.01436666666667</v>
      </c>
      <c r="T903" t="n">
        <v>0.036746263504028</v>
      </c>
      <c r="V903" t="n">
        <v>6.01436666666667</v>
      </c>
      <c r="W903" t="n">
        <v>0.053219497203827</v>
      </c>
      <c r="Y903" t="n">
        <v>6.01458333333334</v>
      </c>
      <c r="Z903" t="n">
        <v>0.026695430278778</v>
      </c>
      <c r="AB903" t="n">
        <v>6.01458333333334</v>
      </c>
      <c r="AC903" t="n">
        <v>0.036343932151794</v>
      </c>
      <c r="AE903" t="n">
        <v>6.01395</v>
      </c>
      <c r="AF903" t="n">
        <v>0.011250376701355</v>
      </c>
      <c r="AH903" t="n">
        <v>6.01416666666667</v>
      </c>
      <c r="AI903" t="n">
        <v>0.027410686016083</v>
      </c>
      <c r="AK903" t="n">
        <v>6.01416666666667</v>
      </c>
      <c r="AL903" t="n">
        <v>0.027410686016083</v>
      </c>
      <c r="AN903" t="n">
        <v>6.01458333333334</v>
      </c>
      <c r="AO903" t="n">
        <v>0.009812414646149001</v>
      </c>
      <c r="AQ903" t="n">
        <v>6.01458333333334</v>
      </c>
      <c r="AR903" t="n">
        <v>0.022195279598236</v>
      </c>
      <c r="AT903" t="n">
        <v>6.01458333333334</v>
      </c>
      <c r="AU903" t="n">
        <v>0.020533800125122</v>
      </c>
      <c r="AW903" t="n">
        <v>6.01458333333334</v>
      </c>
      <c r="AX903" t="n">
        <v>0.019349157810211</v>
      </c>
    </row>
    <row r="904">
      <c r="A904" t="n">
        <v>6.02125</v>
      </c>
      <c r="B904" t="n">
        <v>-0.016696751117706</v>
      </c>
      <c r="D904" t="n">
        <v>6.02125</v>
      </c>
      <c r="E904" t="n">
        <v>0.01179426908493</v>
      </c>
      <c r="G904" t="n">
        <v>6.02061666666667</v>
      </c>
      <c r="H904" t="n">
        <v>0.022776424884796</v>
      </c>
      <c r="J904" t="n">
        <v>6.02083333333334</v>
      </c>
      <c r="K904" t="n">
        <v>0.030569732189178</v>
      </c>
      <c r="M904" t="n">
        <v>6.02103333333334</v>
      </c>
      <c r="N904" t="n">
        <v>0.039249658584595</v>
      </c>
      <c r="P904" t="n">
        <v>6.02103333333334</v>
      </c>
      <c r="Q904" t="n">
        <v>0.039286911487579</v>
      </c>
      <c r="S904" t="n">
        <v>6.02103333333334</v>
      </c>
      <c r="T904" t="n">
        <v>0.036530196666718</v>
      </c>
      <c r="V904" t="n">
        <v>6.02103333333334</v>
      </c>
      <c r="W904" t="n">
        <v>0.052653253078461</v>
      </c>
      <c r="Y904" t="n">
        <v>6.02125</v>
      </c>
      <c r="Z904" t="n">
        <v>0.02685934305191</v>
      </c>
      <c r="AB904" t="n">
        <v>6.02125</v>
      </c>
      <c r="AC904" t="n">
        <v>0.036180019378662</v>
      </c>
      <c r="AE904" t="n">
        <v>6.02061666666667</v>
      </c>
      <c r="AF904" t="n">
        <v>0.011280179023743</v>
      </c>
      <c r="AH904" t="n">
        <v>6.02083333333334</v>
      </c>
      <c r="AI904" t="n">
        <v>0.028923153877258</v>
      </c>
      <c r="AK904" t="n">
        <v>6.02083333333334</v>
      </c>
      <c r="AL904" t="n">
        <v>0.028923153877258</v>
      </c>
      <c r="AN904" t="n">
        <v>6.02125</v>
      </c>
      <c r="AO904" t="n">
        <v>0.010229647159576</v>
      </c>
      <c r="AQ904" t="n">
        <v>6.02125</v>
      </c>
      <c r="AR904" t="n">
        <v>0.021770596504211</v>
      </c>
      <c r="AT904" t="n">
        <v>6.02125</v>
      </c>
      <c r="AU904" t="n">
        <v>0.019453465938568</v>
      </c>
      <c r="AW904" t="n">
        <v>6.02125</v>
      </c>
      <c r="AX904" t="n">
        <v>0.018462538719177</v>
      </c>
    </row>
    <row r="905">
      <c r="A905" t="n">
        <v>6.02791666666667</v>
      </c>
      <c r="B905" t="n">
        <v>-0.016190111637116</v>
      </c>
      <c r="D905" t="n">
        <v>6.02791666666667</v>
      </c>
      <c r="E905" t="n">
        <v>0.011458992958069</v>
      </c>
      <c r="G905" t="n">
        <v>6.02728333333334</v>
      </c>
      <c r="H905" t="n">
        <v>0.022038817405701</v>
      </c>
      <c r="J905" t="n">
        <v>6.0275</v>
      </c>
      <c r="K905" t="n">
        <v>0.030986964702606</v>
      </c>
      <c r="M905" t="n">
        <v>6.0277</v>
      </c>
      <c r="N905" t="n">
        <v>0.038929283618927</v>
      </c>
      <c r="P905" t="n">
        <v>6.0277</v>
      </c>
      <c r="Q905" t="n">
        <v>0.038713216781616</v>
      </c>
      <c r="S905" t="n">
        <v>6.0277</v>
      </c>
      <c r="T905" t="n">
        <v>0.036276876926422</v>
      </c>
      <c r="V905" t="n">
        <v>6.0277</v>
      </c>
      <c r="W905" t="n">
        <v>0.051356852054596</v>
      </c>
      <c r="Y905" t="n">
        <v>6.02791666666667</v>
      </c>
      <c r="Z905" t="n">
        <v>0.027701258659363</v>
      </c>
      <c r="AB905" t="n">
        <v>6.02791666666667</v>
      </c>
      <c r="AC905" t="n">
        <v>0.035032629966736</v>
      </c>
      <c r="AE905" t="n">
        <v>6.02728333333334</v>
      </c>
      <c r="AF905" t="n">
        <v>0.011347234249115</v>
      </c>
      <c r="AH905" t="n">
        <v>6.0275</v>
      </c>
      <c r="AI905" t="n">
        <v>0.03032386302948</v>
      </c>
      <c r="AK905" t="n">
        <v>6.0275</v>
      </c>
      <c r="AL905" t="n">
        <v>0.03032386302948</v>
      </c>
      <c r="AN905" t="n">
        <v>6.02791666666667</v>
      </c>
      <c r="AO905" t="n">
        <v>0.01024454832077</v>
      </c>
      <c r="AQ905" t="n">
        <v>6.02791666666667</v>
      </c>
      <c r="AR905" t="n">
        <v>0.021271407604218</v>
      </c>
      <c r="AT905" t="n">
        <v>6.02791666666667</v>
      </c>
      <c r="AU905" t="n">
        <v>0.018753111362457</v>
      </c>
      <c r="AW905" t="n">
        <v>6.02791666666667</v>
      </c>
      <c r="AX905" t="n">
        <v>0.017814338207245</v>
      </c>
    </row>
    <row r="906">
      <c r="A906" t="n">
        <v>6.03458333333334</v>
      </c>
      <c r="B906" t="n">
        <v>-0.015191733837128</v>
      </c>
      <c r="D906" t="n">
        <v>6.03458333333334</v>
      </c>
      <c r="E906" t="n">
        <v>0.011056661605835</v>
      </c>
      <c r="G906" t="n">
        <v>6.03395</v>
      </c>
      <c r="H906" t="n">
        <v>0.021912157535553</v>
      </c>
      <c r="J906" t="n">
        <v>6.03416666666667</v>
      </c>
      <c r="K906" t="n">
        <v>0.030942261219025</v>
      </c>
      <c r="M906" t="n">
        <v>6.03436666666667</v>
      </c>
      <c r="N906" t="n">
        <v>0.038377940654755</v>
      </c>
      <c r="P906" t="n">
        <v>6.03436666666667</v>
      </c>
      <c r="Q906" t="n">
        <v>0.038102269172668</v>
      </c>
      <c r="S906" t="n">
        <v>6.03436666666667</v>
      </c>
      <c r="T906" t="n">
        <v>0.036545097827911</v>
      </c>
      <c r="V906" t="n">
        <v>6.03436666666667</v>
      </c>
      <c r="W906" t="n">
        <v>0.049732625484467</v>
      </c>
      <c r="Y906" t="n">
        <v>6.03458333333334</v>
      </c>
      <c r="Z906" t="n">
        <v>0.028952956199646</v>
      </c>
      <c r="AB906" t="n">
        <v>6.03458333333334</v>
      </c>
      <c r="AC906" t="n">
        <v>0.033602118492126</v>
      </c>
      <c r="AE906" t="n">
        <v>6.03395</v>
      </c>
      <c r="AF906" t="n">
        <v>0.012047588825226</v>
      </c>
      <c r="AH906" t="n">
        <v>6.03416666666667</v>
      </c>
      <c r="AI906" t="n">
        <v>0.031158328056335</v>
      </c>
      <c r="AK906" t="n">
        <v>6.03416666666667</v>
      </c>
      <c r="AL906" t="n">
        <v>0.031158328056335</v>
      </c>
      <c r="AN906" t="n">
        <v>6.03458333333334</v>
      </c>
      <c r="AO906" t="n">
        <v>0.010371208190918</v>
      </c>
      <c r="AQ906" t="n">
        <v>6.03458333333334</v>
      </c>
      <c r="AR906" t="n">
        <v>0.02124160528183</v>
      </c>
      <c r="AT906" t="n">
        <v>6.03458333333334</v>
      </c>
      <c r="AU906" t="n">
        <v>0.018715858459473</v>
      </c>
      <c r="AW906" t="n">
        <v>6.03458333333334</v>
      </c>
      <c r="AX906" t="n">
        <v>0.017426908016205</v>
      </c>
    </row>
    <row r="907">
      <c r="A907" t="n">
        <v>6.04125</v>
      </c>
      <c r="B907" t="n">
        <v>-0.01409649848938</v>
      </c>
      <c r="D907" t="n">
        <v>6.04125</v>
      </c>
      <c r="E907" t="n">
        <v>0.010572373867035</v>
      </c>
      <c r="G907" t="n">
        <v>6.04061666666667</v>
      </c>
      <c r="H907" t="n">
        <v>0.021658837795258</v>
      </c>
      <c r="J907" t="n">
        <v>6.04083333333334</v>
      </c>
      <c r="K907" t="n">
        <v>0.030912458896637</v>
      </c>
      <c r="M907" t="n">
        <v>6.04103333333334</v>
      </c>
      <c r="N907" t="n">
        <v>0.037394464015961</v>
      </c>
      <c r="P907" t="n">
        <v>6.04103333333334</v>
      </c>
      <c r="Q907" t="n">
        <v>0.037558376789093</v>
      </c>
      <c r="S907" t="n">
        <v>6.04103333333334</v>
      </c>
      <c r="T907" t="n">
        <v>0.036604702472687</v>
      </c>
      <c r="V907" t="n">
        <v>6.04103333333334</v>
      </c>
      <c r="W907" t="n">
        <v>0.047981739044189</v>
      </c>
      <c r="Y907" t="n">
        <v>6.04125</v>
      </c>
      <c r="Z907" t="n">
        <v>0.0300332903862</v>
      </c>
      <c r="AB907" t="n">
        <v>6.04125</v>
      </c>
      <c r="AC907" t="n">
        <v>0.032179057598114</v>
      </c>
      <c r="AE907" t="n">
        <v>6.04061666666667</v>
      </c>
      <c r="AF907" t="n">
        <v>0.013262033462524</v>
      </c>
      <c r="AH907" t="n">
        <v>6.04083333333334</v>
      </c>
      <c r="AI907" t="n">
        <v>0.031366944313049</v>
      </c>
      <c r="AK907" t="n">
        <v>6.04083333333334</v>
      </c>
      <c r="AL907" t="n">
        <v>0.031366944313049</v>
      </c>
      <c r="AN907" t="n">
        <v>6.04125</v>
      </c>
      <c r="AO907" t="n">
        <v>0.010669231414795</v>
      </c>
      <c r="AQ907" t="n">
        <v>6.04125</v>
      </c>
      <c r="AR907" t="n">
        <v>0.021927058696747</v>
      </c>
      <c r="AT907" t="n">
        <v>6.04125</v>
      </c>
      <c r="AU907" t="n">
        <v>0.018864870071411</v>
      </c>
      <c r="AW907" t="n">
        <v>6.04125</v>
      </c>
      <c r="AX907" t="n">
        <v>0.017255544662476</v>
      </c>
    </row>
    <row r="908">
      <c r="A908" t="n">
        <v>6.04791666666667</v>
      </c>
      <c r="B908" t="n">
        <v>-0.01351535320282</v>
      </c>
      <c r="D908" t="n">
        <v>6.04791666666667</v>
      </c>
      <c r="E908" t="n">
        <v>0.009767711162567</v>
      </c>
      <c r="G908" t="n">
        <v>6.04728333333334</v>
      </c>
      <c r="H908" t="n">
        <v>0.021263957023621</v>
      </c>
      <c r="J908" t="n">
        <v>6.0475</v>
      </c>
      <c r="K908" t="n">
        <v>0.031083822250366</v>
      </c>
      <c r="M908" t="n">
        <v>6.0477</v>
      </c>
      <c r="N908" t="n">
        <v>0.03582239151001</v>
      </c>
      <c r="P908" t="n">
        <v>6.0477</v>
      </c>
      <c r="Q908" t="n">
        <v>0.036917626857758</v>
      </c>
      <c r="S908" t="n">
        <v>6.0477</v>
      </c>
      <c r="T908" t="n">
        <v>0.036396086215973</v>
      </c>
      <c r="V908" t="n">
        <v>6.0477</v>
      </c>
      <c r="W908" t="n">
        <v>0.046715140342712</v>
      </c>
      <c r="Y908" t="n">
        <v>6.04791666666667</v>
      </c>
      <c r="Z908" t="n">
        <v>0.031165778636932</v>
      </c>
      <c r="AB908" t="n">
        <v>6.04791666666667</v>
      </c>
      <c r="AC908" t="n">
        <v>0.03061443567276</v>
      </c>
      <c r="AE908" t="n">
        <v>6.04728333333334</v>
      </c>
      <c r="AF908" t="n">
        <v>0.014603137969971</v>
      </c>
      <c r="AH908" t="n">
        <v>6.0475</v>
      </c>
      <c r="AI908" t="n">
        <v>0.03119558095932</v>
      </c>
      <c r="AK908" t="n">
        <v>6.0475</v>
      </c>
      <c r="AL908" t="n">
        <v>0.03119558095932</v>
      </c>
      <c r="AN908" t="n">
        <v>6.04791666666667</v>
      </c>
      <c r="AO908" t="n">
        <v>0.0109001994133</v>
      </c>
      <c r="AQ908" t="n">
        <v>6.04791666666667</v>
      </c>
      <c r="AR908" t="n">
        <v>0.022962689399719</v>
      </c>
      <c r="AT908" t="n">
        <v>6.04791666666667</v>
      </c>
      <c r="AU908" t="n">
        <v>0.018976628780365</v>
      </c>
      <c r="AW908" t="n">
        <v>6.04791666666667</v>
      </c>
      <c r="AX908" t="n">
        <v>0.017382204532623</v>
      </c>
    </row>
    <row r="909">
      <c r="A909" t="n">
        <v>6.05458333333334</v>
      </c>
      <c r="B909" t="n">
        <v>-0.0133216381073</v>
      </c>
      <c r="D909" t="n">
        <v>6.05458333333334</v>
      </c>
      <c r="E909" t="n">
        <v>0.009082257747650001</v>
      </c>
      <c r="G909" t="n">
        <v>6.05395</v>
      </c>
      <c r="H909" t="n">
        <v>0.021316111087799</v>
      </c>
      <c r="J909" t="n">
        <v>6.05416666666667</v>
      </c>
      <c r="K909" t="n">
        <v>0.031247735023499</v>
      </c>
      <c r="M909" t="n">
        <v>6.05436666666667</v>
      </c>
      <c r="N909" t="n">
        <v>0.034451484680176</v>
      </c>
      <c r="P909" t="n">
        <v>6.05436666666667</v>
      </c>
      <c r="Q909" t="n">
        <v>0.036373734474182</v>
      </c>
      <c r="S909" t="n">
        <v>6.05436666666667</v>
      </c>
      <c r="T909" t="n">
        <v>0.036239624023438</v>
      </c>
      <c r="V909" t="n">
        <v>6.05436666666667</v>
      </c>
      <c r="W909" t="n">
        <v>0.046521425247192</v>
      </c>
      <c r="Y909" t="n">
        <v>6.05458333333334</v>
      </c>
      <c r="Z909" t="n">
        <v>0.032052397727966</v>
      </c>
      <c r="AB909" t="n">
        <v>6.05458333333334</v>
      </c>
      <c r="AC909" t="n">
        <v>0.029310584068298</v>
      </c>
      <c r="AE909" t="n">
        <v>6.05395</v>
      </c>
      <c r="AF909" t="n">
        <v>0.015467405319214</v>
      </c>
      <c r="AH909" t="n">
        <v>6.05416666666667</v>
      </c>
      <c r="AI909" t="n">
        <v>0.030800700187683</v>
      </c>
      <c r="AK909" t="n">
        <v>6.05416666666667</v>
      </c>
      <c r="AL909" t="n">
        <v>0.030800700187683</v>
      </c>
      <c r="AN909" t="n">
        <v>6.05458333333334</v>
      </c>
      <c r="AO909" t="n">
        <v>0.010840594768524</v>
      </c>
      <c r="AQ909" t="n">
        <v>6.05458333333334</v>
      </c>
      <c r="AR909" t="n">
        <v>0.023610889911652</v>
      </c>
      <c r="AT909" t="n">
        <v>6.05458333333334</v>
      </c>
      <c r="AU909" t="n">
        <v>0.018775463104248</v>
      </c>
      <c r="AW909" t="n">
        <v>6.05458333333334</v>
      </c>
      <c r="AX909" t="n">
        <v>0.017799437046051</v>
      </c>
    </row>
    <row r="910">
      <c r="A910" t="n">
        <v>6.06125</v>
      </c>
      <c r="B910" t="n">
        <v>-0.013291835784912</v>
      </c>
      <c r="D910" t="n">
        <v>6.06125</v>
      </c>
      <c r="E910" t="n">
        <v>0.008769333362579</v>
      </c>
      <c r="G910" t="n">
        <v>6.06061666666667</v>
      </c>
      <c r="H910" t="n">
        <v>0.022180378437042</v>
      </c>
      <c r="J910" t="n">
        <v>6.06083333333334</v>
      </c>
      <c r="K910" t="n">
        <v>0.031121075153351</v>
      </c>
      <c r="M910" t="n">
        <v>6.06103333333334</v>
      </c>
      <c r="N910" t="n">
        <v>0.033706426620483</v>
      </c>
      <c r="P910" t="n">
        <v>6.06103333333334</v>
      </c>
      <c r="Q910" t="n">
        <v>0.035643577575684</v>
      </c>
      <c r="S910" t="n">
        <v>6.06103333333334</v>
      </c>
      <c r="T910" t="n">
        <v>0.036679208278656</v>
      </c>
      <c r="V910" t="n">
        <v>6.06103333333334</v>
      </c>
      <c r="W910" t="n">
        <v>0.047303736209869</v>
      </c>
      <c r="Y910" t="n">
        <v>6.06125</v>
      </c>
      <c r="Z910" t="n">
        <v>0.032298266887665</v>
      </c>
      <c r="AB910" t="n">
        <v>6.06125</v>
      </c>
      <c r="AC910" t="n">
        <v>0.029005110263824</v>
      </c>
      <c r="AE910" t="n">
        <v>6.06061666666667</v>
      </c>
      <c r="AF910" t="n">
        <v>0.015832483768463</v>
      </c>
      <c r="AH910" t="n">
        <v>6.06083333333334</v>
      </c>
      <c r="AI910" t="n">
        <v>0.030025839805603</v>
      </c>
      <c r="AK910" t="n">
        <v>6.06083333333334</v>
      </c>
      <c r="AL910" t="n">
        <v>0.030025839805603</v>
      </c>
      <c r="AN910" t="n">
        <v>6.06125</v>
      </c>
      <c r="AO910" t="n">
        <v>0.011011958122253</v>
      </c>
      <c r="AQ910" t="n">
        <v>6.06125</v>
      </c>
      <c r="AR910" t="n">
        <v>0.024132430553436</v>
      </c>
      <c r="AT910" t="n">
        <v>6.06125</v>
      </c>
      <c r="AU910" t="n">
        <v>0.018619000911713</v>
      </c>
      <c r="AW910" t="n">
        <v>6.06125</v>
      </c>
      <c r="AX910" t="n">
        <v>0.018484890460968</v>
      </c>
    </row>
    <row r="911">
      <c r="A911" t="n">
        <v>6.06791666666667</v>
      </c>
      <c r="B911" t="n">
        <v>-0.01312792301178</v>
      </c>
      <c r="D911" t="n">
        <v>6.06791666666667</v>
      </c>
      <c r="E911" t="n">
        <v>0.008828938007355</v>
      </c>
      <c r="G911" t="n">
        <v>6.06728333333334</v>
      </c>
      <c r="H911" t="n">
        <v>0.023603439331055</v>
      </c>
      <c r="J911" t="n">
        <v>6.0675</v>
      </c>
      <c r="K911" t="n">
        <v>0.030785799026489</v>
      </c>
      <c r="M911" t="n">
        <v>6.0677</v>
      </c>
      <c r="N911" t="n">
        <v>0.033512711524963</v>
      </c>
      <c r="P911" t="n">
        <v>6.0677</v>
      </c>
      <c r="Q911" t="n">
        <v>0.034697353839874</v>
      </c>
      <c r="S911" t="n">
        <v>6.0677</v>
      </c>
      <c r="T911" t="n">
        <v>0.037461519241333</v>
      </c>
      <c r="V911" t="n">
        <v>6.0677</v>
      </c>
      <c r="W911" t="n">
        <v>0.048652291297913</v>
      </c>
      <c r="Y911" t="n">
        <v>6.06791666666667</v>
      </c>
      <c r="Z911" t="n">
        <v>0.031530857086182</v>
      </c>
      <c r="AB911" t="n">
        <v>6.06791666666667</v>
      </c>
      <c r="AC911" t="n">
        <v>0.029832124710083</v>
      </c>
      <c r="AE911" t="n">
        <v>6.06728333333334</v>
      </c>
      <c r="AF911" t="n">
        <v>0.016018748283386</v>
      </c>
      <c r="AH911" t="n">
        <v>6.0675</v>
      </c>
      <c r="AI911" t="n">
        <v>0.02887099981308</v>
      </c>
      <c r="AK911" t="n">
        <v>6.0675</v>
      </c>
      <c r="AL911" t="n">
        <v>0.02887099981308</v>
      </c>
      <c r="AN911" t="n">
        <v>6.06791666666667</v>
      </c>
      <c r="AO911" t="n">
        <v>0.0118687748909</v>
      </c>
      <c r="AQ911" t="n">
        <v>6.06791666666667</v>
      </c>
      <c r="AR911" t="n">
        <v>0.024892389774323</v>
      </c>
      <c r="AT911" t="n">
        <v>6.06791666666667</v>
      </c>
      <c r="AU911" t="n">
        <v>0.01823902130127</v>
      </c>
      <c r="AW911" t="n">
        <v>6.06791666666667</v>
      </c>
      <c r="AX911" t="n">
        <v>0.018894672393799</v>
      </c>
    </row>
    <row r="912">
      <c r="A912" t="n">
        <v>6.07458333333334</v>
      </c>
      <c r="B912" t="n">
        <v>-0.012695789337158</v>
      </c>
      <c r="D912" t="n">
        <v>6.07458333333334</v>
      </c>
      <c r="E912" t="n">
        <v>0.009059906005859</v>
      </c>
      <c r="G912" t="n">
        <v>6.07395</v>
      </c>
      <c r="H912" t="n">
        <v>0.025078654289246</v>
      </c>
      <c r="J912" t="n">
        <v>6.07416666666667</v>
      </c>
      <c r="K912" t="n">
        <v>0.030457973480225</v>
      </c>
      <c r="M912" t="n">
        <v>6.07436666666667</v>
      </c>
      <c r="N912" t="n">
        <v>0.033698976039886</v>
      </c>
      <c r="P912" t="n">
        <v>6.07436666666667</v>
      </c>
      <c r="Q912" t="n">
        <v>0.03378838300705</v>
      </c>
      <c r="S912" t="n">
        <v>6.07436666666667</v>
      </c>
      <c r="T912" t="n">
        <v>0.037930905818939</v>
      </c>
      <c r="V912" t="n">
        <v>6.07436666666667</v>
      </c>
      <c r="W912" t="n">
        <v>0.049993395805359</v>
      </c>
      <c r="Y912" t="n">
        <v>6.07458333333334</v>
      </c>
      <c r="Z912" t="n">
        <v>0.030532479286194</v>
      </c>
      <c r="AB912" t="n">
        <v>6.07458333333334</v>
      </c>
      <c r="AC912" t="n">
        <v>0.031232833862305</v>
      </c>
      <c r="AE912" t="n">
        <v>6.07395</v>
      </c>
      <c r="AF912" t="n">
        <v>0.01613050699234</v>
      </c>
      <c r="AH912" t="n">
        <v>6.07416666666667</v>
      </c>
      <c r="AI912" t="n">
        <v>0.028066337108612</v>
      </c>
      <c r="AK912" t="n">
        <v>6.07416666666667</v>
      </c>
      <c r="AL912" t="n">
        <v>0.028066337108612</v>
      </c>
      <c r="AN912" t="n">
        <v>6.07458333333334</v>
      </c>
      <c r="AO912" t="n">
        <v>0.012904405593872</v>
      </c>
      <c r="AQ912" t="n">
        <v>6.07458333333334</v>
      </c>
      <c r="AR912" t="n">
        <v>0.025369226932526</v>
      </c>
      <c r="AT912" t="n">
        <v>6.07458333333334</v>
      </c>
      <c r="AU912" t="n">
        <v>0.017672777175903</v>
      </c>
      <c r="AW912" t="n">
        <v>6.07458333333334</v>
      </c>
      <c r="AX912" t="n">
        <v>0.018663704395294</v>
      </c>
    </row>
    <row r="913">
      <c r="A913" t="n">
        <v>6.08125</v>
      </c>
      <c r="B913" t="n">
        <v>-0.012129545211792</v>
      </c>
      <c r="D913" t="n">
        <v>6.08125</v>
      </c>
      <c r="E913" t="n">
        <v>0.009253621101379001</v>
      </c>
      <c r="G913" t="n">
        <v>6.08061666666667</v>
      </c>
      <c r="H913" t="n">
        <v>0.026211142539978</v>
      </c>
      <c r="J913" t="n">
        <v>6.08083333333334</v>
      </c>
      <c r="K913" t="n">
        <v>0.030301511287689</v>
      </c>
      <c r="M913" t="n">
        <v>6.08103333333334</v>
      </c>
      <c r="N913" t="n">
        <v>0.034451484680176</v>
      </c>
      <c r="P913" t="n">
        <v>6.08103333333334</v>
      </c>
      <c r="Q913" t="n">
        <v>0.033028423786163</v>
      </c>
      <c r="S913" t="n">
        <v>6.08103333333334</v>
      </c>
      <c r="T913" t="n">
        <v>0.037990510463715</v>
      </c>
      <c r="V913" t="n">
        <v>6.08103333333334</v>
      </c>
      <c r="W913" t="n">
        <v>0.051140785217285</v>
      </c>
      <c r="Y913" t="n">
        <v>6.08125</v>
      </c>
      <c r="Z913" t="n">
        <v>0.029794871807098</v>
      </c>
      <c r="AB913" t="n">
        <v>6.08125</v>
      </c>
      <c r="AC913" t="n">
        <v>0.032536685466766</v>
      </c>
      <c r="AE913" t="n">
        <v>6.08061666666667</v>
      </c>
      <c r="AF913" t="n">
        <v>0.015966594219208</v>
      </c>
      <c r="AH913" t="n">
        <v>6.08083333333334</v>
      </c>
      <c r="AI913" t="n">
        <v>0.028319656848907</v>
      </c>
      <c r="AK913" t="n">
        <v>6.08083333333334</v>
      </c>
      <c r="AL913" t="n">
        <v>0.028319656848907</v>
      </c>
      <c r="AN913" t="n">
        <v>6.08125</v>
      </c>
      <c r="AO913" t="n">
        <v>0.013388693332672</v>
      </c>
      <c r="AQ913" t="n">
        <v>6.08125</v>
      </c>
      <c r="AR913" t="n">
        <v>0.024929642677307</v>
      </c>
      <c r="AT913" t="n">
        <v>6.08125</v>
      </c>
      <c r="AU913" t="n">
        <v>0.017374753952026</v>
      </c>
      <c r="AW913" t="n">
        <v>6.08125</v>
      </c>
      <c r="AX913" t="n">
        <v>0.018090009689331</v>
      </c>
    </row>
    <row r="914">
      <c r="A914" t="n">
        <v>6.08791666666667</v>
      </c>
      <c r="B914" t="n">
        <v>-0.011637806892395</v>
      </c>
      <c r="D914" t="n">
        <v>6.08791666666667</v>
      </c>
      <c r="E914" t="n">
        <v>0.009670853614807001</v>
      </c>
      <c r="G914" t="n">
        <v>6.08728333333334</v>
      </c>
      <c r="H914" t="n">
        <v>0.02656877040863</v>
      </c>
      <c r="J914" t="n">
        <v>6.0875</v>
      </c>
      <c r="K914" t="n">
        <v>0.030316412448883</v>
      </c>
      <c r="M914" t="n">
        <v>6.0877</v>
      </c>
      <c r="N914" t="n">
        <v>0.035502016544342</v>
      </c>
      <c r="P914" t="n">
        <v>6.0877</v>
      </c>
      <c r="Q914" t="n">
        <v>0.032372772693634</v>
      </c>
      <c r="S914" t="n">
        <v>6.0877</v>
      </c>
      <c r="T914" t="n">
        <v>0.038012862205505</v>
      </c>
      <c r="V914" t="n">
        <v>6.0877</v>
      </c>
      <c r="W914" t="n">
        <v>0.051811337471008</v>
      </c>
      <c r="Y914" t="n">
        <v>6.08791666666667</v>
      </c>
      <c r="Z914" t="n">
        <v>0.029280781745911</v>
      </c>
      <c r="AB914" t="n">
        <v>6.08791666666667</v>
      </c>
      <c r="AC914" t="n">
        <v>0.033631920814514</v>
      </c>
      <c r="AE914" t="n">
        <v>6.08728333333334</v>
      </c>
      <c r="AF914" t="n">
        <v>0.015504658222199</v>
      </c>
      <c r="AH914" t="n">
        <v>6.0875</v>
      </c>
      <c r="AI914" t="n">
        <v>0.02935528755188</v>
      </c>
      <c r="AK914" t="n">
        <v>6.0875</v>
      </c>
      <c r="AL914" t="n">
        <v>0.02935528755188</v>
      </c>
      <c r="AN914" t="n">
        <v>6.08791666666667</v>
      </c>
      <c r="AO914" t="n">
        <v>0.013157725334168</v>
      </c>
      <c r="AQ914" t="n">
        <v>6.08791666666667</v>
      </c>
      <c r="AR914" t="n">
        <v>0.023998320102692</v>
      </c>
      <c r="AT914" t="n">
        <v>6.08791666666667</v>
      </c>
      <c r="AU914" t="n">
        <v>0.017143785953522</v>
      </c>
      <c r="AW914" t="n">
        <v>6.08791666666667</v>
      </c>
      <c r="AX914" t="n">
        <v>0.017613172531128</v>
      </c>
    </row>
    <row r="915">
      <c r="A915" t="n">
        <v>6.09458333333334</v>
      </c>
      <c r="B915" t="n">
        <v>-0.011838972568512</v>
      </c>
      <c r="D915" t="n">
        <v>6.09458333333334</v>
      </c>
      <c r="E915" t="n">
        <v>0.010199844837189</v>
      </c>
      <c r="G915" t="n">
        <v>6.09395</v>
      </c>
      <c r="H915" t="n">
        <v>0.025928020477295</v>
      </c>
      <c r="J915" t="n">
        <v>6.09416666666667</v>
      </c>
      <c r="K915" t="n">
        <v>0.030457973480225</v>
      </c>
      <c r="M915" t="n">
        <v>6.09436666666667</v>
      </c>
      <c r="N915" t="n">
        <v>0.036269426345825</v>
      </c>
      <c r="P915" t="n">
        <v>6.09436666666667</v>
      </c>
      <c r="Q915" t="n">
        <v>0.031828880310059</v>
      </c>
      <c r="S915" t="n">
        <v>6.09436666666667</v>
      </c>
      <c r="T915" t="n">
        <v>0.038191676139832</v>
      </c>
      <c r="V915" t="n">
        <v>6.09436666666667</v>
      </c>
      <c r="W915" t="n">
        <v>0.051982700824738</v>
      </c>
      <c r="Y915" t="n">
        <v>6.09458333333334</v>
      </c>
      <c r="Z915" t="n">
        <v>0.028803944587708</v>
      </c>
      <c r="AB915" t="n">
        <v>6.09458333333334</v>
      </c>
      <c r="AC915" t="n">
        <v>0.034548342227936</v>
      </c>
      <c r="AE915" t="n">
        <v>6.09395</v>
      </c>
      <c r="AF915" t="n">
        <v>0.014781951904297</v>
      </c>
      <c r="AH915" t="n">
        <v>6.09416666666667</v>
      </c>
      <c r="AI915" t="n">
        <v>0.03042072057724</v>
      </c>
      <c r="AK915" t="n">
        <v>6.09416666666667</v>
      </c>
      <c r="AL915" t="n">
        <v>0.03042072057724</v>
      </c>
      <c r="AN915" t="n">
        <v>6.09458333333334</v>
      </c>
      <c r="AO915" t="n">
        <v>0.01303106546402</v>
      </c>
      <c r="AQ915" t="n">
        <v>6.09458333333334</v>
      </c>
      <c r="AR915" t="n">
        <v>0.023476779460907</v>
      </c>
      <c r="AT915" t="n">
        <v>6.09458333333334</v>
      </c>
      <c r="AU915" t="n">
        <v>0.017032027244568</v>
      </c>
      <c r="AW915" t="n">
        <v>6.09458333333334</v>
      </c>
      <c r="AX915" t="n">
        <v>0.017285346984863</v>
      </c>
    </row>
    <row r="916">
      <c r="A916" t="n">
        <v>6.10125</v>
      </c>
      <c r="B916" t="n">
        <v>-0.012844800949097</v>
      </c>
      <c r="D916" t="n">
        <v>6.10125</v>
      </c>
      <c r="E916" t="n">
        <v>0.010661780834198</v>
      </c>
      <c r="G916" t="n">
        <v>6.10061666666667</v>
      </c>
      <c r="H916" t="n">
        <v>0.024296343326569</v>
      </c>
      <c r="J916" t="n">
        <v>6.10083333333334</v>
      </c>
      <c r="K916" t="n">
        <v>0.03042072057724</v>
      </c>
      <c r="M916" t="n">
        <v>6.10103333333334</v>
      </c>
      <c r="N916" t="n">
        <v>0.036753714084625</v>
      </c>
      <c r="P916" t="n">
        <v>6.10103333333334</v>
      </c>
      <c r="Q916" t="n">
        <v>0.031642615795136</v>
      </c>
      <c r="S916" t="n">
        <v>6.10103333333334</v>
      </c>
      <c r="T916" t="n">
        <v>0.03834068775177</v>
      </c>
      <c r="V916" t="n">
        <v>6.10103333333334</v>
      </c>
      <c r="W916" t="n">
        <v>0.051863491535187</v>
      </c>
      <c r="Y916" t="n">
        <v>6.10125</v>
      </c>
      <c r="Z916" t="n">
        <v>0.028215348720551</v>
      </c>
      <c r="AB916" t="n">
        <v>6.10125</v>
      </c>
      <c r="AC916" t="n">
        <v>0.035129487514496</v>
      </c>
      <c r="AE916" t="n">
        <v>6.10061666666667</v>
      </c>
      <c r="AF916" t="n">
        <v>0.014305114746094</v>
      </c>
      <c r="AH916" t="n">
        <v>6.10083333333334</v>
      </c>
      <c r="AI916" t="n">
        <v>0.030696392059326</v>
      </c>
      <c r="AK916" t="n">
        <v>6.10083333333334</v>
      </c>
      <c r="AL916" t="n">
        <v>0.030696392059326</v>
      </c>
      <c r="AN916" t="n">
        <v>6.10125</v>
      </c>
      <c r="AO916" t="n">
        <v>0.012874603271484</v>
      </c>
      <c r="AQ916" t="n">
        <v>6.10125</v>
      </c>
      <c r="AR916" t="n">
        <v>0.023491680622101</v>
      </c>
      <c r="AT916" t="n">
        <v>6.10125</v>
      </c>
      <c r="AU916" t="n">
        <v>0.016577541828156</v>
      </c>
      <c r="AW916" t="n">
        <v>6.10125</v>
      </c>
      <c r="AX916" t="n">
        <v>0.016935169696808</v>
      </c>
    </row>
    <row r="917">
      <c r="A917" t="n">
        <v>6.10791666666667</v>
      </c>
      <c r="B917" t="n">
        <v>-0.014662742614746</v>
      </c>
      <c r="D917" t="n">
        <v>6.10791666666667</v>
      </c>
      <c r="E917" t="n">
        <v>0.011101365089417</v>
      </c>
      <c r="G917" t="n">
        <v>6.10728333333334</v>
      </c>
      <c r="H917" t="n">
        <v>0.021971762180328</v>
      </c>
      <c r="J917" t="n">
        <v>6.1075</v>
      </c>
      <c r="K917" t="n">
        <v>0.030063092708588</v>
      </c>
      <c r="M917" t="n">
        <v>6.1077</v>
      </c>
      <c r="N917" t="n">
        <v>0.036776065826416</v>
      </c>
      <c r="P917" t="n">
        <v>6.1077</v>
      </c>
      <c r="Q917" t="n">
        <v>0.031694769859314</v>
      </c>
      <c r="S917" t="n">
        <v>6.1077</v>
      </c>
      <c r="T917" t="n">
        <v>0.037841498851776</v>
      </c>
      <c r="V917" t="n">
        <v>6.1077</v>
      </c>
      <c r="W917" t="n">
        <v>0.051945447921753</v>
      </c>
      <c r="Y917" t="n">
        <v>6.10791666666667</v>
      </c>
      <c r="Z917" t="n">
        <v>0.027813017368317</v>
      </c>
      <c r="AB917" t="n">
        <v>6.10791666666667</v>
      </c>
      <c r="AC917" t="n">
        <v>0.035360455513001</v>
      </c>
      <c r="AE917" t="n">
        <v>6.10728333333334</v>
      </c>
      <c r="AF917" t="n">
        <v>0.013962388038635</v>
      </c>
      <c r="AH917" t="n">
        <v>6.1075</v>
      </c>
      <c r="AI917" t="n">
        <v>0.030480325222015</v>
      </c>
      <c r="AK917" t="n">
        <v>6.1075</v>
      </c>
      <c r="AL917" t="n">
        <v>0.030480325222015</v>
      </c>
      <c r="AN917" t="n">
        <v>6.10791666666667</v>
      </c>
      <c r="AO917" t="n">
        <v>0.012286007404327</v>
      </c>
      <c r="AQ917" t="n">
        <v>6.10791666666667</v>
      </c>
      <c r="AR917" t="n">
        <v>0.023707747459412</v>
      </c>
      <c r="AT917" t="n">
        <v>6.10791666666667</v>
      </c>
      <c r="AU917" t="n">
        <v>0.016018748283386</v>
      </c>
      <c r="AW917" t="n">
        <v>6.10791666666667</v>
      </c>
      <c r="AX917" t="n">
        <v>0.016272068023682</v>
      </c>
    </row>
    <row r="918">
      <c r="A918" t="n">
        <v>6.11458333333334</v>
      </c>
      <c r="B918" t="n">
        <v>-0.016875565052032</v>
      </c>
      <c r="D918" t="n">
        <v>6.11458333333334</v>
      </c>
      <c r="E918" t="n">
        <v>0.01167505979538</v>
      </c>
      <c r="G918" t="n">
        <v>6.11395</v>
      </c>
      <c r="H918" t="n">
        <v>0.019244849681854</v>
      </c>
      <c r="J918" t="n">
        <v>6.11416666666667</v>
      </c>
      <c r="K918" t="n">
        <v>0.029794871807098</v>
      </c>
      <c r="M918" t="n">
        <v>6.11436666666667</v>
      </c>
      <c r="N918" t="n">
        <v>0.036589801311493</v>
      </c>
      <c r="P918" t="n">
        <v>6.11436666666667</v>
      </c>
      <c r="Q918" t="n">
        <v>0.031374394893646</v>
      </c>
      <c r="S918" t="n">
        <v>6.11436666666667</v>
      </c>
      <c r="T918" t="n">
        <v>0.036939978599548</v>
      </c>
      <c r="V918" t="n">
        <v>6.11436666666667</v>
      </c>
      <c r="W918" t="n">
        <v>0.052236020565033</v>
      </c>
      <c r="Y918" t="n">
        <v>6.11458333333334</v>
      </c>
      <c r="Z918" t="n">
        <v>0.027403235435486</v>
      </c>
      <c r="AB918" t="n">
        <v>6.11458333333334</v>
      </c>
      <c r="AC918" t="n">
        <v>0.035107135772705</v>
      </c>
      <c r="AE918" t="n">
        <v>6.11395</v>
      </c>
      <c r="AF918" t="n">
        <v>0.01341849565506</v>
      </c>
      <c r="AH918" t="n">
        <v>6.11416666666667</v>
      </c>
      <c r="AI918" t="n">
        <v>0.02983957529068</v>
      </c>
      <c r="AK918" t="n">
        <v>6.11416666666667</v>
      </c>
      <c r="AL918" t="n">
        <v>0.02983957529068</v>
      </c>
      <c r="AN918" t="n">
        <v>6.11458333333334</v>
      </c>
      <c r="AO918" t="n">
        <v>0.01092255115509</v>
      </c>
      <c r="AQ918" t="n">
        <v>6.11458333333334</v>
      </c>
      <c r="AR918" t="n">
        <v>0.023849308490753</v>
      </c>
      <c r="AT918" t="n">
        <v>6.11458333333334</v>
      </c>
      <c r="AU918" t="n">
        <v>0.015541911125183</v>
      </c>
      <c r="AW918" t="n">
        <v>6.11458333333334</v>
      </c>
      <c r="AX918" t="n">
        <v>0.015661120414734</v>
      </c>
    </row>
    <row r="919">
      <c r="A919" t="n">
        <v>6.12125</v>
      </c>
      <c r="B919" t="n">
        <v>-0.0186488032341</v>
      </c>
      <c r="D919" t="n">
        <v>6.12125</v>
      </c>
      <c r="E919" t="n">
        <v>0.012598931789398</v>
      </c>
      <c r="G919" t="n">
        <v>6.12061666666667</v>
      </c>
      <c r="H919" t="n">
        <v>0.016644597053528</v>
      </c>
      <c r="J919" t="n">
        <v>6.12083333333334</v>
      </c>
      <c r="K919" t="n">
        <v>0.029526650905609</v>
      </c>
      <c r="M919" t="n">
        <v>6.12103333333334</v>
      </c>
      <c r="N919" t="n">
        <v>0.036090612411499</v>
      </c>
      <c r="P919" t="n">
        <v>6.12103333333334</v>
      </c>
      <c r="Q919" t="n">
        <v>0.030726194381714</v>
      </c>
      <c r="S919" t="n">
        <v>6.12103333333334</v>
      </c>
      <c r="T919" t="n">
        <v>0.036418437957764</v>
      </c>
      <c r="V919" t="n">
        <v>6.12103333333334</v>
      </c>
      <c r="W919" t="n">
        <v>0.052377581596375</v>
      </c>
      <c r="Y919" t="n">
        <v>6.12125</v>
      </c>
      <c r="Z919" t="n">
        <v>0.027261674404144</v>
      </c>
      <c r="AB919" t="n">
        <v>6.12125</v>
      </c>
      <c r="AC919" t="n">
        <v>0.034727156162262</v>
      </c>
      <c r="AE919" t="n">
        <v>6.12061666666667</v>
      </c>
      <c r="AF919" t="n">
        <v>0.012703239917755</v>
      </c>
      <c r="AH919" t="n">
        <v>6.12083333333334</v>
      </c>
      <c r="AI919" t="n">
        <v>0.028662383556366</v>
      </c>
      <c r="AK919" t="n">
        <v>6.12083333333334</v>
      </c>
      <c r="AL919" t="n">
        <v>0.028662383556366</v>
      </c>
      <c r="AN919" t="n">
        <v>6.12125</v>
      </c>
      <c r="AO919" t="n">
        <v>0.009402632713317999</v>
      </c>
      <c r="AQ919" t="n">
        <v>6.12125</v>
      </c>
      <c r="AR919" t="n">
        <v>0.023871660232544</v>
      </c>
      <c r="AT919" t="n">
        <v>6.12125</v>
      </c>
      <c r="AU919" t="n">
        <v>0.014610588550568</v>
      </c>
      <c r="AW919" t="n">
        <v>6.12125</v>
      </c>
      <c r="AX919" t="n">
        <v>0.015102326869965</v>
      </c>
    </row>
    <row r="920">
      <c r="A920" t="n">
        <v>6.12791666666667</v>
      </c>
      <c r="B920" t="n">
        <v>-0.019602477550507</v>
      </c>
      <c r="D920" t="n">
        <v>6.12791666666667</v>
      </c>
      <c r="E920" t="n">
        <v>0.013291835784912</v>
      </c>
      <c r="G920" t="n">
        <v>6.12728333333334</v>
      </c>
      <c r="H920" t="n">
        <v>0.014625489711761</v>
      </c>
      <c r="J920" t="n">
        <v>6.1275</v>
      </c>
      <c r="K920" t="n">
        <v>0.029169023036957</v>
      </c>
      <c r="M920" t="n">
        <v>6.1277</v>
      </c>
      <c r="N920" t="n">
        <v>0.035963952541351</v>
      </c>
      <c r="P920" t="n">
        <v>6.1277</v>
      </c>
      <c r="Q920" t="n">
        <v>0.030077993869782</v>
      </c>
      <c r="S920" t="n">
        <v>6.1277</v>
      </c>
      <c r="T920" t="n">
        <v>0.036321580410004</v>
      </c>
      <c r="V920" t="n">
        <v>6.1277</v>
      </c>
      <c r="W920" t="n">
        <v>0.052295625209808</v>
      </c>
      <c r="Y920" t="n">
        <v>6.12791666666667</v>
      </c>
      <c r="Z920" t="n">
        <v>0.0276118516922</v>
      </c>
      <c r="AB920" t="n">
        <v>6.12791666666667</v>
      </c>
      <c r="AC920" t="n">
        <v>0.034675002098084</v>
      </c>
      <c r="AE920" t="n">
        <v>6.12728333333334</v>
      </c>
      <c r="AF920" t="n">
        <v>0.012300908565521</v>
      </c>
      <c r="AH920" t="n">
        <v>6.1275</v>
      </c>
      <c r="AI920" t="n">
        <v>0.027157366275787</v>
      </c>
      <c r="AK920" t="n">
        <v>6.1275</v>
      </c>
      <c r="AL920" t="n">
        <v>0.027157366275787</v>
      </c>
      <c r="AN920" t="n">
        <v>6.12791666666667</v>
      </c>
      <c r="AO920" t="n">
        <v>0.008448958396911999</v>
      </c>
      <c r="AQ920" t="n">
        <v>6.12791666666667</v>
      </c>
      <c r="AR920" t="n">
        <v>0.023677945137024</v>
      </c>
      <c r="AT920" t="n">
        <v>6.12791666666667</v>
      </c>
      <c r="AU920" t="n">
        <v>0.013396143913269</v>
      </c>
      <c r="AW920" t="n">
        <v>6.12791666666667</v>
      </c>
      <c r="AX920" t="n">
        <v>0.014618039131165</v>
      </c>
    </row>
    <row r="921">
      <c r="A921" t="n">
        <v>6.13458333333334</v>
      </c>
      <c r="B921" t="n">
        <v>-0.01978874206543</v>
      </c>
      <c r="D921" t="n">
        <v>6.13458333333334</v>
      </c>
      <c r="E921" t="n">
        <v>0.013388693332672</v>
      </c>
      <c r="G921" t="n">
        <v>6.13395</v>
      </c>
      <c r="H921" t="n">
        <v>0.013679265975952</v>
      </c>
      <c r="J921" t="n">
        <v>6.13416666666667</v>
      </c>
      <c r="K921" t="n">
        <v>0.02877414226532</v>
      </c>
      <c r="M921" t="n">
        <v>6.13436666666667</v>
      </c>
      <c r="N921" t="n">
        <v>0.036217272281647</v>
      </c>
      <c r="P921" t="n">
        <v>6.13436666666667</v>
      </c>
      <c r="Q921" t="n">
        <v>0.029571354389191</v>
      </c>
      <c r="S921" t="n">
        <v>6.13436666666667</v>
      </c>
      <c r="T921" t="n">
        <v>0.036336481571198</v>
      </c>
      <c r="V921" t="n">
        <v>6.13436666666667</v>
      </c>
      <c r="W921" t="n">
        <v>0.052101910114288</v>
      </c>
      <c r="Y921" t="n">
        <v>6.13458333333334</v>
      </c>
      <c r="Z921" t="n">
        <v>0.028572976589203</v>
      </c>
      <c r="AB921" t="n">
        <v>6.13458333333334</v>
      </c>
      <c r="AC921" t="n">
        <v>0.034712255001068</v>
      </c>
      <c r="AE921" t="n">
        <v>6.13395</v>
      </c>
      <c r="AF921" t="n">
        <v>0.012554228305817</v>
      </c>
      <c r="AH921" t="n">
        <v>6.13416666666667</v>
      </c>
      <c r="AI921" t="n">
        <v>0.025413930416107</v>
      </c>
      <c r="AK921" t="n">
        <v>6.13416666666667</v>
      </c>
      <c r="AL921" t="n">
        <v>0.025413930416107</v>
      </c>
      <c r="AN921" t="n">
        <v>6.13458333333334</v>
      </c>
      <c r="AO921" t="n">
        <v>0.007793307304382</v>
      </c>
      <c r="AQ921" t="n">
        <v>6.13458333333334</v>
      </c>
      <c r="AR921" t="n">
        <v>0.023327767848969</v>
      </c>
      <c r="AT921" t="n">
        <v>6.13458333333334</v>
      </c>
      <c r="AU921" t="n">
        <v>0.012025237083435</v>
      </c>
      <c r="AW921" t="n">
        <v>6.13458333333334</v>
      </c>
      <c r="AX921" t="n">
        <v>0.014081597328186</v>
      </c>
    </row>
    <row r="922">
      <c r="A922" t="n">
        <v>6.14125</v>
      </c>
      <c r="B922" t="n">
        <v>-0.019490718841553</v>
      </c>
      <c r="D922" t="n">
        <v>6.14125</v>
      </c>
      <c r="E922" t="n">
        <v>0.012986361980438</v>
      </c>
      <c r="G922" t="n">
        <v>6.14061666666667</v>
      </c>
      <c r="H922" t="n">
        <v>0.013798475265503</v>
      </c>
      <c r="J922" t="n">
        <v>6.14083333333334</v>
      </c>
      <c r="K922" t="n">
        <v>0.028781592845917</v>
      </c>
      <c r="M922" t="n">
        <v>6.14103333333334</v>
      </c>
      <c r="N922" t="n">
        <v>0.036559998989105</v>
      </c>
      <c r="P922" t="n">
        <v>6.14103333333334</v>
      </c>
      <c r="Q922" t="n">
        <v>0.029131770133972</v>
      </c>
      <c r="S922" t="n">
        <v>6.14103333333334</v>
      </c>
      <c r="T922" t="n">
        <v>0.036202371120453</v>
      </c>
      <c r="V922" t="n">
        <v>6.14103333333334</v>
      </c>
      <c r="W922" t="n">
        <v>0.051744282245636</v>
      </c>
      <c r="Y922" t="n">
        <v>6.14125</v>
      </c>
      <c r="Z922" t="n">
        <v>0.029787421226501</v>
      </c>
      <c r="AB922" t="n">
        <v>6.14125</v>
      </c>
      <c r="AC922" t="n">
        <v>0.034675002098084</v>
      </c>
      <c r="AE922" t="n">
        <v>6.14061666666667</v>
      </c>
      <c r="AF922" t="n">
        <v>0.012829899787903</v>
      </c>
      <c r="AH922" t="n">
        <v>6.14083333333334</v>
      </c>
      <c r="AI922" t="n">
        <v>0.024087727069855</v>
      </c>
      <c r="AK922" t="n">
        <v>6.14083333333334</v>
      </c>
      <c r="AL922" t="n">
        <v>0.024087727069855</v>
      </c>
      <c r="AN922" t="n">
        <v>6.14125</v>
      </c>
      <c r="AO922" t="n">
        <v>0.007361173629761</v>
      </c>
      <c r="AQ922" t="n">
        <v>6.14125</v>
      </c>
      <c r="AR922" t="n">
        <v>0.022873282432556</v>
      </c>
      <c r="AT922" t="n">
        <v>6.14125</v>
      </c>
      <c r="AU922" t="n">
        <v>0.011168420314789</v>
      </c>
      <c r="AW922" t="n">
        <v>6.14125</v>
      </c>
      <c r="AX922" t="n">
        <v>0.013336539268494</v>
      </c>
    </row>
    <row r="923">
      <c r="A923" t="n">
        <v>6.14791666666667</v>
      </c>
      <c r="B923" t="n">
        <v>-0.01884251832962</v>
      </c>
      <c r="D923" t="n">
        <v>6.14791666666667</v>
      </c>
      <c r="E923" t="n">
        <v>0.012382864952087</v>
      </c>
      <c r="G923" t="n">
        <v>6.14728333333334</v>
      </c>
      <c r="H923" t="n">
        <v>0.014699995517731</v>
      </c>
      <c r="J923" t="n">
        <v>6.1475</v>
      </c>
      <c r="K923" t="n">
        <v>0.02925843000412</v>
      </c>
      <c r="M923" t="n">
        <v>6.1477</v>
      </c>
      <c r="N923" t="n">
        <v>0.03698468208313</v>
      </c>
      <c r="P923" t="n">
        <v>6.1477</v>
      </c>
      <c r="Q923" t="n">
        <v>0.028938055038452</v>
      </c>
      <c r="S923" t="n">
        <v>6.1477</v>
      </c>
      <c r="T923" t="n">
        <v>0.036343932151794</v>
      </c>
      <c r="V923" t="n">
        <v>6.1477</v>
      </c>
      <c r="W923" t="n">
        <v>0.050924718379974</v>
      </c>
      <c r="Y923" t="n">
        <v>6.14791666666667</v>
      </c>
      <c r="Z923" t="n">
        <v>0.030763447284699</v>
      </c>
      <c r="AB923" t="n">
        <v>6.14791666666667</v>
      </c>
      <c r="AC923" t="n">
        <v>0.03417581319809</v>
      </c>
      <c r="AE923" t="n">
        <v>6.14728333333334</v>
      </c>
      <c r="AF923" t="n">
        <v>0.012941658496857</v>
      </c>
      <c r="AH923" t="n">
        <v>6.1475</v>
      </c>
      <c r="AI923" t="n">
        <v>0.023432075977325</v>
      </c>
      <c r="AK923" t="n">
        <v>6.1475</v>
      </c>
      <c r="AL923" t="n">
        <v>0.023432075977325</v>
      </c>
      <c r="AN923" t="n">
        <v>6.14791666666667</v>
      </c>
      <c r="AO923" t="n">
        <v>0.006891787052155</v>
      </c>
      <c r="AQ923" t="n">
        <v>6.14791666666667</v>
      </c>
      <c r="AR923" t="n">
        <v>0.022232532501221</v>
      </c>
      <c r="AT923" t="n">
        <v>6.14791666666667</v>
      </c>
      <c r="AU923" t="n">
        <v>0.010915100574493</v>
      </c>
      <c r="AW923" t="n">
        <v>6.14791666666667</v>
      </c>
      <c r="AX923" t="n">
        <v>0.012919306755066</v>
      </c>
    </row>
    <row r="924">
      <c r="A924" t="n">
        <v>6.15458333333334</v>
      </c>
      <c r="B924" t="n">
        <v>-0.018037855625153</v>
      </c>
      <c r="D924" t="n">
        <v>6.15458333333334</v>
      </c>
      <c r="E924" t="n">
        <v>0.011973083019257</v>
      </c>
      <c r="G924" t="n">
        <v>6.15395</v>
      </c>
      <c r="H924" t="n">
        <v>0.015951693058014</v>
      </c>
      <c r="J924" t="n">
        <v>6.15416666666667</v>
      </c>
      <c r="K924" t="n">
        <v>0.029847025871277</v>
      </c>
      <c r="M924" t="n">
        <v>6.15436666666667</v>
      </c>
      <c r="N924" t="n">
        <v>0.037290155887604</v>
      </c>
      <c r="P924" t="n">
        <v>6.15436666666667</v>
      </c>
      <c r="Q924" t="n">
        <v>0.029437243938446</v>
      </c>
      <c r="S924" t="n">
        <v>6.15436666666667</v>
      </c>
      <c r="T924" t="n">
        <v>0.036947429180145</v>
      </c>
      <c r="V924" t="n">
        <v>6.15436666666667</v>
      </c>
      <c r="W924" t="n">
        <v>0.050313770771027</v>
      </c>
      <c r="Y924" t="n">
        <v>6.15458333333334</v>
      </c>
      <c r="Z924" t="n">
        <v>0.031344592571259</v>
      </c>
      <c r="AB924" t="n">
        <v>6.15458333333334</v>
      </c>
      <c r="AC924" t="n">
        <v>0.033572316169739</v>
      </c>
      <c r="AE924" t="n">
        <v>6.15395</v>
      </c>
      <c r="AF924" t="n">
        <v>0.012814998626709</v>
      </c>
      <c r="AH924" t="n">
        <v>6.15416666666667</v>
      </c>
      <c r="AI924" t="n">
        <v>0.02366304397583</v>
      </c>
      <c r="AK924" t="n">
        <v>6.15416666666667</v>
      </c>
      <c r="AL924" t="n">
        <v>0.02366304397583</v>
      </c>
      <c r="AN924" t="n">
        <v>6.15458333333334</v>
      </c>
      <c r="AO924" t="n">
        <v>0.006847083568573</v>
      </c>
      <c r="AQ924" t="n">
        <v>6.15458333333334</v>
      </c>
      <c r="AR924" t="n">
        <v>0.021807849407196</v>
      </c>
      <c r="AT924" t="n">
        <v>6.15458333333334</v>
      </c>
      <c r="AU924" t="n">
        <v>0.010691583156586</v>
      </c>
      <c r="AW924" t="n">
        <v>6.15458333333334</v>
      </c>
      <c r="AX924" t="n">
        <v>0.013068318367004</v>
      </c>
    </row>
    <row r="925">
      <c r="A925" t="n">
        <v>6.16125</v>
      </c>
      <c r="B925" t="n">
        <v>-0.018030405044556</v>
      </c>
      <c r="D925" t="n">
        <v>6.16125</v>
      </c>
      <c r="E925" t="n">
        <v>0.011652708053589</v>
      </c>
      <c r="G925" t="n">
        <v>6.16061666666667</v>
      </c>
      <c r="H925" t="n">
        <v>0.017367303371429</v>
      </c>
      <c r="J925" t="n">
        <v>6.16083333333334</v>
      </c>
      <c r="K925" t="n">
        <v>0.030696392059326</v>
      </c>
      <c r="M925" t="n">
        <v>6.16103333333334</v>
      </c>
      <c r="N925" t="n">
        <v>0.037290155887604</v>
      </c>
      <c r="P925" t="n">
        <v>6.16103333333334</v>
      </c>
      <c r="Q925" t="n">
        <v>0.030256807804108</v>
      </c>
      <c r="S925" t="n">
        <v>6.16103333333334</v>
      </c>
      <c r="T925" t="n">
        <v>0.037446618080139</v>
      </c>
      <c r="V925" t="n">
        <v>6.16103333333334</v>
      </c>
      <c r="W925" t="n">
        <v>0.050097703933716</v>
      </c>
      <c r="Y925" t="n">
        <v>6.16125</v>
      </c>
      <c r="Z925" t="n">
        <v>0.031501054763794</v>
      </c>
      <c r="AB925" t="n">
        <v>6.16125</v>
      </c>
      <c r="AC925" t="n">
        <v>0.0334233045578</v>
      </c>
      <c r="AE925" t="n">
        <v>6.16061666666667</v>
      </c>
      <c r="AF925" t="n">
        <v>0.012591481208801</v>
      </c>
      <c r="AH925" t="n">
        <v>6.16083333333334</v>
      </c>
      <c r="AI925" t="n">
        <v>0.024497509002686</v>
      </c>
      <c r="AK925" t="n">
        <v>6.16083333333334</v>
      </c>
      <c r="AL925" t="n">
        <v>0.024497509002686</v>
      </c>
      <c r="AN925" t="n">
        <v>6.16125</v>
      </c>
      <c r="AO925" t="n">
        <v>0.007197260856628</v>
      </c>
      <c r="AQ925" t="n">
        <v>6.16125</v>
      </c>
      <c r="AR925" t="n">
        <v>0.021807849407196</v>
      </c>
      <c r="AT925" t="n">
        <v>6.16125</v>
      </c>
      <c r="AU925" t="n">
        <v>0.010564923286438</v>
      </c>
      <c r="AW925" t="n">
        <v>6.16125</v>
      </c>
      <c r="AX925" t="n">
        <v>0.014051795005798</v>
      </c>
    </row>
    <row r="926">
      <c r="A926" t="n">
        <v>6.16791666666667</v>
      </c>
      <c r="B926" t="n">
        <v>-0.018954277038574</v>
      </c>
      <c r="D926" t="n">
        <v>6.16791666666667</v>
      </c>
      <c r="E926" t="n">
        <v>0.011667609214783</v>
      </c>
      <c r="G926" t="n">
        <v>6.16728333333334</v>
      </c>
      <c r="H926" t="n">
        <v>0.018641352653503</v>
      </c>
      <c r="J926" t="n">
        <v>6.1675</v>
      </c>
      <c r="K926" t="n">
        <v>0.031851232051849</v>
      </c>
      <c r="M926" t="n">
        <v>6.1677</v>
      </c>
      <c r="N926" t="n">
        <v>0.036753714084625</v>
      </c>
      <c r="P926" t="n">
        <v>6.1677</v>
      </c>
      <c r="Q926" t="n">
        <v>0.031068921089172</v>
      </c>
      <c r="S926" t="n">
        <v>6.1677</v>
      </c>
      <c r="T926" t="n">
        <v>0.037714838981628</v>
      </c>
      <c r="V926" t="n">
        <v>6.1677</v>
      </c>
      <c r="W926" t="n">
        <v>0.05003809928894</v>
      </c>
      <c r="Y926" t="n">
        <v>6.16791666666667</v>
      </c>
      <c r="Z926" t="n">
        <v>0.030986964702606</v>
      </c>
      <c r="AB926" t="n">
        <v>6.16791666666667</v>
      </c>
      <c r="AC926" t="n">
        <v>0.033639371395111</v>
      </c>
      <c r="AE926" t="n">
        <v>6.16728333333334</v>
      </c>
      <c r="AF926" t="n">
        <v>0.012211501598358</v>
      </c>
      <c r="AH926" t="n">
        <v>6.1675</v>
      </c>
      <c r="AI926" t="n">
        <v>0.025250017642975</v>
      </c>
      <c r="AK926" t="n">
        <v>6.1675</v>
      </c>
      <c r="AL926" t="n">
        <v>0.025250017642975</v>
      </c>
      <c r="AN926" t="n">
        <v>6.16791666666667</v>
      </c>
      <c r="AO926" t="n">
        <v>0.007539987564087</v>
      </c>
      <c r="AQ926" t="n">
        <v>6.16791666666667</v>
      </c>
      <c r="AR926" t="n">
        <v>0.021584331989288</v>
      </c>
      <c r="AT926" t="n">
        <v>6.16791666666667</v>
      </c>
      <c r="AU926" t="n">
        <v>0.010840594768524</v>
      </c>
      <c r="AW926" t="n">
        <v>6.16791666666667</v>
      </c>
      <c r="AX926" t="n">
        <v>0.015102326869965</v>
      </c>
    </row>
    <row r="927">
      <c r="A927" t="n">
        <v>6.17458333333334</v>
      </c>
      <c r="B927" t="n">
        <v>-0.020064413547516</v>
      </c>
      <c r="D927" t="n">
        <v>6.17458333333334</v>
      </c>
      <c r="E927" t="n">
        <v>0.012069940567017</v>
      </c>
      <c r="G927" t="n">
        <v>6.17395</v>
      </c>
      <c r="H927" t="n">
        <v>0.019490718841553</v>
      </c>
      <c r="J927" t="n">
        <v>6.17416666666667</v>
      </c>
      <c r="K927" t="n">
        <v>0.033095479011536</v>
      </c>
      <c r="M927" t="n">
        <v>6.17436666666667</v>
      </c>
      <c r="N927" t="n">
        <v>0.036194920539856</v>
      </c>
      <c r="P927" t="n">
        <v>6.17436666666667</v>
      </c>
      <c r="Q927" t="n">
        <v>0.031687319278717</v>
      </c>
      <c r="S927" t="n">
        <v>6.17436666666667</v>
      </c>
      <c r="T927" t="n">
        <v>0.037968158721924</v>
      </c>
      <c r="V927" t="n">
        <v>6.17436666666667</v>
      </c>
      <c r="W927" t="n">
        <v>0.049762427806854</v>
      </c>
      <c r="Y927" t="n">
        <v>6.17458333333334</v>
      </c>
      <c r="Z927" t="n">
        <v>0.030249357223511</v>
      </c>
      <c r="AB927" t="n">
        <v>6.17458333333334</v>
      </c>
      <c r="AC927" t="n">
        <v>0.034086406230927</v>
      </c>
      <c r="AE927" t="n">
        <v>6.17395</v>
      </c>
      <c r="AF927" t="n">
        <v>0.011876225471497</v>
      </c>
      <c r="AH927" t="n">
        <v>6.17416666666667</v>
      </c>
      <c r="AI927" t="n">
        <v>0.026106834411621</v>
      </c>
      <c r="AK927" t="n">
        <v>6.17416666666667</v>
      </c>
      <c r="AL927" t="n">
        <v>0.026106834411621</v>
      </c>
      <c r="AN927" t="n">
        <v>6.17458333333334</v>
      </c>
      <c r="AO927" t="n">
        <v>0.007703900337219</v>
      </c>
      <c r="AQ927" t="n">
        <v>6.17458333333334</v>
      </c>
      <c r="AR927" t="n">
        <v>0.020779669284821</v>
      </c>
      <c r="AT927" t="n">
        <v>6.17458333333334</v>
      </c>
      <c r="AU927" t="n">
        <v>0.011637806892395</v>
      </c>
      <c r="AW927" t="n">
        <v>6.17458333333334</v>
      </c>
      <c r="AX927" t="n">
        <v>0.015474855899811</v>
      </c>
    </row>
    <row r="928">
      <c r="A928" t="n">
        <v>6.18125</v>
      </c>
      <c r="B928" t="n">
        <v>-0.020936131477356</v>
      </c>
      <c r="D928" t="n">
        <v>6.18125</v>
      </c>
      <c r="E928" t="n">
        <v>0.012651085853577</v>
      </c>
      <c r="G928" t="n">
        <v>6.18061666666667</v>
      </c>
      <c r="H928" t="n">
        <v>0.019937753677368</v>
      </c>
      <c r="J928" t="n">
        <v>6.18083333333334</v>
      </c>
      <c r="K928" t="n">
        <v>0.034086406230927</v>
      </c>
      <c r="M928" t="n">
        <v>6.18103333333334</v>
      </c>
      <c r="N928" t="n">
        <v>0.035651028156281</v>
      </c>
      <c r="P928" t="n">
        <v>6.18103333333334</v>
      </c>
      <c r="Q928" t="n">
        <v>0.032387673854828</v>
      </c>
      <c r="S928" t="n">
        <v>6.18103333333334</v>
      </c>
      <c r="T928" t="n">
        <v>0.038363039493561</v>
      </c>
      <c r="V928" t="n">
        <v>6.18103333333334</v>
      </c>
      <c r="W928" t="n">
        <v>0.049732625484467</v>
      </c>
      <c r="Y928" t="n">
        <v>6.18125</v>
      </c>
      <c r="Z928" t="n">
        <v>0.029750168323517</v>
      </c>
      <c r="AB928" t="n">
        <v>6.18125</v>
      </c>
      <c r="AC928" t="n">
        <v>0.034607946872711</v>
      </c>
      <c r="AE928" t="n">
        <v>6.18061666666667</v>
      </c>
      <c r="AF928" t="n">
        <v>0.01196563243866</v>
      </c>
      <c r="AH928" t="n">
        <v>6.18083333333334</v>
      </c>
      <c r="AI928" t="n">
        <v>0.027403235435486</v>
      </c>
      <c r="AK928" t="n">
        <v>6.18083333333334</v>
      </c>
      <c r="AL928" t="n">
        <v>0.027403235435486</v>
      </c>
      <c r="AN928" t="n">
        <v>6.18125</v>
      </c>
      <c r="AO928" t="n">
        <v>0.007510185241699</v>
      </c>
      <c r="AQ928" t="n">
        <v>6.18125</v>
      </c>
      <c r="AR928" t="n">
        <v>0.019699335098267</v>
      </c>
      <c r="AT928" t="n">
        <v>6.18125</v>
      </c>
      <c r="AU928" t="n">
        <v>0.012800097465515</v>
      </c>
      <c r="AW928" t="n">
        <v>6.18125</v>
      </c>
      <c r="AX928" t="n">
        <v>0.015132129192352</v>
      </c>
    </row>
    <row r="929">
      <c r="A929" t="n">
        <v>6.18791666666667</v>
      </c>
      <c r="B929" t="n">
        <v>-0.021480023860931</v>
      </c>
      <c r="D929" t="n">
        <v>6.18791666666667</v>
      </c>
      <c r="E929" t="n">
        <v>0.013299286365509</v>
      </c>
      <c r="G929" t="n">
        <v>6.18728333333334</v>
      </c>
      <c r="H929" t="n">
        <v>0.019893050193787</v>
      </c>
      <c r="J929" t="n">
        <v>6.1875</v>
      </c>
      <c r="K929" t="n">
        <v>0.034511089324951</v>
      </c>
      <c r="M929" t="n">
        <v>6.1877</v>
      </c>
      <c r="N929" t="n">
        <v>0.034727156162262</v>
      </c>
      <c r="P929" t="n">
        <v>6.1877</v>
      </c>
      <c r="Q929" t="n">
        <v>0.033147633075714</v>
      </c>
      <c r="S929" t="n">
        <v>6.1877</v>
      </c>
      <c r="T929" t="n">
        <v>0.038623809814453</v>
      </c>
      <c r="V929" t="n">
        <v>6.1877</v>
      </c>
      <c r="W929" t="n">
        <v>0.050187110900879</v>
      </c>
      <c r="Y929" t="n">
        <v>6.18791666666667</v>
      </c>
      <c r="Z929" t="n">
        <v>0.029884278774261</v>
      </c>
      <c r="AB929" t="n">
        <v>6.18791666666667</v>
      </c>
      <c r="AC929" t="n">
        <v>0.035755336284637</v>
      </c>
      <c r="AE929" t="n">
        <v>6.18728333333334</v>
      </c>
      <c r="AF929" t="n">
        <v>0.012241303920746</v>
      </c>
      <c r="AH929" t="n">
        <v>6.1875</v>
      </c>
      <c r="AI929" t="n">
        <v>0.028923153877258</v>
      </c>
      <c r="AK929" t="n">
        <v>6.1875</v>
      </c>
      <c r="AL929" t="n">
        <v>0.028923153877258</v>
      </c>
      <c r="AN929" t="n">
        <v>6.18791666666667</v>
      </c>
      <c r="AO929" t="n">
        <v>0.007703900337219</v>
      </c>
      <c r="AQ929" t="n">
        <v>6.18791666666667</v>
      </c>
      <c r="AR929" t="n">
        <v>0.019311904907227</v>
      </c>
      <c r="AT929" t="n">
        <v>6.18791666666667</v>
      </c>
      <c r="AU929" t="n">
        <v>0.013798475265503</v>
      </c>
      <c r="AW929" t="n">
        <v>6.18791666666667</v>
      </c>
      <c r="AX929" t="n">
        <v>0.014767050743103</v>
      </c>
    </row>
    <row r="930">
      <c r="A930" t="n">
        <v>6.19458333333334</v>
      </c>
      <c r="B930" t="n">
        <v>-0.021867454051971</v>
      </c>
      <c r="D930" t="n">
        <v>6.19458333333334</v>
      </c>
      <c r="E930" t="n">
        <v>0.013969838619232</v>
      </c>
      <c r="G930" t="n">
        <v>6.19395</v>
      </c>
      <c r="H930" t="n">
        <v>0.01988559961319</v>
      </c>
      <c r="J930" t="n">
        <v>6.19416666666667</v>
      </c>
      <c r="K930" t="n">
        <v>0.034481287002564</v>
      </c>
      <c r="M930" t="n">
        <v>6.19436666666667</v>
      </c>
      <c r="N930" t="n">
        <v>0.033542513847351</v>
      </c>
      <c r="P930" t="n">
        <v>6.19436666666667</v>
      </c>
      <c r="Q930" t="n">
        <v>0.033445656299591</v>
      </c>
      <c r="S930" t="n">
        <v>6.19436666666667</v>
      </c>
      <c r="T930" t="n">
        <v>0.038743019104004</v>
      </c>
      <c r="V930" t="n">
        <v>6.19436666666667</v>
      </c>
      <c r="W930" t="n">
        <v>0.050388276576996</v>
      </c>
      <c r="Y930" t="n">
        <v>6.19458333333334</v>
      </c>
      <c r="Z930" t="n">
        <v>0.03042072057724</v>
      </c>
      <c r="AB930" t="n">
        <v>6.19458333333334</v>
      </c>
      <c r="AC930" t="n">
        <v>0.038690865039825</v>
      </c>
      <c r="AE930" t="n">
        <v>6.19395</v>
      </c>
      <c r="AF930" t="n">
        <v>0.012509524822235</v>
      </c>
      <c r="AH930" t="n">
        <v>6.19416666666667</v>
      </c>
      <c r="AI930" t="n">
        <v>0.029779970645905</v>
      </c>
      <c r="AK930" t="n">
        <v>6.19416666666667</v>
      </c>
      <c r="AL930" t="n">
        <v>0.029779970645905</v>
      </c>
      <c r="AN930" t="n">
        <v>6.19458333333334</v>
      </c>
      <c r="AO930" t="n">
        <v>0.00821053981781</v>
      </c>
      <c r="AQ930" t="n">
        <v>6.19458333333334</v>
      </c>
      <c r="AR930" t="n">
        <v>0.019274652004242</v>
      </c>
      <c r="AT930" t="n">
        <v>6.19458333333334</v>
      </c>
      <c r="AU930" t="n">
        <v>0.014737248420715</v>
      </c>
      <c r="AW930" t="n">
        <v>6.19458333333334</v>
      </c>
      <c r="AX930" t="n">
        <v>0.014424324035645</v>
      </c>
    </row>
    <row r="931">
      <c r="A931" t="n">
        <v>6.20125</v>
      </c>
      <c r="B931" t="n">
        <v>-0.021740794181824</v>
      </c>
      <c r="D931" t="n">
        <v>6.20125</v>
      </c>
      <c r="E931" t="n">
        <v>0.014588236808777</v>
      </c>
      <c r="G931" t="n">
        <v>6.20061666666667</v>
      </c>
      <c r="H931" t="n">
        <v>0.020496547222137</v>
      </c>
      <c r="J931" t="n">
        <v>6.20083333333334</v>
      </c>
      <c r="K931" t="n">
        <v>0.033840537071228</v>
      </c>
      <c r="M931" t="n">
        <v>6.20103333333334</v>
      </c>
      <c r="N931" t="n">
        <v>0.032536685466766</v>
      </c>
      <c r="P931" t="n">
        <v>6.20103333333334</v>
      </c>
      <c r="Q931" t="n">
        <v>0.033415853977203</v>
      </c>
      <c r="S931" t="n">
        <v>6.20103333333334</v>
      </c>
      <c r="T931" t="n">
        <v>0.038802623748779</v>
      </c>
      <c r="V931" t="n">
        <v>6.20103333333334</v>
      </c>
      <c r="W931" t="n">
        <v>0.050239264965057</v>
      </c>
      <c r="Y931" t="n">
        <v>6.20125</v>
      </c>
      <c r="Z931" t="n">
        <v>0.030793249607086</v>
      </c>
      <c r="AB931" t="n">
        <v>6.20125</v>
      </c>
      <c r="AC931" t="n">
        <v>0.042751431465149</v>
      </c>
      <c r="AE931" t="n">
        <v>6.20061666666667</v>
      </c>
      <c r="AF931" t="n">
        <v>0.013090670108795</v>
      </c>
      <c r="AH931" t="n">
        <v>6.20083333333334</v>
      </c>
      <c r="AI931" t="n">
        <v>0.029772520065308</v>
      </c>
      <c r="AK931" t="n">
        <v>6.20083333333334</v>
      </c>
      <c r="AL931" t="n">
        <v>0.029772520065308</v>
      </c>
      <c r="AN931" t="n">
        <v>6.20125</v>
      </c>
      <c r="AO931" t="n">
        <v>0.008754432201385</v>
      </c>
      <c r="AQ931" t="n">
        <v>6.20125</v>
      </c>
      <c r="AR931" t="n">
        <v>0.019259750843048</v>
      </c>
      <c r="AT931" t="n">
        <v>6.20125</v>
      </c>
      <c r="AU931" t="n">
        <v>0.015690922737122</v>
      </c>
      <c r="AW931" t="n">
        <v>6.20125</v>
      </c>
      <c r="AX931" t="n">
        <v>0.013597309589386</v>
      </c>
    </row>
    <row r="932">
      <c r="A932" t="n">
        <v>6.20791666666667</v>
      </c>
      <c r="B932" t="n">
        <v>-0.021383166313171</v>
      </c>
      <c r="D932" t="n">
        <v>6.20791666666667</v>
      </c>
      <c r="E932" t="n">
        <v>0.015266239643097</v>
      </c>
      <c r="G932" t="n">
        <v>6.20728333333334</v>
      </c>
      <c r="H932" t="n">
        <v>0.021740794181824</v>
      </c>
      <c r="J932" t="n">
        <v>6.2075</v>
      </c>
      <c r="K932" t="n">
        <v>0.032953917980194</v>
      </c>
      <c r="M932" t="n">
        <v>6.2077</v>
      </c>
      <c r="N932" t="n">
        <v>0.032149255275726</v>
      </c>
      <c r="P932" t="n">
        <v>6.2077</v>
      </c>
      <c r="Q932" t="n">
        <v>0.032991170883179</v>
      </c>
      <c r="S932" t="n">
        <v>6.2077</v>
      </c>
      <c r="T932" t="n">
        <v>0.03872811794281</v>
      </c>
      <c r="V932" t="n">
        <v>6.2077</v>
      </c>
      <c r="W932" t="n">
        <v>0.05011260509491</v>
      </c>
      <c r="Y932" t="n">
        <v>6.20791666666667</v>
      </c>
      <c r="Z932" t="n">
        <v>0.031016767024994</v>
      </c>
      <c r="AB932" t="n">
        <v>6.20791666666667</v>
      </c>
      <c r="AC932" t="n">
        <v>0.046417117118835</v>
      </c>
      <c r="AE932" t="n">
        <v>6.20728333333334</v>
      </c>
      <c r="AF932" t="n">
        <v>0.013977289199829</v>
      </c>
      <c r="AH932" t="n">
        <v>6.2075</v>
      </c>
      <c r="AI932" t="n">
        <v>0.029608607292175</v>
      </c>
      <c r="AK932" t="n">
        <v>6.2075</v>
      </c>
      <c r="AL932" t="n">
        <v>0.029608607292175</v>
      </c>
      <c r="AN932" t="n">
        <v>6.20791666666667</v>
      </c>
      <c r="AO932" t="n">
        <v>0.009059906005859</v>
      </c>
      <c r="AQ932" t="n">
        <v>6.20791666666667</v>
      </c>
      <c r="AR932" t="n">
        <v>0.019319355487824</v>
      </c>
      <c r="AT932" t="n">
        <v>6.20791666666667</v>
      </c>
      <c r="AU932" t="n">
        <v>0.01642107963562</v>
      </c>
      <c r="AW932" t="n">
        <v>6.20791666666667</v>
      </c>
      <c r="AX932" t="n">
        <v>0.012554228305817</v>
      </c>
    </row>
    <row r="933">
      <c r="A933" t="n">
        <v>6.21458333333334</v>
      </c>
      <c r="B933" t="n">
        <v>-0.020965933799744</v>
      </c>
      <c r="D933" t="n">
        <v>6.21458333333334</v>
      </c>
      <c r="E933" t="n">
        <v>0.01564621925354</v>
      </c>
      <c r="G933" t="n">
        <v>6.21395</v>
      </c>
      <c r="H933" t="n">
        <v>0.022858381271362</v>
      </c>
      <c r="J933" t="n">
        <v>6.21416666666667</v>
      </c>
      <c r="K933" t="n">
        <v>0.032298266887665</v>
      </c>
      <c r="M933" t="n">
        <v>6.21436666666667</v>
      </c>
      <c r="N933" t="n">
        <v>0.031992793083191</v>
      </c>
      <c r="P933" t="n">
        <v>6.21436666666667</v>
      </c>
      <c r="Q933" t="n">
        <v>0.032469630241394</v>
      </c>
      <c r="S933" t="n">
        <v>6.21436666666667</v>
      </c>
      <c r="T933" t="n">
        <v>0.038109719753265</v>
      </c>
      <c r="V933" t="n">
        <v>6.21436666666667</v>
      </c>
      <c r="W933" t="n">
        <v>0.050179660320282</v>
      </c>
      <c r="Y933" t="n">
        <v>6.21458333333334</v>
      </c>
      <c r="Z933" t="n">
        <v>0.031024217605591</v>
      </c>
      <c r="AB933" t="n">
        <v>6.21458333333334</v>
      </c>
      <c r="AC933" t="n">
        <v>0.048212707042694</v>
      </c>
      <c r="AE933" t="n">
        <v>6.21395</v>
      </c>
      <c r="AF933" t="n">
        <v>0.014930963516235</v>
      </c>
      <c r="AH933" t="n">
        <v>6.21416666666667</v>
      </c>
      <c r="AI933" t="n">
        <v>0.029563903808594</v>
      </c>
      <c r="AK933" t="n">
        <v>6.21416666666667</v>
      </c>
      <c r="AL933" t="n">
        <v>0.029563903808594</v>
      </c>
      <c r="AN933" t="n">
        <v>6.21458333333334</v>
      </c>
      <c r="AO933" t="n">
        <v>0.009126961231232</v>
      </c>
      <c r="AQ933" t="n">
        <v>6.21458333333334</v>
      </c>
      <c r="AR933" t="n">
        <v>0.01959502696991</v>
      </c>
      <c r="AT933" t="n">
        <v>6.21458333333334</v>
      </c>
      <c r="AU933" t="n">
        <v>0.016756355762482</v>
      </c>
      <c r="AW933" t="n">
        <v>6.21458333333334</v>
      </c>
      <c r="AX933" t="n">
        <v>0.012233853340149</v>
      </c>
    </row>
    <row r="934">
      <c r="A934" t="n">
        <v>6.22125</v>
      </c>
      <c r="B934" t="n">
        <v>-0.02056360244751</v>
      </c>
      <c r="D934" t="n">
        <v>6.22125</v>
      </c>
      <c r="E934" t="n">
        <v>0.015854835510254</v>
      </c>
      <c r="G934" t="n">
        <v>6.22061666666667</v>
      </c>
      <c r="H934" t="n">
        <v>0.023208558559418</v>
      </c>
      <c r="J934" t="n">
        <v>6.22083333333334</v>
      </c>
      <c r="K934" t="n">
        <v>0.031918287277222</v>
      </c>
      <c r="M934" t="n">
        <v>6.22103333333334</v>
      </c>
      <c r="N934" t="n">
        <v>0.03216415643692</v>
      </c>
      <c r="P934" t="n">
        <v>6.22103333333334</v>
      </c>
      <c r="Q934" t="n">
        <v>0.031866133213043</v>
      </c>
      <c r="S934" t="n">
        <v>6.22103333333334</v>
      </c>
      <c r="T934" t="n">
        <v>0.036820769309998</v>
      </c>
      <c r="V934" t="n">
        <v>6.22103333333334</v>
      </c>
      <c r="W934" t="n">
        <v>0.049948692321777</v>
      </c>
      <c r="Y934" t="n">
        <v>6.22125</v>
      </c>
      <c r="Z934" t="n">
        <v>0.031135976314545</v>
      </c>
      <c r="AB934" t="n">
        <v>6.22125</v>
      </c>
      <c r="AC934" t="n">
        <v>0.048354268074036</v>
      </c>
      <c r="AE934" t="n">
        <v>6.22061666666667</v>
      </c>
      <c r="AF934" t="n">
        <v>0.01545250415802</v>
      </c>
      <c r="AH934" t="n">
        <v>6.22083333333334</v>
      </c>
      <c r="AI934" t="n">
        <v>0.029586255550385</v>
      </c>
      <c r="AK934" t="n">
        <v>6.22083333333334</v>
      </c>
      <c r="AL934" t="n">
        <v>0.029586255550385</v>
      </c>
      <c r="AN934" t="n">
        <v>6.22125</v>
      </c>
      <c r="AO934" t="n">
        <v>0.009432435035706</v>
      </c>
      <c r="AQ934" t="n">
        <v>6.22125</v>
      </c>
      <c r="AR934" t="n">
        <v>0.019840896129608</v>
      </c>
      <c r="AT934" t="n">
        <v>6.22125</v>
      </c>
      <c r="AU934" t="n">
        <v>0.016413629055023</v>
      </c>
      <c r="AW934" t="n">
        <v>6.22125</v>
      </c>
      <c r="AX934" t="n">
        <v>0.013150274753571</v>
      </c>
    </row>
    <row r="935">
      <c r="A935" t="n">
        <v>6.22791666666667</v>
      </c>
      <c r="B935" t="n">
        <v>-0.01978874206543</v>
      </c>
      <c r="D935" t="n">
        <v>6.22791666666667</v>
      </c>
      <c r="E935" t="n">
        <v>0.015772879123688</v>
      </c>
      <c r="G935" t="n">
        <v>6.22728333333334</v>
      </c>
      <c r="H935" t="n">
        <v>0.023335218429565</v>
      </c>
      <c r="J935" t="n">
        <v>6.2275</v>
      </c>
      <c r="K935" t="n">
        <v>0.031746923923492</v>
      </c>
      <c r="M935" t="n">
        <v>6.2277</v>
      </c>
      <c r="N935" t="n">
        <v>0.032700598239899</v>
      </c>
      <c r="P935" t="n">
        <v>6.2277</v>
      </c>
      <c r="Q935" t="n">
        <v>0.031255185604095</v>
      </c>
      <c r="S935" t="n">
        <v>6.2277</v>
      </c>
      <c r="T935" t="n">
        <v>0.035516917705536</v>
      </c>
      <c r="V935" t="n">
        <v>6.2277</v>
      </c>
      <c r="W935" t="n">
        <v>0.049255788326263</v>
      </c>
      <c r="Y935" t="n">
        <v>6.22791666666667</v>
      </c>
      <c r="Z935" t="n">
        <v>0.031247735023499</v>
      </c>
      <c r="AB935" t="n">
        <v>6.22791666666667</v>
      </c>
      <c r="AC935" t="n">
        <v>0.047951936721802</v>
      </c>
      <c r="AE935" t="n">
        <v>6.22728333333334</v>
      </c>
      <c r="AF935" t="n">
        <v>0.015854835510254</v>
      </c>
      <c r="AH935" t="n">
        <v>6.2275</v>
      </c>
      <c r="AI935" t="n">
        <v>0.029310584068298</v>
      </c>
      <c r="AK935" t="n">
        <v>6.2275</v>
      </c>
      <c r="AL935" t="n">
        <v>0.029310584068298</v>
      </c>
      <c r="AN935" t="n">
        <v>6.22791666666667</v>
      </c>
      <c r="AO935" t="n">
        <v>0.009573996067046999</v>
      </c>
      <c r="AQ935" t="n">
        <v>6.22791666666667</v>
      </c>
      <c r="AR935" t="n">
        <v>0.019587576389313</v>
      </c>
      <c r="AT935" t="n">
        <v>6.22791666666667</v>
      </c>
      <c r="AU935" t="n">
        <v>0.015690922737122</v>
      </c>
      <c r="AW935" t="n">
        <v>6.22791666666667</v>
      </c>
      <c r="AX935" t="n">
        <v>0.014208257198334</v>
      </c>
    </row>
    <row r="936">
      <c r="A936" t="n">
        <v>6.23458333333334</v>
      </c>
      <c r="B936" t="n">
        <v>-0.018909573554993</v>
      </c>
      <c r="D936" t="n">
        <v>6.23458333333334</v>
      </c>
      <c r="E936" t="n">
        <v>0.015400350093842</v>
      </c>
      <c r="G936" t="n">
        <v>6.23395</v>
      </c>
      <c r="H936" t="n">
        <v>0.023268163204193</v>
      </c>
      <c r="J936" t="n">
        <v>6.23416666666667</v>
      </c>
      <c r="K936" t="n">
        <v>0.031314790248871</v>
      </c>
      <c r="M936" t="n">
        <v>6.23436666666667</v>
      </c>
      <c r="N936" t="n">
        <v>0.033311545848846</v>
      </c>
      <c r="P936" t="n">
        <v>6.23436666666667</v>
      </c>
      <c r="Q936" t="n">
        <v>0.030823051929474</v>
      </c>
      <c r="S936" t="n">
        <v>6.23436666666667</v>
      </c>
      <c r="T936" t="n">
        <v>0.034719705581665</v>
      </c>
      <c r="V936" t="n">
        <v>6.23436666666667</v>
      </c>
      <c r="W936" t="n">
        <v>0.048540532588959</v>
      </c>
      <c r="Y936" t="n">
        <v>6.23458333333334</v>
      </c>
      <c r="Z936" t="n">
        <v>0.031433999538422</v>
      </c>
      <c r="AB936" t="n">
        <v>6.23458333333334</v>
      </c>
      <c r="AC936" t="n">
        <v>0.046320259571075</v>
      </c>
      <c r="AE936" t="n">
        <v>6.23395</v>
      </c>
      <c r="AF936" t="n">
        <v>0.016279518604279</v>
      </c>
      <c r="AH936" t="n">
        <v>6.23416666666667</v>
      </c>
      <c r="AI936" t="n">
        <v>0.028736889362335</v>
      </c>
      <c r="AK936" t="n">
        <v>6.23416666666667</v>
      </c>
      <c r="AL936" t="n">
        <v>0.028736889362335</v>
      </c>
      <c r="AN936" t="n">
        <v>6.23458333333334</v>
      </c>
      <c r="AO936" t="n">
        <v>0.009506940841675001</v>
      </c>
      <c r="AQ936" t="n">
        <v>6.23458333333334</v>
      </c>
      <c r="AR936" t="n">
        <v>0.01884251832962</v>
      </c>
      <c r="AT936" t="n">
        <v>6.23458333333334</v>
      </c>
      <c r="AU936" t="n">
        <v>0.014849007129669</v>
      </c>
      <c r="AW936" t="n">
        <v>6.23458333333334</v>
      </c>
      <c r="AX936" t="n">
        <v>0.015072524547577</v>
      </c>
    </row>
    <row r="937">
      <c r="A937" t="n">
        <v>6.24125</v>
      </c>
      <c r="B937" t="n">
        <v>-0.018402934074402</v>
      </c>
      <c r="D937" t="n">
        <v>6.24125</v>
      </c>
      <c r="E937" t="n">
        <v>0.014938414096832</v>
      </c>
      <c r="G937" t="n">
        <v>6.24061666666667</v>
      </c>
      <c r="H937" t="n">
        <v>0.022552907466888</v>
      </c>
      <c r="J937" t="n">
        <v>6.24083333333334</v>
      </c>
      <c r="K937" t="n">
        <v>0.030957162380219</v>
      </c>
      <c r="M937" t="n">
        <v>6.24103333333334</v>
      </c>
      <c r="N937" t="n">
        <v>0.033967196941376</v>
      </c>
      <c r="P937" t="n">
        <v>6.24103333333334</v>
      </c>
      <c r="Q937" t="n">
        <v>0.03042072057724</v>
      </c>
      <c r="S937" t="n">
        <v>6.24103333333334</v>
      </c>
      <c r="T937" t="n">
        <v>0.03485381603241</v>
      </c>
      <c r="V937" t="n">
        <v>6.24103333333334</v>
      </c>
      <c r="W937" t="n">
        <v>0.047989189624786</v>
      </c>
      <c r="Y937" t="n">
        <v>6.24125</v>
      </c>
      <c r="Z937" t="n">
        <v>0.031620264053345</v>
      </c>
      <c r="AB937" t="n">
        <v>6.24125</v>
      </c>
      <c r="AC937" t="n">
        <v>0.043578445911407</v>
      </c>
      <c r="AE937" t="n">
        <v>6.24061666666667</v>
      </c>
      <c r="AF937" t="n">
        <v>0.016249716281891</v>
      </c>
      <c r="AH937" t="n">
        <v>6.24083333333334</v>
      </c>
      <c r="AI937" t="n">
        <v>0.027798116207123</v>
      </c>
      <c r="AK937" t="n">
        <v>6.24083333333334</v>
      </c>
      <c r="AL937" t="n">
        <v>0.027798116207123</v>
      </c>
      <c r="AN937" t="n">
        <v>6.24125</v>
      </c>
      <c r="AO937" t="n">
        <v>0.009439885616301999</v>
      </c>
      <c r="AQ937" t="n">
        <v>6.24125</v>
      </c>
      <c r="AR937" t="n">
        <v>0.017717480659485</v>
      </c>
      <c r="AT937" t="n">
        <v>6.24125</v>
      </c>
      <c r="AU937" t="n">
        <v>0.014036893844605</v>
      </c>
      <c r="AW937" t="n">
        <v>6.24125</v>
      </c>
      <c r="AX937" t="n">
        <v>0.016137957572937</v>
      </c>
    </row>
    <row r="938">
      <c r="A938" t="n">
        <v>6.24791666666667</v>
      </c>
      <c r="B938" t="n">
        <v>-0.018425285816193</v>
      </c>
      <c r="D938" t="n">
        <v>6.24791666666667</v>
      </c>
      <c r="E938" t="n">
        <v>0.014133751392365</v>
      </c>
      <c r="G938" t="n">
        <v>6.24728333333334</v>
      </c>
      <c r="H938" t="n">
        <v>0.021301209926605</v>
      </c>
      <c r="J938" t="n">
        <v>6.2475</v>
      </c>
      <c r="K938" t="n">
        <v>0.030882656574249</v>
      </c>
      <c r="M938" t="n">
        <v>6.2477</v>
      </c>
      <c r="N938" t="n">
        <v>0.03427267074585</v>
      </c>
      <c r="P938" t="n">
        <v>6.2477</v>
      </c>
      <c r="Q938" t="n">
        <v>0.030301511287689</v>
      </c>
      <c r="S938" t="n">
        <v>6.2477</v>
      </c>
      <c r="T938" t="n">
        <v>0.035800039768219</v>
      </c>
      <c r="V938" t="n">
        <v>6.2477</v>
      </c>
      <c r="W938" t="n">
        <v>0.047512352466583</v>
      </c>
      <c r="Y938" t="n">
        <v>6.24791666666667</v>
      </c>
      <c r="Z938" t="n">
        <v>0.031985342502594</v>
      </c>
      <c r="AB938" t="n">
        <v>6.24791666666667</v>
      </c>
      <c r="AC938" t="n">
        <v>0.040821731090546</v>
      </c>
      <c r="AE938" t="n">
        <v>6.24728333333334</v>
      </c>
      <c r="AF938" t="n">
        <v>0.015676021575928</v>
      </c>
      <c r="AH938" t="n">
        <v>6.2475</v>
      </c>
      <c r="AI938" t="n">
        <v>0.026553869247437</v>
      </c>
      <c r="AK938" t="n">
        <v>6.2475</v>
      </c>
      <c r="AL938" t="n">
        <v>0.026553869247437</v>
      </c>
      <c r="AN938" t="n">
        <v>6.24791666666667</v>
      </c>
      <c r="AO938" t="n">
        <v>0.009618699550629</v>
      </c>
      <c r="AQ938" t="n">
        <v>6.24791666666667</v>
      </c>
      <c r="AR938" t="n">
        <v>0.016592442989349</v>
      </c>
      <c r="AT938" t="n">
        <v>6.24791666666667</v>
      </c>
      <c r="AU938" t="n">
        <v>0.013388693332672</v>
      </c>
      <c r="AW938" t="n">
        <v>6.24791666666667</v>
      </c>
      <c r="AX938" t="n">
        <v>0.017561018466949</v>
      </c>
    </row>
    <row r="939">
      <c r="A939" t="n">
        <v>6.25458333333334</v>
      </c>
      <c r="B939" t="n">
        <v>-0.018671154975891</v>
      </c>
      <c r="D939" t="n">
        <v>6.25458333333334</v>
      </c>
      <c r="E939" t="n">
        <v>0.013336539268494</v>
      </c>
      <c r="G939" t="n">
        <v>6.25395</v>
      </c>
      <c r="H939" t="n">
        <v>0.020407140254974</v>
      </c>
      <c r="J939" t="n">
        <v>6.25416666666667</v>
      </c>
      <c r="K939" t="n">
        <v>0.031024217605591</v>
      </c>
      <c r="M939" t="n">
        <v>6.25436666666667</v>
      </c>
      <c r="N939" t="n">
        <v>0.034220516681671</v>
      </c>
      <c r="P939" t="n">
        <v>6.25436666666667</v>
      </c>
      <c r="Q939" t="n">
        <v>0.030368566513062</v>
      </c>
      <c r="S939" t="n">
        <v>6.25436666666667</v>
      </c>
      <c r="T939" t="n">
        <v>0.03717839717865</v>
      </c>
      <c r="V939" t="n">
        <v>6.25436666666667</v>
      </c>
      <c r="W939" t="n">
        <v>0.047340989112854</v>
      </c>
      <c r="Y939" t="n">
        <v>6.25458333333334</v>
      </c>
      <c r="Z939" t="n">
        <v>0.031903386116028</v>
      </c>
      <c r="AB939" t="n">
        <v>6.25458333333334</v>
      </c>
      <c r="AC939" t="n">
        <v>0.039435923099518</v>
      </c>
      <c r="AE939" t="n">
        <v>6.25395</v>
      </c>
      <c r="AF939" t="n">
        <v>0.014439225196838</v>
      </c>
      <c r="AH939" t="n">
        <v>6.25416666666667</v>
      </c>
      <c r="AI939" t="n">
        <v>0.025287270545959</v>
      </c>
      <c r="AK939" t="n">
        <v>6.25416666666667</v>
      </c>
      <c r="AL939" t="n">
        <v>0.025287270545959</v>
      </c>
      <c r="AN939" t="n">
        <v>6.25458333333334</v>
      </c>
      <c r="AO939" t="n">
        <v>0.010140240192413</v>
      </c>
      <c r="AQ939" t="n">
        <v>6.25458333333334</v>
      </c>
      <c r="AR939" t="n">
        <v>0.015892088413239</v>
      </c>
      <c r="AT939" t="n">
        <v>6.25458333333334</v>
      </c>
      <c r="AU939" t="n">
        <v>0.013329088687897</v>
      </c>
      <c r="AW939" t="n">
        <v>6.25458333333334</v>
      </c>
      <c r="AX939" t="n">
        <v>0.018805265426636</v>
      </c>
    </row>
    <row r="940">
      <c r="A940" t="n">
        <v>6.26125</v>
      </c>
      <c r="B940" t="n">
        <v>-0.018537044525147</v>
      </c>
      <c r="D940" t="n">
        <v>6.26125</v>
      </c>
      <c r="E940" t="n">
        <v>0.01274049282074</v>
      </c>
      <c r="G940" t="n">
        <v>6.26061666666667</v>
      </c>
      <c r="H940" t="n">
        <v>0.020518898963928</v>
      </c>
      <c r="J940" t="n">
        <v>6.26083333333334</v>
      </c>
      <c r="K940" t="n">
        <v>0.031009316444397</v>
      </c>
      <c r="M940" t="n">
        <v>6.26103333333334</v>
      </c>
      <c r="N940" t="n">
        <v>0.033698976039886</v>
      </c>
      <c r="P940" t="n">
        <v>6.26103333333334</v>
      </c>
      <c r="Q940" t="n">
        <v>0.030525028705597</v>
      </c>
      <c r="S940" t="n">
        <v>6.26103333333334</v>
      </c>
      <c r="T940" t="n">
        <v>0.038832426071167</v>
      </c>
      <c r="V940" t="n">
        <v>6.26103333333334</v>
      </c>
      <c r="W940" t="n">
        <v>0.047869980335236</v>
      </c>
      <c r="Y940" t="n">
        <v>6.26125</v>
      </c>
      <c r="Z940" t="n">
        <v>0.031359493732452</v>
      </c>
      <c r="AB940" t="n">
        <v>6.26125</v>
      </c>
      <c r="AC940" t="n">
        <v>0.039398670196533</v>
      </c>
      <c r="AE940" t="n">
        <v>6.26061666666667</v>
      </c>
      <c r="AF940" t="n">
        <v>0.013269484043121</v>
      </c>
      <c r="AH940" t="n">
        <v>6.26083333333334</v>
      </c>
      <c r="AI940" t="n">
        <v>0.024005770683289</v>
      </c>
      <c r="AK940" t="n">
        <v>6.26083333333334</v>
      </c>
      <c r="AL940" t="n">
        <v>0.024005770683289</v>
      </c>
      <c r="AN940" t="n">
        <v>6.26125</v>
      </c>
      <c r="AO940" t="n">
        <v>0.010520219802856</v>
      </c>
      <c r="AQ940" t="n">
        <v>6.26125</v>
      </c>
      <c r="AR940" t="n">
        <v>0.015541911125183</v>
      </c>
      <c r="AT940" t="n">
        <v>6.26125</v>
      </c>
      <c r="AU940" t="n">
        <v>0.013791024684906</v>
      </c>
      <c r="AW940" t="n">
        <v>6.26125</v>
      </c>
      <c r="AX940" t="n">
        <v>0.019095838069916</v>
      </c>
    </row>
    <row r="941">
      <c r="A941" t="n">
        <v>6.26791666666667</v>
      </c>
      <c r="B941" t="n">
        <v>-0.01843273639679</v>
      </c>
      <c r="D941" t="n">
        <v>6.26791666666667</v>
      </c>
      <c r="E941" t="n">
        <v>0.012584030628204</v>
      </c>
      <c r="G941" t="n">
        <v>6.26728333333334</v>
      </c>
      <c r="H941" t="n">
        <v>0.02114474773407</v>
      </c>
      <c r="J941" t="n">
        <v>6.2675</v>
      </c>
      <c r="K941" t="n">
        <v>0.030778348445892</v>
      </c>
      <c r="M941" t="n">
        <v>6.2677</v>
      </c>
      <c r="N941" t="n">
        <v>0.033318996429443</v>
      </c>
      <c r="P941" t="n">
        <v>6.2677</v>
      </c>
      <c r="Q941" t="n">
        <v>0.030979514122009</v>
      </c>
      <c r="S941" t="n">
        <v>6.2677</v>
      </c>
      <c r="T941" t="n">
        <v>0.040531158447266</v>
      </c>
      <c r="V941" t="n">
        <v>6.2677</v>
      </c>
      <c r="W941" t="n">
        <v>0.0486820936203</v>
      </c>
      <c r="Y941" t="n">
        <v>6.26791666666667</v>
      </c>
      <c r="Z941" t="n">
        <v>0.030890107154846</v>
      </c>
      <c r="AB941" t="n">
        <v>6.26791666666667</v>
      </c>
      <c r="AC941" t="n">
        <v>0.039182603359222</v>
      </c>
      <c r="AE941" t="n">
        <v>6.26728333333334</v>
      </c>
      <c r="AF941" t="n">
        <v>0.012174248695374</v>
      </c>
      <c r="AH941" t="n">
        <v>6.2675</v>
      </c>
      <c r="AI941" t="n">
        <v>0.023096799850464</v>
      </c>
      <c r="AK941" t="n">
        <v>6.2675</v>
      </c>
      <c r="AL941" t="n">
        <v>0.023096799850464</v>
      </c>
      <c r="AN941" t="n">
        <v>6.26791666666667</v>
      </c>
      <c r="AO941" t="n">
        <v>0.010393559932709</v>
      </c>
      <c r="AQ941" t="n">
        <v>6.26791666666667</v>
      </c>
      <c r="AR941" t="n">
        <v>0.015251338481903</v>
      </c>
      <c r="AT941" t="n">
        <v>6.26791666666667</v>
      </c>
      <c r="AU941" t="n">
        <v>0.014424324035645</v>
      </c>
      <c r="AW941" t="n">
        <v>6.26791666666667</v>
      </c>
      <c r="AX941" t="n">
        <v>0.019095838069916</v>
      </c>
    </row>
    <row r="942">
      <c r="A942" t="n">
        <v>6.27458333333334</v>
      </c>
      <c r="B942" t="n">
        <v>-0.018410384654999</v>
      </c>
      <c r="D942" t="n">
        <v>6.27458333333334</v>
      </c>
      <c r="E942" t="n">
        <v>0.012777745723724</v>
      </c>
      <c r="G942" t="n">
        <v>6.27395</v>
      </c>
      <c r="H942" t="n">
        <v>0.021748244762421</v>
      </c>
      <c r="J942" t="n">
        <v>6.27416666666667</v>
      </c>
      <c r="K942" t="n">
        <v>0.030867755413055</v>
      </c>
      <c r="M942" t="n">
        <v>6.27436666666667</v>
      </c>
      <c r="N942" t="n">
        <v>0.033199787139893</v>
      </c>
      <c r="P942" t="n">
        <v>6.27436666666667</v>
      </c>
      <c r="Q942" t="n">
        <v>0.031828880310059</v>
      </c>
      <c r="S942" t="n">
        <v>6.27436666666667</v>
      </c>
      <c r="T942" t="n">
        <v>0.042200088500977</v>
      </c>
      <c r="V942" t="n">
        <v>6.27436666666667</v>
      </c>
      <c r="W942" t="n">
        <v>0.049315392971039</v>
      </c>
      <c r="Y942" t="n">
        <v>6.27458333333334</v>
      </c>
      <c r="Z942" t="n">
        <v>0.030912458896637</v>
      </c>
      <c r="AB942" t="n">
        <v>6.27458333333334</v>
      </c>
      <c r="AC942" t="n">
        <v>0.038601458072662</v>
      </c>
      <c r="AE942" t="n">
        <v>6.27395</v>
      </c>
      <c r="AF942" t="n">
        <v>0.011451542377472</v>
      </c>
      <c r="AH942" t="n">
        <v>6.27416666666667</v>
      </c>
      <c r="AI942" t="n">
        <v>0.022739171981812</v>
      </c>
      <c r="AK942" t="n">
        <v>6.27416666666667</v>
      </c>
      <c r="AL942" t="n">
        <v>0.022739171981812</v>
      </c>
      <c r="AN942" t="n">
        <v>6.27458333333334</v>
      </c>
      <c r="AO942" t="n">
        <v>0.009559094905853001</v>
      </c>
      <c r="AQ942" t="n">
        <v>6.27458333333334</v>
      </c>
      <c r="AR942" t="n">
        <v>0.015057623386383</v>
      </c>
      <c r="AT942" t="n">
        <v>6.27458333333334</v>
      </c>
      <c r="AU942" t="n">
        <v>0.014923512935638</v>
      </c>
      <c r="AW942" t="n">
        <v>6.27458333333334</v>
      </c>
      <c r="AX942" t="n">
        <v>0.018902122974396</v>
      </c>
    </row>
    <row r="943">
      <c r="A943" t="n">
        <v>6.28125</v>
      </c>
      <c r="B943" t="n">
        <v>-0.018663704395294</v>
      </c>
      <c r="D943" t="n">
        <v>6.28125</v>
      </c>
      <c r="E943" t="n">
        <v>0.012971460819244</v>
      </c>
      <c r="G943" t="n">
        <v>6.28061666666667</v>
      </c>
      <c r="H943" t="n">
        <v>0.021941959857941</v>
      </c>
      <c r="J943" t="n">
        <v>6.28083333333334</v>
      </c>
      <c r="K943" t="n">
        <v>0.031322240829468</v>
      </c>
      <c r="M943" t="n">
        <v>6.28103333333334</v>
      </c>
      <c r="N943" t="n">
        <v>0.032700598239899</v>
      </c>
      <c r="P943" t="n">
        <v>6.28103333333334</v>
      </c>
      <c r="Q943" t="n">
        <v>0.03313273191452</v>
      </c>
      <c r="S943" t="n">
        <v>6.28103333333334</v>
      </c>
      <c r="T943" t="n">
        <v>0.043332576751709</v>
      </c>
      <c r="V943" t="n">
        <v>6.28103333333334</v>
      </c>
      <c r="W943" t="n">
        <v>0.049620866775513</v>
      </c>
      <c r="Y943" t="n">
        <v>6.28125</v>
      </c>
      <c r="Z943" t="n">
        <v>0.031262636184692</v>
      </c>
      <c r="AB943" t="n">
        <v>6.28125</v>
      </c>
      <c r="AC943" t="n">
        <v>0.037968158721924</v>
      </c>
      <c r="AE943" t="n">
        <v>6.28061666666667</v>
      </c>
      <c r="AF943" t="n">
        <v>0.011071562767029</v>
      </c>
      <c r="AH943" t="n">
        <v>6.28083333333334</v>
      </c>
      <c r="AI943" t="n">
        <v>0.022992491722107</v>
      </c>
      <c r="AK943" t="n">
        <v>6.28083333333334</v>
      </c>
      <c r="AL943" t="n">
        <v>0.022992491722107</v>
      </c>
      <c r="AN943" t="n">
        <v>6.28125</v>
      </c>
      <c r="AO943" t="n">
        <v>0.008516013622284</v>
      </c>
      <c r="AQ943" t="n">
        <v>6.28125</v>
      </c>
      <c r="AR943" t="n">
        <v>0.015124678611755</v>
      </c>
      <c r="AT943" t="n">
        <v>6.28125</v>
      </c>
      <c r="AU943" t="n">
        <v>0.015109777450562</v>
      </c>
      <c r="AW943" t="n">
        <v>6.28125</v>
      </c>
      <c r="AX943" t="n">
        <v>0.018514692783356</v>
      </c>
    </row>
    <row r="944">
      <c r="A944" t="n">
        <v>6.28791666666667</v>
      </c>
      <c r="B944" t="n">
        <v>-0.018708407878876</v>
      </c>
      <c r="D944" t="n">
        <v>6.28791666666667</v>
      </c>
      <c r="E944" t="n">
        <v>0.013329088687897</v>
      </c>
      <c r="G944" t="n">
        <v>6.28728333333334</v>
      </c>
      <c r="H944" t="n">
        <v>0.021651387214661</v>
      </c>
      <c r="J944" t="n">
        <v>6.2875</v>
      </c>
      <c r="K944" t="n">
        <v>0.031806528568268</v>
      </c>
      <c r="M944" t="n">
        <v>6.2877</v>
      </c>
      <c r="N944" t="n">
        <v>0.031821429729462</v>
      </c>
      <c r="P944" t="n">
        <v>6.2877</v>
      </c>
      <c r="Q944" t="n">
        <v>0.034764409065247</v>
      </c>
      <c r="S944" t="n">
        <v>6.2877</v>
      </c>
      <c r="T944" t="n">
        <v>0.043675303459168</v>
      </c>
      <c r="V944" t="n">
        <v>6.2877</v>
      </c>
      <c r="W944" t="n">
        <v>0.049866735935211</v>
      </c>
      <c r="Y944" t="n">
        <v>6.28791666666667</v>
      </c>
      <c r="Z944" t="n">
        <v>0.031411647796631</v>
      </c>
      <c r="AB944" t="n">
        <v>6.28791666666667</v>
      </c>
      <c r="AC944" t="n">
        <v>0.037401914596558</v>
      </c>
      <c r="AE944" t="n">
        <v>6.28728333333334</v>
      </c>
      <c r="AF944" t="n">
        <v>0.010892748832703</v>
      </c>
      <c r="AH944" t="n">
        <v>6.2875</v>
      </c>
      <c r="AI944" t="n">
        <v>0.023700296878815</v>
      </c>
      <c r="AK944" t="n">
        <v>6.2875</v>
      </c>
      <c r="AL944" t="n">
        <v>0.023700296878815</v>
      </c>
      <c r="AN944" t="n">
        <v>6.28791666666667</v>
      </c>
      <c r="AO944" t="n">
        <v>0.007741153240204</v>
      </c>
      <c r="AQ944" t="n">
        <v>6.28791666666667</v>
      </c>
      <c r="AR944" t="n">
        <v>0.015601515769959</v>
      </c>
      <c r="AT944" t="n">
        <v>6.28791666666667</v>
      </c>
      <c r="AU944" t="n">
        <v>0.014819204807282</v>
      </c>
      <c r="AW944" t="n">
        <v>6.28791666666667</v>
      </c>
      <c r="AX944" t="n">
        <v>0.017911195755005</v>
      </c>
    </row>
    <row r="945">
      <c r="A945" t="n">
        <v>6.29458333333334</v>
      </c>
      <c r="B945" t="n">
        <v>-0.018671154975891</v>
      </c>
      <c r="D945" t="n">
        <v>6.29458333333334</v>
      </c>
      <c r="E945" t="n">
        <v>0.013828277587891</v>
      </c>
      <c r="G945" t="n">
        <v>6.29395</v>
      </c>
      <c r="H945" t="n">
        <v>0.020816922187805</v>
      </c>
      <c r="J945" t="n">
        <v>6.29416666666667</v>
      </c>
      <c r="K945" t="n">
        <v>0.03206729888916</v>
      </c>
      <c r="M945" t="n">
        <v>6.29436666666667</v>
      </c>
      <c r="N945" t="n">
        <v>0.030979514122009</v>
      </c>
      <c r="P945" t="n">
        <v>6.29436666666667</v>
      </c>
      <c r="Q945" t="n">
        <v>0.036001205444336</v>
      </c>
      <c r="S945" t="n">
        <v>6.29436666666667</v>
      </c>
      <c r="T945" t="n">
        <v>0.043563544750214</v>
      </c>
      <c r="V945" t="n">
        <v>6.29436666666667</v>
      </c>
      <c r="W945" t="n">
        <v>0.050105154514313</v>
      </c>
      <c r="Y945" t="n">
        <v>6.29458333333334</v>
      </c>
      <c r="Z945" t="n">
        <v>0.031724572181702</v>
      </c>
      <c r="AB945" t="n">
        <v>6.29458333333334</v>
      </c>
      <c r="AC945" t="n">
        <v>0.036969780921936</v>
      </c>
      <c r="AE945" t="n">
        <v>6.29395</v>
      </c>
      <c r="AF945" t="n">
        <v>0.011026859283447</v>
      </c>
      <c r="AH945" t="n">
        <v>6.29416666666667</v>
      </c>
      <c r="AI945" t="n">
        <v>0.024288892745972</v>
      </c>
      <c r="AK945" t="n">
        <v>6.29416666666667</v>
      </c>
      <c r="AL945" t="n">
        <v>0.024288892745972</v>
      </c>
      <c r="AN945" t="n">
        <v>6.29458333333334</v>
      </c>
      <c r="AO945" t="n">
        <v>0.007092952728271</v>
      </c>
      <c r="AQ945" t="n">
        <v>6.29458333333334</v>
      </c>
      <c r="AR945" t="n">
        <v>0.016100704669952</v>
      </c>
      <c r="AT945" t="n">
        <v>6.29458333333334</v>
      </c>
      <c r="AU945" t="n">
        <v>0.013932585716248</v>
      </c>
      <c r="AW945" t="n">
        <v>6.29458333333334</v>
      </c>
      <c r="AX945" t="n">
        <v>0.017367303371429</v>
      </c>
    </row>
    <row r="946">
      <c r="A946" t="n">
        <v>6.30125</v>
      </c>
      <c r="B946" t="n">
        <v>-0.019043684005737</v>
      </c>
      <c r="D946" t="n">
        <v>6.30125</v>
      </c>
      <c r="E946" t="n">
        <v>0.014401972293854</v>
      </c>
      <c r="G946" t="n">
        <v>6.30061666666667</v>
      </c>
      <c r="H946" t="n">
        <v>0.019602477550507</v>
      </c>
      <c r="J946" t="n">
        <v>6.30083333333334</v>
      </c>
      <c r="K946" t="n">
        <v>0.032447278499603</v>
      </c>
      <c r="M946" t="n">
        <v>6.30103333333334</v>
      </c>
      <c r="N946" t="n">
        <v>0.030308961868286</v>
      </c>
      <c r="P946" t="n">
        <v>6.30103333333334</v>
      </c>
      <c r="Q946" t="n">
        <v>0.036776065826416</v>
      </c>
      <c r="S946" t="n">
        <v>6.30103333333334</v>
      </c>
      <c r="T946" t="n">
        <v>0.043377280235291</v>
      </c>
      <c r="V946" t="n">
        <v>6.30103333333334</v>
      </c>
      <c r="W946" t="n">
        <v>0.050269067287445</v>
      </c>
      <c r="Y946" t="n">
        <v>6.30125</v>
      </c>
      <c r="Z946" t="n">
        <v>0.032275915145874</v>
      </c>
      <c r="AB946" t="n">
        <v>6.30125</v>
      </c>
      <c r="AC946" t="n">
        <v>0.036612153053284</v>
      </c>
      <c r="AE946" t="n">
        <v>6.30061666666667</v>
      </c>
      <c r="AF946" t="n">
        <v>0.011175870895386</v>
      </c>
      <c r="AH946" t="n">
        <v>6.30083333333334</v>
      </c>
      <c r="AI946" t="n">
        <v>0.024415552616119</v>
      </c>
      <c r="AK946" t="n">
        <v>6.30083333333334</v>
      </c>
      <c r="AL946" t="n">
        <v>0.024415552616119</v>
      </c>
      <c r="AN946" t="n">
        <v>6.30125</v>
      </c>
      <c r="AO946" t="n">
        <v>0.006496906280518</v>
      </c>
      <c r="AQ946" t="n">
        <v>6.30125</v>
      </c>
      <c r="AR946" t="n">
        <v>0.016584992408752</v>
      </c>
      <c r="AT946" t="n">
        <v>6.30125</v>
      </c>
      <c r="AU946" t="n">
        <v>0.012926757335663</v>
      </c>
      <c r="AW946" t="n">
        <v>6.30125</v>
      </c>
      <c r="AX946" t="n">
        <v>0.016979873180389</v>
      </c>
    </row>
    <row r="947">
      <c r="A947" t="n">
        <v>6.30791666666667</v>
      </c>
      <c r="B947" t="n">
        <v>-0.019699335098267</v>
      </c>
      <c r="D947" t="n">
        <v>6.30791666666667</v>
      </c>
      <c r="E947" t="n">
        <v>0.014923512935638</v>
      </c>
      <c r="G947" t="n">
        <v>6.30728333333334</v>
      </c>
      <c r="H947" t="n">
        <v>0.018373131752014</v>
      </c>
      <c r="J947" t="n">
        <v>6.3075</v>
      </c>
      <c r="K947" t="n">
        <v>0.033058226108551</v>
      </c>
      <c r="M947" t="n">
        <v>6.3077</v>
      </c>
      <c r="N947" t="n">
        <v>0.02993643283844</v>
      </c>
      <c r="P947" t="n">
        <v>6.3077</v>
      </c>
      <c r="Q947" t="n">
        <v>0.036917626857758</v>
      </c>
      <c r="S947" t="n">
        <v>6.3077</v>
      </c>
      <c r="T947" t="n">
        <v>0.043198466300964</v>
      </c>
      <c r="V947" t="n">
        <v>6.3077</v>
      </c>
      <c r="W947" t="n">
        <v>0.050477683544159</v>
      </c>
      <c r="Y947" t="n">
        <v>6.30791666666667</v>
      </c>
      <c r="Z947" t="n">
        <v>0.032722949981689</v>
      </c>
      <c r="AB947" t="n">
        <v>6.30791666666667</v>
      </c>
      <c r="AC947" t="n">
        <v>0.036805868148804</v>
      </c>
      <c r="AE947" t="n">
        <v>6.30728333333334</v>
      </c>
      <c r="AF947" t="n">
        <v>0.011496245861053</v>
      </c>
      <c r="AH947" t="n">
        <v>6.3075</v>
      </c>
      <c r="AI947" t="n">
        <v>0.023789703845978</v>
      </c>
      <c r="AK947" t="n">
        <v>6.3075</v>
      </c>
      <c r="AL947" t="n">
        <v>0.023789703845978</v>
      </c>
      <c r="AN947" t="n">
        <v>6.30791666666667</v>
      </c>
      <c r="AO947" t="n">
        <v>0.006169080734253</v>
      </c>
      <c r="AQ947" t="n">
        <v>6.30791666666667</v>
      </c>
      <c r="AR947" t="n">
        <v>0.016786158084869</v>
      </c>
      <c r="AT947" t="n">
        <v>6.30791666666667</v>
      </c>
      <c r="AU947" t="n">
        <v>0.012367963790894</v>
      </c>
      <c r="AW947" t="n">
        <v>6.30791666666667</v>
      </c>
      <c r="AX947" t="n">
        <v>0.016406178474426</v>
      </c>
    </row>
    <row r="948">
      <c r="A948" t="n">
        <v>6.31458333333334</v>
      </c>
      <c r="B948" t="n">
        <v>-0.020302832126617</v>
      </c>
      <c r="D948" t="n">
        <v>6.31458333333334</v>
      </c>
      <c r="E948" t="n">
        <v>0.015117228031158</v>
      </c>
      <c r="G948" t="n">
        <v>6.31395</v>
      </c>
      <c r="H948" t="n">
        <v>0.017762184143066</v>
      </c>
      <c r="J948" t="n">
        <v>6.31416666666667</v>
      </c>
      <c r="K948" t="n">
        <v>0.0334233045578</v>
      </c>
      <c r="M948" t="n">
        <v>6.31436666666667</v>
      </c>
      <c r="N948" t="n">
        <v>0.029958784580231</v>
      </c>
      <c r="P948" t="n">
        <v>6.31436666666667</v>
      </c>
      <c r="Q948" t="n">
        <v>0.036872923374176</v>
      </c>
      <c r="S948" t="n">
        <v>6.31436666666667</v>
      </c>
      <c r="T948" t="n">
        <v>0.042341649532318</v>
      </c>
      <c r="V948" t="n">
        <v>6.31436666666667</v>
      </c>
      <c r="W948" t="n">
        <v>0.050656497478485</v>
      </c>
      <c r="Y948" t="n">
        <v>6.31458333333334</v>
      </c>
      <c r="Z948" t="n">
        <v>0.032655894756317</v>
      </c>
      <c r="AB948" t="n">
        <v>6.31458333333334</v>
      </c>
      <c r="AC948" t="n">
        <v>0.037185847759247</v>
      </c>
      <c r="AE948" t="n">
        <v>6.31395</v>
      </c>
      <c r="AF948" t="n">
        <v>0.011555850505829</v>
      </c>
      <c r="AH948" t="n">
        <v>6.31416666666667</v>
      </c>
      <c r="AI948" t="n">
        <v>0.022865831851959</v>
      </c>
      <c r="AK948" t="n">
        <v>6.31416666666667</v>
      </c>
      <c r="AL948" t="n">
        <v>0.022865831851959</v>
      </c>
      <c r="AN948" t="n">
        <v>6.31458333333334</v>
      </c>
      <c r="AO948" t="n">
        <v>0.006474554538727</v>
      </c>
      <c r="AQ948" t="n">
        <v>6.31458333333334</v>
      </c>
      <c r="AR948" t="n">
        <v>0.016629695892334</v>
      </c>
      <c r="AT948" t="n">
        <v>6.31458333333334</v>
      </c>
      <c r="AU948" t="n">
        <v>0.01215934753418</v>
      </c>
      <c r="AW948" t="n">
        <v>6.31458333333334</v>
      </c>
      <c r="AX948" t="n">
        <v>0.015847384929657</v>
      </c>
    </row>
    <row r="949">
      <c r="A949" t="n">
        <v>6.32125</v>
      </c>
      <c r="B949" t="n">
        <v>-0.02007931470871</v>
      </c>
      <c r="D949" t="n">
        <v>6.32125</v>
      </c>
      <c r="E949" t="n">
        <v>0.014923512935638</v>
      </c>
      <c r="G949" t="n">
        <v>6.32061666666667</v>
      </c>
      <c r="H949" t="n">
        <v>0.018097460269928</v>
      </c>
      <c r="J949" t="n">
        <v>6.32083333333334</v>
      </c>
      <c r="K949" t="n">
        <v>0.033043324947357</v>
      </c>
      <c r="M949" t="n">
        <v>6.32103333333334</v>
      </c>
      <c r="N949" t="n">
        <v>0.030882656574249</v>
      </c>
      <c r="P949" t="n">
        <v>6.32103333333334</v>
      </c>
      <c r="Q949" t="n">
        <v>0.036828219890595</v>
      </c>
      <c r="S949" t="n">
        <v>6.32103333333334</v>
      </c>
      <c r="T949" t="n">
        <v>0.041298568248749</v>
      </c>
      <c r="V949" t="n">
        <v>6.32103333333334</v>
      </c>
      <c r="W949" t="n">
        <v>0.050775706768036</v>
      </c>
      <c r="Y949" t="n">
        <v>6.32125</v>
      </c>
      <c r="Z949" t="n">
        <v>0.032477080821991</v>
      </c>
      <c r="AB949" t="n">
        <v>6.32125</v>
      </c>
      <c r="AC949" t="n">
        <v>0.037573277950287</v>
      </c>
      <c r="AE949" t="n">
        <v>6.32061666666667</v>
      </c>
      <c r="AF949" t="n">
        <v>0.011533498764038</v>
      </c>
      <c r="AH949" t="n">
        <v>6.32083333333334</v>
      </c>
      <c r="AI949" t="n">
        <v>0.021934509277344</v>
      </c>
      <c r="AK949" t="n">
        <v>6.32083333333334</v>
      </c>
      <c r="AL949" t="n">
        <v>0.021934509277344</v>
      </c>
      <c r="AN949" t="n">
        <v>6.32125</v>
      </c>
      <c r="AO949" t="n">
        <v>0.006958842277527</v>
      </c>
      <c r="AQ949" t="n">
        <v>6.32125</v>
      </c>
      <c r="AR949" t="n">
        <v>0.016488134860992</v>
      </c>
      <c r="AT949" t="n">
        <v>6.32125</v>
      </c>
      <c r="AU949" t="n">
        <v>0.012241303920746</v>
      </c>
      <c r="AW949" t="n">
        <v>6.32125</v>
      </c>
      <c r="AX949" t="n">
        <v>0.015363097190857</v>
      </c>
    </row>
    <row r="950">
      <c r="A950" t="n">
        <v>6.32791666666667</v>
      </c>
      <c r="B950" t="n">
        <v>-0.019282102584839</v>
      </c>
      <c r="D950" t="n">
        <v>6.32791666666667</v>
      </c>
      <c r="E950" t="n">
        <v>0.014416873455048</v>
      </c>
      <c r="G950" t="n">
        <v>6.32728333333334</v>
      </c>
      <c r="H950" t="n">
        <v>0.019066035747528</v>
      </c>
      <c r="J950" t="n">
        <v>6.3275</v>
      </c>
      <c r="K950" t="n">
        <v>0.032037496566772</v>
      </c>
      <c r="M950" t="n">
        <v>6.3277</v>
      </c>
      <c r="N950" t="n">
        <v>0.032365322113037</v>
      </c>
      <c r="P950" t="n">
        <v>6.3277</v>
      </c>
      <c r="Q950" t="n">
        <v>0.036537647247314</v>
      </c>
      <c r="S950" t="n">
        <v>6.3277</v>
      </c>
      <c r="T950" t="n">
        <v>0.040613114833832</v>
      </c>
      <c r="V950" t="n">
        <v>6.3277</v>
      </c>
      <c r="W950" t="n">
        <v>0.050827860832214</v>
      </c>
      <c r="Y950" t="n">
        <v>6.32791666666667</v>
      </c>
      <c r="Z950" t="n">
        <v>0.032469630241394</v>
      </c>
      <c r="AB950" t="n">
        <v>6.32791666666667</v>
      </c>
      <c r="AC950" t="n">
        <v>0.037968158721924</v>
      </c>
      <c r="AE950" t="n">
        <v>6.32728333333334</v>
      </c>
      <c r="AF950" t="n">
        <v>0.011704862117767</v>
      </c>
      <c r="AH950" t="n">
        <v>6.3275</v>
      </c>
      <c r="AI950" t="n">
        <v>0.021018087863922</v>
      </c>
      <c r="AK950" t="n">
        <v>6.3275</v>
      </c>
      <c r="AL950" t="n">
        <v>0.021018087863922</v>
      </c>
      <c r="AN950" t="n">
        <v>6.32791666666667</v>
      </c>
      <c r="AO950" t="n">
        <v>0.007316470146179</v>
      </c>
      <c r="AQ950" t="n">
        <v>6.32791666666667</v>
      </c>
      <c r="AR950" t="n">
        <v>0.016435980796814</v>
      </c>
      <c r="AT950" t="n">
        <v>6.32791666666667</v>
      </c>
      <c r="AU950" t="n">
        <v>0.013023614883423</v>
      </c>
      <c r="AW950" t="n">
        <v>6.32791666666667</v>
      </c>
      <c r="AX950" t="n">
        <v>0.01487135887146</v>
      </c>
    </row>
    <row r="951">
      <c r="A951" t="n">
        <v>6.33458333333334</v>
      </c>
      <c r="B951" t="n">
        <v>-0.018708407878876</v>
      </c>
      <c r="D951" t="n">
        <v>6.33458333333334</v>
      </c>
      <c r="E951" t="n">
        <v>0.01399964094162</v>
      </c>
      <c r="G951" t="n">
        <v>6.33395</v>
      </c>
      <c r="H951" t="n">
        <v>0.019930303096771</v>
      </c>
      <c r="J951" t="n">
        <v>6.33416666666667</v>
      </c>
      <c r="K951" t="n">
        <v>0.030778348445892</v>
      </c>
      <c r="M951" t="n">
        <v>6.33436666666667</v>
      </c>
      <c r="N951" t="n">
        <v>0.034056603908539</v>
      </c>
      <c r="P951" t="n">
        <v>6.33436666666667</v>
      </c>
      <c r="Q951" t="n">
        <v>0.036559998989105</v>
      </c>
      <c r="S951" t="n">
        <v>6.33436666666667</v>
      </c>
      <c r="T951" t="n">
        <v>0.040814280509949</v>
      </c>
      <c r="V951" t="n">
        <v>6.33436666666667</v>
      </c>
      <c r="W951" t="n">
        <v>0.050686299800873</v>
      </c>
      <c r="Y951" t="n">
        <v>6.33458333333334</v>
      </c>
      <c r="Z951" t="n">
        <v>0.03255158662796</v>
      </c>
      <c r="AB951" t="n">
        <v>6.33458333333334</v>
      </c>
      <c r="AC951" t="n">
        <v>0.038199126720428</v>
      </c>
      <c r="AE951" t="n">
        <v>6.33395</v>
      </c>
      <c r="AF951" t="n">
        <v>0.012099742889404</v>
      </c>
      <c r="AH951" t="n">
        <v>6.33416666666667</v>
      </c>
      <c r="AI951" t="n">
        <v>0.020325183868408</v>
      </c>
      <c r="AK951" t="n">
        <v>6.33416666666667</v>
      </c>
      <c r="AL951" t="n">
        <v>0.020325183868408</v>
      </c>
      <c r="AN951" t="n">
        <v>6.33458333333334</v>
      </c>
      <c r="AO951" t="n">
        <v>0.007584691047668</v>
      </c>
      <c r="AQ951" t="n">
        <v>6.33458333333334</v>
      </c>
      <c r="AR951" t="n">
        <v>0.016674399375916</v>
      </c>
      <c r="AT951" t="n">
        <v>6.33458333333334</v>
      </c>
      <c r="AU951" t="n">
        <v>0.014148652553558</v>
      </c>
      <c r="AW951" t="n">
        <v>6.33458333333334</v>
      </c>
      <c r="AX951" t="n">
        <v>0.014320015907288</v>
      </c>
    </row>
    <row r="952">
      <c r="A952" t="n">
        <v>6.34125</v>
      </c>
      <c r="B952" t="n">
        <v>-0.018574297428131</v>
      </c>
      <c r="D952" t="n">
        <v>6.34125</v>
      </c>
      <c r="E952" t="n">
        <v>0.014036893844605</v>
      </c>
      <c r="G952" t="n">
        <v>6.34061666666667</v>
      </c>
      <c r="H952" t="n">
        <v>0.020228326320648</v>
      </c>
      <c r="J952" t="n">
        <v>6.34083333333334</v>
      </c>
      <c r="K952" t="n">
        <v>0.029481947422028</v>
      </c>
      <c r="M952" t="n">
        <v>6.34103333333334</v>
      </c>
      <c r="N952" t="n">
        <v>0.036031007766724</v>
      </c>
      <c r="P952" t="n">
        <v>6.34103333333334</v>
      </c>
      <c r="Q952" t="n">
        <v>0.036746263504028</v>
      </c>
      <c r="S952" t="n">
        <v>6.34103333333334</v>
      </c>
      <c r="T952" t="n">
        <v>0.04132091999054</v>
      </c>
      <c r="V952" t="n">
        <v>6.34103333333334</v>
      </c>
      <c r="W952" t="n">
        <v>0.050082802772522</v>
      </c>
      <c r="Y952" t="n">
        <v>6.34125</v>
      </c>
      <c r="Z952" t="n">
        <v>0.032395124435425</v>
      </c>
      <c r="AB952" t="n">
        <v>6.34125</v>
      </c>
      <c r="AC952" t="n">
        <v>0.038087368011475</v>
      </c>
      <c r="AE952" t="n">
        <v>6.34061666666667</v>
      </c>
      <c r="AF952" t="n">
        <v>0.012405216693878</v>
      </c>
      <c r="AH952" t="n">
        <v>6.34083333333334</v>
      </c>
      <c r="AI952" t="n">
        <v>0.020042061805725</v>
      </c>
      <c r="AK952" t="n">
        <v>6.34083333333334</v>
      </c>
      <c r="AL952" t="n">
        <v>0.020042061805725</v>
      </c>
      <c r="AN952" t="n">
        <v>6.34125</v>
      </c>
      <c r="AO952" t="n">
        <v>0.007972121238708</v>
      </c>
      <c r="AQ952" t="n">
        <v>6.34125</v>
      </c>
      <c r="AR952" t="n">
        <v>0.016927719116211</v>
      </c>
      <c r="AT952" t="n">
        <v>6.34125</v>
      </c>
      <c r="AU952" t="n">
        <v>0.014804303646088</v>
      </c>
      <c r="AW952" t="n">
        <v>6.34125</v>
      </c>
      <c r="AX952" t="n">
        <v>0.013850629329681</v>
      </c>
    </row>
    <row r="953">
      <c r="A953" t="n">
        <v>6.34791666666667</v>
      </c>
      <c r="B953" t="n">
        <v>-0.018775463104248</v>
      </c>
      <c r="D953" t="n">
        <v>6.34791666666667</v>
      </c>
      <c r="E953" t="n">
        <v>0.014312565326691</v>
      </c>
      <c r="G953" t="n">
        <v>6.34728333333334</v>
      </c>
      <c r="H953" t="n">
        <v>0.019818544387817</v>
      </c>
      <c r="J953" t="n">
        <v>6.3475</v>
      </c>
      <c r="K953" t="n">
        <v>0.028327107429504</v>
      </c>
      <c r="M953" t="n">
        <v>6.3477</v>
      </c>
      <c r="N953" t="n">
        <v>0.037677586078644</v>
      </c>
      <c r="P953" t="n">
        <v>6.3477</v>
      </c>
      <c r="Q953" t="n">
        <v>0.037148594856262</v>
      </c>
      <c r="S953" t="n">
        <v>6.3477</v>
      </c>
      <c r="T953" t="n">
        <v>0.041745603084564</v>
      </c>
      <c r="V953" t="n">
        <v>6.3477</v>
      </c>
      <c r="W953" t="n">
        <v>0.049464404582977</v>
      </c>
      <c r="Y953" t="n">
        <v>6.34791666666667</v>
      </c>
      <c r="Z953" t="n">
        <v>0.031732022762299</v>
      </c>
      <c r="AB953" t="n">
        <v>6.34791666666667</v>
      </c>
      <c r="AC953" t="n">
        <v>0.03737211227417</v>
      </c>
      <c r="AE953" t="n">
        <v>6.34728333333334</v>
      </c>
      <c r="AF953" t="n">
        <v>0.012464821338654</v>
      </c>
      <c r="AH953" t="n">
        <v>6.3475</v>
      </c>
      <c r="AI953" t="n">
        <v>0.020690262317657</v>
      </c>
      <c r="AK953" t="n">
        <v>6.3475</v>
      </c>
      <c r="AL953" t="n">
        <v>0.020690262317657</v>
      </c>
      <c r="AN953" t="n">
        <v>6.34791666666667</v>
      </c>
      <c r="AO953" t="n">
        <v>0.008501112461089999</v>
      </c>
      <c r="AQ953" t="n">
        <v>6.34791666666667</v>
      </c>
      <c r="AR953" t="n">
        <v>0.017158687114716</v>
      </c>
      <c r="AT953" t="n">
        <v>6.34791666666667</v>
      </c>
      <c r="AU953" t="n">
        <v>0.014722347259522</v>
      </c>
      <c r="AW953" t="n">
        <v>6.34791666666667</v>
      </c>
      <c r="AX953" t="n">
        <v>0.013582408428192</v>
      </c>
    </row>
    <row r="954">
      <c r="A954" t="n">
        <v>6.35458333333334</v>
      </c>
      <c r="B954" t="n">
        <v>-0.019103288650513</v>
      </c>
      <c r="D954" t="n">
        <v>6.35458333333334</v>
      </c>
      <c r="E954" t="n">
        <v>0.014595687389374</v>
      </c>
      <c r="G954" t="n">
        <v>6.35395</v>
      </c>
      <c r="H954" t="n">
        <v>0.018857419490814</v>
      </c>
      <c r="J954" t="n">
        <v>6.35416666666667</v>
      </c>
      <c r="K954" t="n">
        <v>0.027641654014587</v>
      </c>
      <c r="M954" t="n">
        <v>6.35436666666667</v>
      </c>
      <c r="N954" t="n">
        <v>0.038482248783112</v>
      </c>
      <c r="P954" t="n">
        <v>6.35436666666667</v>
      </c>
      <c r="Q954" t="n">
        <v>0.037215650081635</v>
      </c>
      <c r="S954" t="n">
        <v>6.35436666666667</v>
      </c>
      <c r="T954" t="n">
        <v>0.042326748371124</v>
      </c>
      <c r="V954" t="n">
        <v>6.35436666666667</v>
      </c>
      <c r="W954" t="n">
        <v>0.049173831939697</v>
      </c>
      <c r="Y954" t="n">
        <v>6.35458333333334</v>
      </c>
      <c r="Z954" t="n">
        <v>0.03080815076828</v>
      </c>
      <c r="AB954" t="n">
        <v>6.35458333333334</v>
      </c>
      <c r="AC954" t="n">
        <v>0.036329030990601</v>
      </c>
      <c r="AE954" t="n">
        <v>6.35395</v>
      </c>
      <c r="AF954" t="n">
        <v>0.012882053852081</v>
      </c>
      <c r="AH954" t="n">
        <v>6.35416666666667</v>
      </c>
      <c r="AI954" t="n">
        <v>0.021912157535553</v>
      </c>
      <c r="AK954" t="n">
        <v>6.35416666666667</v>
      </c>
      <c r="AL954" t="n">
        <v>0.021912157535553</v>
      </c>
      <c r="AN954" t="n">
        <v>6.35458333333334</v>
      </c>
      <c r="AO954" t="n">
        <v>0.008970499038695999</v>
      </c>
      <c r="AQ954" t="n">
        <v>6.35458333333334</v>
      </c>
      <c r="AR954" t="n">
        <v>0.017270445823669</v>
      </c>
      <c r="AT954" t="n">
        <v>6.35458333333334</v>
      </c>
      <c r="AU954" t="n">
        <v>0.014670193195343</v>
      </c>
      <c r="AW954" t="n">
        <v>6.35458333333334</v>
      </c>
      <c r="AX954" t="n">
        <v>0.013649463653564</v>
      </c>
    </row>
    <row r="955">
      <c r="A955" t="n">
        <v>6.36125</v>
      </c>
      <c r="B955" t="n">
        <v>-0.019721686840057</v>
      </c>
      <c r="D955" t="n">
        <v>6.36125</v>
      </c>
      <c r="E955" t="n">
        <v>0.014446675777435</v>
      </c>
      <c r="G955" t="n">
        <v>6.36061666666667</v>
      </c>
      <c r="H955" t="n">
        <v>0.017762184143066</v>
      </c>
      <c r="J955" t="n">
        <v>6.36083333333334</v>
      </c>
      <c r="K955" t="n">
        <v>0.02770870923996</v>
      </c>
      <c r="M955" t="n">
        <v>6.36103333333334</v>
      </c>
      <c r="N955" t="n">
        <v>0.038288533687592</v>
      </c>
      <c r="P955" t="n">
        <v>6.36103333333334</v>
      </c>
      <c r="Q955" t="n">
        <v>0.036895275115967</v>
      </c>
      <c r="S955" t="n">
        <v>6.36103333333334</v>
      </c>
      <c r="T955" t="n">
        <v>0.042930245399475</v>
      </c>
      <c r="V955" t="n">
        <v>6.36103333333334</v>
      </c>
      <c r="W955" t="n">
        <v>0.049114227294922</v>
      </c>
      <c r="Y955" t="n">
        <v>6.36125</v>
      </c>
      <c r="Z955" t="n">
        <v>0.029668211936951</v>
      </c>
      <c r="AB955" t="n">
        <v>6.36125</v>
      </c>
      <c r="AC955" t="n">
        <v>0.034630298614502</v>
      </c>
      <c r="AE955" t="n">
        <v>6.36061666666667</v>
      </c>
      <c r="AF955" t="n">
        <v>0.013716518878937</v>
      </c>
      <c r="AH955" t="n">
        <v>6.36083333333334</v>
      </c>
      <c r="AI955" t="n">
        <v>0.02356618642807</v>
      </c>
      <c r="AK955" t="n">
        <v>6.36083333333334</v>
      </c>
      <c r="AL955" t="n">
        <v>0.02356618642807</v>
      </c>
      <c r="AN955" t="n">
        <v>6.36125</v>
      </c>
      <c r="AO955" t="n">
        <v>0.009343028068542</v>
      </c>
      <c r="AQ955" t="n">
        <v>6.36125</v>
      </c>
      <c r="AR955" t="n">
        <v>0.017054378986359</v>
      </c>
      <c r="AT955" t="n">
        <v>6.36125</v>
      </c>
      <c r="AU955" t="n">
        <v>0.014945864677429</v>
      </c>
      <c r="AW955" t="n">
        <v>6.36125</v>
      </c>
      <c r="AX955" t="n">
        <v>0.014148652553558</v>
      </c>
    </row>
    <row r="956">
      <c r="A956" t="n">
        <v>6.36791666666667</v>
      </c>
      <c r="B956" t="n">
        <v>-0.020816922187805</v>
      </c>
      <c r="D956" t="n">
        <v>6.36791666666667</v>
      </c>
      <c r="E956" t="n">
        <v>0.013820827007294</v>
      </c>
      <c r="G956" t="n">
        <v>6.36728333333334</v>
      </c>
      <c r="H956" t="n">
        <v>0.017106533050537</v>
      </c>
      <c r="J956" t="n">
        <v>6.3675</v>
      </c>
      <c r="K956" t="n">
        <v>0.028155744075775</v>
      </c>
      <c r="M956" t="n">
        <v>6.3677</v>
      </c>
      <c r="N956" t="n">
        <v>0.037536025047302</v>
      </c>
      <c r="P956" t="n">
        <v>6.3677</v>
      </c>
      <c r="Q956" t="n">
        <v>0.036418437957764</v>
      </c>
      <c r="S956" t="n">
        <v>6.3677</v>
      </c>
      <c r="T956" t="n">
        <v>0.043176114559174</v>
      </c>
      <c r="V956" t="n">
        <v>6.3677</v>
      </c>
      <c r="W956" t="n">
        <v>0.049039721488953</v>
      </c>
      <c r="Y956" t="n">
        <v>6.36791666666667</v>
      </c>
      <c r="Z956" t="n">
        <v>0.028736889362335</v>
      </c>
      <c r="AB956" t="n">
        <v>6.36791666666667</v>
      </c>
      <c r="AC956" t="n">
        <v>0.032693147659302</v>
      </c>
      <c r="AE956" t="n">
        <v>6.36728333333334</v>
      </c>
      <c r="AF956" t="n">
        <v>0.014699995517731</v>
      </c>
      <c r="AH956" t="n">
        <v>6.3675</v>
      </c>
      <c r="AI956" t="n">
        <v>0.025294721126556</v>
      </c>
      <c r="AK956" t="n">
        <v>6.3675</v>
      </c>
      <c r="AL956" t="n">
        <v>0.025294721126556</v>
      </c>
      <c r="AN956" t="n">
        <v>6.36791666666667</v>
      </c>
      <c r="AO956" t="n">
        <v>0.009566545486449999</v>
      </c>
      <c r="AQ956" t="n">
        <v>6.36791666666667</v>
      </c>
      <c r="AR956" t="n">
        <v>0.016830861568451</v>
      </c>
      <c r="AT956" t="n">
        <v>6.36791666666667</v>
      </c>
      <c r="AU956" t="n">
        <v>0.014618039131165</v>
      </c>
      <c r="AW956" t="n">
        <v>6.36791666666667</v>
      </c>
      <c r="AX956" t="n">
        <v>0.014998018741608</v>
      </c>
    </row>
    <row r="957">
      <c r="A957" t="n">
        <v>6.37458333333334</v>
      </c>
      <c r="B957" t="n">
        <v>-0.021688640117645</v>
      </c>
      <c r="D957" t="n">
        <v>6.37458333333334</v>
      </c>
      <c r="E957" t="n">
        <v>0.012829899787903</v>
      </c>
      <c r="G957" t="n">
        <v>6.37395</v>
      </c>
      <c r="H957" t="n">
        <v>0.017464160919189</v>
      </c>
      <c r="J957" t="n">
        <v>6.37416666666667</v>
      </c>
      <c r="K957" t="n">
        <v>0.028692185878754</v>
      </c>
      <c r="M957" t="n">
        <v>6.37436666666667</v>
      </c>
      <c r="N957" t="n">
        <v>0.036716461181641</v>
      </c>
      <c r="P957" t="n">
        <v>6.37436666666667</v>
      </c>
      <c r="Q957" t="n">
        <v>0.035837292671204</v>
      </c>
      <c r="S957" t="n">
        <v>6.37436666666667</v>
      </c>
      <c r="T957" t="n">
        <v>0.042811036109924</v>
      </c>
      <c r="V957" t="n">
        <v>6.37436666666667</v>
      </c>
      <c r="W957" t="n">
        <v>0.049225986003876</v>
      </c>
      <c r="Y957" t="n">
        <v>6.37458333333334</v>
      </c>
      <c r="Z957" t="n">
        <v>0.027909874916077</v>
      </c>
      <c r="AB957" t="n">
        <v>6.37458333333334</v>
      </c>
      <c r="AC957" t="n">
        <v>0.031344592571259</v>
      </c>
      <c r="AE957" t="n">
        <v>6.37395</v>
      </c>
      <c r="AF957" t="n">
        <v>0.015631318092346</v>
      </c>
      <c r="AH957" t="n">
        <v>6.37416666666667</v>
      </c>
      <c r="AI957" t="n">
        <v>0.02683699131012</v>
      </c>
      <c r="AK957" t="n">
        <v>6.37416666666667</v>
      </c>
      <c r="AL957" t="n">
        <v>0.02683699131012</v>
      </c>
      <c r="AN957" t="n">
        <v>6.37458333333334</v>
      </c>
      <c r="AO957" t="n">
        <v>0.009864568710326999</v>
      </c>
      <c r="AQ957" t="n">
        <v>6.37458333333334</v>
      </c>
      <c r="AR957" t="n">
        <v>0.016771256923676</v>
      </c>
      <c r="AT957" t="n">
        <v>6.37458333333334</v>
      </c>
      <c r="AU957" t="n">
        <v>0.013530254364014</v>
      </c>
      <c r="AW957" t="n">
        <v>6.37458333333334</v>
      </c>
      <c r="AX957" t="n">
        <v>0.015757977962494</v>
      </c>
    </row>
    <row r="958">
      <c r="A958" t="n">
        <v>6.38125</v>
      </c>
      <c r="B958" t="n">
        <v>-0.022247433662415</v>
      </c>
      <c r="D958" t="n">
        <v>6.38125</v>
      </c>
      <c r="E958" t="n">
        <v>0.011526048183441</v>
      </c>
      <c r="G958" t="n">
        <v>6.38061666666667</v>
      </c>
      <c r="H958" t="n">
        <v>0.018671154975891</v>
      </c>
      <c r="J958" t="n">
        <v>6.38083333333334</v>
      </c>
      <c r="K958" t="n">
        <v>0.029325485229492</v>
      </c>
      <c r="M958" t="n">
        <v>6.38103333333334</v>
      </c>
      <c r="N958" t="n">
        <v>0.035859644412994</v>
      </c>
      <c r="P958" t="n">
        <v>6.38103333333334</v>
      </c>
      <c r="Q958" t="n">
        <v>0.035308301448822</v>
      </c>
      <c r="S958" t="n">
        <v>6.38103333333334</v>
      </c>
      <c r="T958" t="n">
        <v>0.042520463466644</v>
      </c>
      <c r="V958" t="n">
        <v>6.38103333333334</v>
      </c>
      <c r="W958" t="n">
        <v>0.049807131290436</v>
      </c>
      <c r="Y958" t="n">
        <v>6.38125</v>
      </c>
      <c r="Z958" t="n">
        <v>0.027202069759369</v>
      </c>
      <c r="AB958" t="n">
        <v>6.38125</v>
      </c>
      <c r="AC958" t="n">
        <v>0.030830502510071</v>
      </c>
      <c r="AE958" t="n">
        <v>6.38061666666667</v>
      </c>
      <c r="AF958" t="n">
        <v>0.016465783119202</v>
      </c>
      <c r="AH958" t="n">
        <v>6.38083333333334</v>
      </c>
      <c r="AI958" t="n">
        <v>0.027909874916077</v>
      </c>
      <c r="AK958" t="n">
        <v>6.38083333333334</v>
      </c>
      <c r="AL958" t="n">
        <v>0.027909874916077</v>
      </c>
      <c r="AN958" t="n">
        <v>6.38125</v>
      </c>
      <c r="AO958" t="n">
        <v>0.009976327419281001</v>
      </c>
      <c r="AQ958" t="n">
        <v>6.38125</v>
      </c>
      <c r="AR958" t="n">
        <v>0.016689300537109</v>
      </c>
      <c r="AT958" t="n">
        <v>6.38125</v>
      </c>
      <c r="AU958" t="n">
        <v>0.012487173080444</v>
      </c>
      <c r="AW958" t="n">
        <v>6.38125</v>
      </c>
      <c r="AX958" t="n">
        <v>0.016577541828156</v>
      </c>
    </row>
    <row r="959">
      <c r="A959" t="n">
        <v>6.38791666666667</v>
      </c>
      <c r="B959" t="n">
        <v>-0.022314488887787</v>
      </c>
      <c r="D959" t="n">
        <v>6.38791666666667</v>
      </c>
      <c r="E959" t="n">
        <v>0.010475516319275</v>
      </c>
      <c r="G959" t="n">
        <v>6.38728333333334</v>
      </c>
      <c r="H959" t="n">
        <v>0.019878149032593</v>
      </c>
      <c r="J959" t="n">
        <v>6.3875</v>
      </c>
      <c r="K959" t="n">
        <v>0.029943883419037</v>
      </c>
      <c r="M959" t="n">
        <v>6.3877</v>
      </c>
      <c r="N959" t="n">
        <v>0.035285949707031</v>
      </c>
      <c r="P959" t="n">
        <v>6.3877</v>
      </c>
      <c r="Q959" t="n">
        <v>0.034742057323456</v>
      </c>
      <c r="S959" t="n">
        <v>6.3877</v>
      </c>
      <c r="T959" t="n">
        <v>0.042416155338287</v>
      </c>
      <c r="V959" t="n">
        <v>6.3877</v>
      </c>
      <c r="W959" t="n">
        <v>0.050395727157593</v>
      </c>
      <c r="Y959" t="n">
        <v>6.38791666666667</v>
      </c>
      <c r="Z959" t="n">
        <v>0.026881694793701</v>
      </c>
      <c r="AB959" t="n">
        <v>6.38791666666667</v>
      </c>
      <c r="AC959" t="n">
        <v>0.030897557735443</v>
      </c>
      <c r="AE959" t="n">
        <v>6.38728333333334</v>
      </c>
      <c r="AF959" t="n">
        <v>0.017069280147553</v>
      </c>
      <c r="AH959" t="n">
        <v>6.3875</v>
      </c>
      <c r="AI959" t="n">
        <v>0.027932226657867</v>
      </c>
      <c r="AK959" t="n">
        <v>6.3875</v>
      </c>
      <c r="AL959" t="n">
        <v>0.027932226657867</v>
      </c>
      <c r="AN959" t="n">
        <v>6.38791666666667</v>
      </c>
      <c r="AO959" t="n">
        <v>0.009678304195404001</v>
      </c>
      <c r="AQ959" t="n">
        <v>6.38791666666667</v>
      </c>
      <c r="AR959" t="n">
        <v>0.016480684280396</v>
      </c>
      <c r="AT959" t="n">
        <v>6.38791666666667</v>
      </c>
      <c r="AU959" t="n">
        <v>0.012241303920746</v>
      </c>
      <c r="AW959" t="n">
        <v>6.38791666666667</v>
      </c>
      <c r="AX959" t="n">
        <v>0.017642974853516</v>
      </c>
    </row>
    <row r="960">
      <c r="A960" t="n">
        <v>6.39458333333334</v>
      </c>
      <c r="B960" t="n">
        <v>-0.022314488887787</v>
      </c>
      <c r="D960" t="n">
        <v>6.39458333333334</v>
      </c>
      <c r="E960" t="n">
        <v>0.010155141353607</v>
      </c>
      <c r="G960" t="n">
        <v>6.39395</v>
      </c>
      <c r="H960" t="n">
        <v>0.020258128643036</v>
      </c>
      <c r="J960" t="n">
        <v>6.39416666666667</v>
      </c>
      <c r="K960" t="n">
        <v>0.030301511287689</v>
      </c>
      <c r="M960" t="n">
        <v>6.39436666666667</v>
      </c>
      <c r="N960" t="n">
        <v>0.035658478736877</v>
      </c>
      <c r="P960" t="n">
        <v>6.39436666666667</v>
      </c>
      <c r="Q960" t="n">
        <v>0.033996999263763</v>
      </c>
      <c r="S960" t="n">
        <v>6.39436666666667</v>
      </c>
      <c r="T960" t="n">
        <v>0.042252242565155</v>
      </c>
      <c r="V960" t="n">
        <v>6.39436666666667</v>
      </c>
      <c r="W960" t="n">
        <v>0.050641596317291</v>
      </c>
      <c r="Y960" t="n">
        <v>6.39458333333334</v>
      </c>
      <c r="Z960" t="n">
        <v>0.027075409889221</v>
      </c>
      <c r="AB960" t="n">
        <v>6.39458333333334</v>
      </c>
      <c r="AC960" t="n">
        <v>0.030837953090668</v>
      </c>
      <c r="AE960" t="n">
        <v>6.39395</v>
      </c>
      <c r="AF960" t="n">
        <v>0.017076730728149</v>
      </c>
      <c r="AH960" t="n">
        <v>6.39416666666667</v>
      </c>
      <c r="AI960" t="n">
        <v>0.027060508728027</v>
      </c>
      <c r="AK960" t="n">
        <v>6.39416666666667</v>
      </c>
      <c r="AL960" t="n">
        <v>0.027060508728027</v>
      </c>
      <c r="AN960" t="n">
        <v>6.39458333333334</v>
      </c>
      <c r="AO960" t="n">
        <v>0.009104609489441</v>
      </c>
      <c r="AQ960" t="n">
        <v>6.39458333333334</v>
      </c>
      <c r="AR960" t="n">
        <v>0.016368925571442</v>
      </c>
      <c r="AT960" t="n">
        <v>6.39458333333334</v>
      </c>
      <c r="AU960" t="n">
        <v>0.012367963790894</v>
      </c>
      <c r="AW960" t="n">
        <v>6.39458333333334</v>
      </c>
      <c r="AX960" t="n">
        <v>0.018738210201263</v>
      </c>
    </row>
    <row r="961">
      <c r="A961" t="n">
        <v>6.40125</v>
      </c>
      <c r="B961" t="n">
        <v>-0.022336840629578</v>
      </c>
      <c r="D961" t="n">
        <v>6.40125</v>
      </c>
      <c r="E961" t="n">
        <v>0.01101940870285</v>
      </c>
      <c r="G961" t="n">
        <v>6.40061666666667</v>
      </c>
      <c r="H961" t="n">
        <v>0.020161271095276</v>
      </c>
      <c r="J961" t="n">
        <v>6.40083333333334</v>
      </c>
      <c r="K961" t="n">
        <v>0.029943883419037</v>
      </c>
      <c r="M961" t="n">
        <v>6.40103333333334</v>
      </c>
      <c r="N961" t="n">
        <v>0.036858022212982</v>
      </c>
      <c r="P961" t="n">
        <v>6.40103333333334</v>
      </c>
      <c r="Q961" t="n">
        <v>0.033274292945862</v>
      </c>
      <c r="S961" t="n">
        <v>6.40103333333334</v>
      </c>
      <c r="T961" t="n">
        <v>0.041969120502472</v>
      </c>
      <c r="V961" t="n">
        <v>6.40103333333334</v>
      </c>
      <c r="W961" t="n">
        <v>0.050812959671021</v>
      </c>
      <c r="Y961" t="n">
        <v>6.40125</v>
      </c>
      <c r="Z961" t="n">
        <v>0.027857720851898</v>
      </c>
      <c r="AB961" t="n">
        <v>6.40125</v>
      </c>
      <c r="AC961" t="n">
        <v>0.031203031539917</v>
      </c>
      <c r="AE961" t="n">
        <v>6.40061666666667</v>
      </c>
      <c r="AF961" t="n">
        <v>0.016473233699799</v>
      </c>
      <c r="AH961" t="n">
        <v>6.40083333333334</v>
      </c>
      <c r="AI961" t="n">
        <v>0.025734305381775</v>
      </c>
      <c r="AK961" t="n">
        <v>6.40083333333334</v>
      </c>
      <c r="AL961" t="n">
        <v>0.025734305381775</v>
      </c>
      <c r="AN961" t="n">
        <v>6.40125</v>
      </c>
      <c r="AO961" t="n">
        <v>0.008590519428253</v>
      </c>
      <c r="AQ961" t="n">
        <v>6.40125</v>
      </c>
      <c r="AR961" t="n">
        <v>0.01651793718338</v>
      </c>
      <c r="AT961" t="n">
        <v>6.40125</v>
      </c>
      <c r="AU961" t="n">
        <v>0.012211501598358</v>
      </c>
      <c r="AW961" t="n">
        <v>6.40125</v>
      </c>
      <c r="AX961" t="n">
        <v>0.019408762454987</v>
      </c>
    </row>
    <row r="962">
      <c r="A962" t="n">
        <v>6.40791666666667</v>
      </c>
      <c r="B962" t="n">
        <v>-0.021830201148987</v>
      </c>
      <c r="D962" t="n">
        <v>6.40791666666667</v>
      </c>
      <c r="E962" t="n">
        <v>0.012844800949097</v>
      </c>
      <c r="G962" t="n">
        <v>6.40728333333334</v>
      </c>
      <c r="H962" t="n">
        <v>0.020101666450501</v>
      </c>
      <c r="J962" t="n">
        <v>6.4075</v>
      </c>
      <c r="K962" t="n">
        <v>0.029005110263824</v>
      </c>
      <c r="M962" t="n">
        <v>6.4077</v>
      </c>
      <c r="N962" t="n">
        <v>0.038363039493561</v>
      </c>
      <c r="P962" t="n">
        <v>6.4077</v>
      </c>
      <c r="Q962" t="n">
        <v>0.032812356948853</v>
      </c>
      <c r="S962" t="n">
        <v>6.4077</v>
      </c>
      <c r="T962" t="n">
        <v>0.042423605918884</v>
      </c>
      <c r="V962" t="n">
        <v>6.4077</v>
      </c>
      <c r="W962" t="n">
        <v>0.051073729991913</v>
      </c>
      <c r="Y962" t="n">
        <v>6.40791666666667</v>
      </c>
      <c r="Z962" t="n">
        <v>0.02848356962204</v>
      </c>
      <c r="AB962" t="n">
        <v>6.40791666666667</v>
      </c>
      <c r="AC962" t="n">
        <v>0.031895935535431</v>
      </c>
      <c r="AE962" t="n">
        <v>6.40728333333334</v>
      </c>
      <c r="AF962" t="n">
        <v>0.015333294868469</v>
      </c>
      <c r="AH962" t="n">
        <v>6.4075</v>
      </c>
      <c r="AI962" t="n">
        <v>0.024601817131043</v>
      </c>
      <c r="AK962" t="n">
        <v>6.4075</v>
      </c>
      <c r="AL962" t="n">
        <v>0.024601817131043</v>
      </c>
      <c r="AN962" t="n">
        <v>6.40791666666667</v>
      </c>
      <c r="AO962" t="n">
        <v>0.008344650268555</v>
      </c>
      <c r="AQ962" t="n">
        <v>6.40791666666667</v>
      </c>
      <c r="AR962" t="n">
        <v>0.016555190086365</v>
      </c>
      <c r="AT962" t="n">
        <v>6.40791666666667</v>
      </c>
      <c r="AU962" t="n">
        <v>0.011734664440155</v>
      </c>
      <c r="AW962" t="n">
        <v>6.40791666666667</v>
      </c>
      <c r="AX962" t="n">
        <v>0.019535422325134</v>
      </c>
    </row>
    <row r="963">
      <c r="A963" t="n">
        <v>6.41458333333334</v>
      </c>
      <c r="B963" t="n">
        <v>-0.020943582057953</v>
      </c>
      <c r="D963" t="n">
        <v>6.41458333333334</v>
      </c>
      <c r="E963" t="n">
        <v>0.014811754226685</v>
      </c>
      <c r="G963" t="n">
        <v>6.41395</v>
      </c>
      <c r="H963" t="n">
        <v>0.020138919353485</v>
      </c>
      <c r="J963" t="n">
        <v>6.41416666666667</v>
      </c>
      <c r="K963" t="n">
        <v>0.028029084205627</v>
      </c>
      <c r="M963" t="n">
        <v>6.41436666666667</v>
      </c>
      <c r="N963" t="n">
        <v>0.039517879486084</v>
      </c>
      <c r="P963" t="n">
        <v>6.41436666666667</v>
      </c>
      <c r="Q963" t="n">
        <v>0.032581388950348</v>
      </c>
      <c r="S963" t="n">
        <v>6.41436666666667</v>
      </c>
      <c r="T963" t="n">
        <v>0.043809413909912</v>
      </c>
      <c r="V963" t="n">
        <v>6.41436666666667</v>
      </c>
      <c r="W963" t="n">
        <v>0.050961971282959</v>
      </c>
      <c r="Y963" t="n">
        <v>6.41458333333334</v>
      </c>
      <c r="Z963" t="n">
        <v>0.029057264328003</v>
      </c>
      <c r="AB963" t="n">
        <v>6.41458333333334</v>
      </c>
      <c r="AC963" t="n">
        <v>0.032447278499603</v>
      </c>
      <c r="AE963" t="n">
        <v>6.41395</v>
      </c>
      <c r="AF963" t="n">
        <v>0.013746321201324</v>
      </c>
      <c r="AH963" t="n">
        <v>6.41416666666667</v>
      </c>
      <c r="AI963" t="n">
        <v>0.02375990152359</v>
      </c>
      <c r="AK963" t="n">
        <v>6.41416666666667</v>
      </c>
      <c r="AL963" t="n">
        <v>0.02375990152359</v>
      </c>
      <c r="AN963" t="n">
        <v>6.41458333333334</v>
      </c>
      <c r="AO963" t="n">
        <v>0.008180737495422001</v>
      </c>
      <c r="AQ963" t="n">
        <v>6.41458333333334</v>
      </c>
      <c r="AR963" t="n">
        <v>0.01642107963562</v>
      </c>
      <c r="AT963" t="n">
        <v>6.41458333333334</v>
      </c>
      <c r="AU963" t="n">
        <v>0.011131167411804</v>
      </c>
      <c r="AW963" t="n">
        <v>6.41458333333334</v>
      </c>
      <c r="AX963" t="n">
        <v>0.019624829292297</v>
      </c>
    </row>
    <row r="964">
      <c r="A964" t="n">
        <v>6.42125</v>
      </c>
      <c r="B964" t="n">
        <v>-0.020124018192291</v>
      </c>
      <c r="D964" t="n">
        <v>6.42125</v>
      </c>
      <c r="E964" t="n">
        <v>0.01642107963562</v>
      </c>
      <c r="G964" t="n">
        <v>6.42061666666667</v>
      </c>
      <c r="H964" t="n">
        <v>0.020191073417664</v>
      </c>
      <c r="J964" t="n">
        <v>6.42083333333334</v>
      </c>
      <c r="K964" t="n">
        <v>0.027023255825043</v>
      </c>
      <c r="M964" t="n">
        <v>6.42103333333334</v>
      </c>
      <c r="N964" t="n">
        <v>0.040329992771149</v>
      </c>
      <c r="P964" t="n">
        <v>6.42103333333334</v>
      </c>
      <c r="Q964" t="n">
        <v>0.032633543014526</v>
      </c>
      <c r="S964" t="n">
        <v>6.42103333333334</v>
      </c>
      <c r="T964" t="n">
        <v>0.045463442802429</v>
      </c>
      <c r="V964" t="n">
        <v>6.42103333333334</v>
      </c>
      <c r="W964" t="n">
        <v>0.050455331802368</v>
      </c>
      <c r="Y964" t="n">
        <v>6.42125</v>
      </c>
      <c r="Z964" t="n">
        <v>0.029437243938446</v>
      </c>
      <c r="AB964" t="n">
        <v>6.42125</v>
      </c>
      <c r="AC964" t="n">
        <v>0.032775104045868</v>
      </c>
      <c r="AE964" t="n">
        <v>6.42061666666667</v>
      </c>
      <c r="AF964" t="n">
        <v>0.012107193470001</v>
      </c>
      <c r="AH964" t="n">
        <v>6.42083333333334</v>
      </c>
      <c r="AI964" t="n">
        <v>0.023059546947479</v>
      </c>
      <c r="AK964" t="n">
        <v>6.42083333333334</v>
      </c>
      <c r="AL964" t="n">
        <v>0.023059546947479</v>
      </c>
      <c r="AN964" t="n">
        <v>6.42125</v>
      </c>
      <c r="AO964" t="n">
        <v>0.008255243301392001</v>
      </c>
      <c r="AQ964" t="n">
        <v>6.42125</v>
      </c>
      <c r="AR964" t="n">
        <v>0.016696751117706</v>
      </c>
      <c r="AT964" t="n">
        <v>6.42125</v>
      </c>
      <c r="AU964" t="n">
        <v>0.010348856449127</v>
      </c>
      <c r="AW964" t="n">
        <v>6.42125</v>
      </c>
      <c r="AX964" t="n">
        <v>0.019647181034088</v>
      </c>
    </row>
    <row r="965">
      <c r="A965" t="n">
        <v>6.42791666666667</v>
      </c>
      <c r="B965" t="n">
        <v>-0.019870698451996</v>
      </c>
      <c r="D965" t="n">
        <v>6.42791666666667</v>
      </c>
      <c r="E965" t="n">
        <v>0.017307698726654</v>
      </c>
      <c r="G965" t="n">
        <v>6.42728333333334</v>
      </c>
      <c r="H965" t="n">
        <v>0.020615756511688</v>
      </c>
      <c r="J965" t="n">
        <v>6.4275</v>
      </c>
      <c r="K965" t="n">
        <v>0.02635270357132</v>
      </c>
      <c r="M965" t="n">
        <v>6.4277</v>
      </c>
      <c r="N965" t="n">
        <v>0.040881335735321</v>
      </c>
      <c r="P965" t="n">
        <v>6.4277</v>
      </c>
      <c r="Q965" t="n">
        <v>0.032827258110046</v>
      </c>
      <c r="S965" t="n">
        <v>6.4277</v>
      </c>
      <c r="T965" t="n">
        <v>0.047005712985992</v>
      </c>
      <c r="V965" t="n">
        <v>6.4277</v>
      </c>
      <c r="W965" t="n">
        <v>0.049807131290436</v>
      </c>
      <c r="Y965" t="n">
        <v>6.42791666666667</v>
      </c>
      <c r="Z965" t="n">
        <v>0.02935528755188</v>
      </c>
      <c r="AB965" t="n">
        <v>6.42791666666667</v>
      </c>
      <c r="AC965" t="n">
        <v>0.032566487789154</v>
      </c>
      <c r="AE965" t="n">
        <v>6.42728333333334</v>
      </c>
      <c r="AF965" t="n">
        <v>0.010691583156586</v>
      </c>
      <c r="AH965" t="n">
        <v>6.4275</v>
      </c>
      <c r="AI965" t="n">
        <v>0.022687017917633</v>
      </c>
      <c r="AK965" t="n">
        <v>6.4275</v>
      </c>
      <c r="AL965" t="n">
        <v>0.022687017917633</v>
      </c>
      <c r="AN965" t="n">
        <v>6.42791666666667</v>
      </c>
      <c r="AO965" t="n">
        <v>0.009000301361084</v>
      </c>
      <c r="AQ965" t="n">
        <v>6.42791666666667</v>
      </c>
      <c r="AR965" t="n">
        <v>0.017441809177399</v>
      </c>
      <c r="AT965" t="n">
        <v>6.42791666666667</v>
      </c>
      <c r="AU965" t="n">
        <v>0.009268522262572999</v>
      </c>
      <c r="AW965" t="n">
        <v>6.42791666666667</v>
      </c>
      <c r="AX965" t="n">
        <v>0.019282102584839</v>
      </c>
    </row>
    <row r="966">
      <c r="A966" t="n">
        <v>6.43458333333334</v>
      </c>
      <c r="B966" t="n">
        <v>-0.019833445549011</v>
      </c>
      <c r="D966" t="n">
        <v>6.43458333333334</v>
      </c>
      <c r="E966" t="n">
        <v>0.017561018466949</v>
      </c>
      <c r="G966" t="n">
        <v>6.43395</v>
      </c>
      <c r="H966" t="n">
        <v>0.02182275056839</v>
      </c>
      <c r="J966" t="n">
        <v>6.43416666666667</v>
      </c>
      <c r="K966" t="n">
        <v>0.026032328605652</v>
      </c>
      <c r="M966" t="n">
        <v>6.43436666666667</v>
      </c>
      <c r="N966" t="n">
        <v>0.040881335735321</v>
      </c>
      <c r="P966" t="n">
        <v>6.43436666666667</v>
      </c>
      <c r="Q966" t="n">
        <v>0.033579766750336</v>
      </c>
      <c r="S966" t="n">
        <v>6.43436666666667</v>
      </c>
      <c r="T966" t="n">
        <v>0.048302114009857</v>
      </c>
      <c r="V966" t="n">
        <v>6.43436666666667</v>
      </c>
      <c r="W966" t="n">
        <v>0.049389898777008</v>
      </c>
      <c r="Y966" t="n">
        <v>6.43458333333334</v>
      </c>
      <c r="Z966" t="n">
        <v>0.028803944587708</v>
      </c>
      <c r="AB966" t="n">
        <v>6.43458333333334</v>
      </c>
      <c r="AC966" t="n">
        <v>0.032335519790649</v>
      </c>
      <c r="AE966" t="n">
        <v>6.43395</v>
      </c>
      <c r="AF966" t="n">
        <v>0.009886920452118</v>
      </c>
      <c r="AH966" t="n">
        <v>6.43416666666667</v>
      </c>
      <c r="AI966" t="n">
        <v>0.022649765014648</v>
      </c>
      <c r="AK966" t="n">
        <v>6.43416666666667</v>
      </c>
      <c r="AL966" t="n">
        <v>0.022649765014648</v>
      </c>
      <c r="AN966" t="n">
        <v>6.43458333333334</v>
      </c>
      <c r="AO966" t="n">
        <v>0.010833144187927</v>
      </c>
      <c r="AQ966" t="n">
        <v>6.43458333333334</v>
      </c>
      <c r="AR966" t="n">
        <v>0.0181645154953</v>
      </c>
      <c r="AT966" t="n">
        <v>6.43458333333334</v>
      </c>
      <c r="AU966" t="n">
        <v>0.008225440979004</v>
      </c>
      <c r="AW966" t="n">
        <v>6.43458333333334</v>
      </c>
      <c r="AX966" t="n">
        <v>0.018484890460968</v>
      </c>
    </row>
    <row r="967">
      <c r="A967" t="n">
        <v>6.44125</v>
      </c>
      <c r="B967" t="n">
        <v>-0.019244849681854</v>
      </c>
      <c r="D967" t="n">
        <v>6.44125</v>
      </c>
      <c r="E967" t="n">
        <v>0.017471611499786</v>
      </c>
      <c r="G967" t="n">
        <v>6.44061666666667</v>
      </c>
      <c r="H967" t="n">
        <v>0.022895634174347</v>
      </c>
      <c r="J967" t="n">
        <v>6.44083333333334</v>
      </c>
      <c r="K967" t="n">
        <v>0.026628375053406</v>
      </c>
      <c r="M967" t="n">
        <v>6.44103333333334</v>
      </c>
      <c r="N967" t="n">
        <v>0.040657818317413</v>
      </c>
      <c r="P967" t="n">
        <v>6.44103333333334</v>
      </c>
      <c r="Q967" t="n">
        <v>0.034622848033905</v>
      </c>
      <c r="S967" t="n">
        <v>6.44103333333334</v>
      </c>
      <c r="T967" t="n">
        <v>0.04924088716507</v>
      </c>
      <c r="V967" t="n">
        <v>6.44103333333334</v>
      </c>
      <c r="W967" t="n">
        <v>0.049225986003876</v>
      </c>
      <c r="Y967" t="n">
        <v>6.44125</v>
      </c>
      <c r="Z967" t="n">
        <v>0.028043985366821</v>
      </c>
      <c r="AB967" t="n">
        <v>6.44125</v>
      </c>
      <c r="AC967" t="n">
        <v>0.0319704413414</v>
      </c>
      <c r="AE967" t="n">
        <v>6.44061666666667</v>
      </c>
      <c r="AF967" t="n">
        <v>0.009834766387939</v>
      </c>
      <c r="AH967" t="n">
        <v>6.44083333333334</v>
      </c>
      <c r="AI967" t="n">
        <v>0.022940337657928</v>
      </c>
      <c r="AK967" t="n">
        <v>6.44083333333334</v>
      </c>
      <c r="AL967" t="n">
        <v>0.022940337657928</v>
      </c>
      <c r="AN967" t="n">
        <v>6.44125</v>
      </c>
      <c r="AO967" t="n">
        <v>0.013262033462524</v>
      </c>
      <c r="AQ967" t="n">
        <v>6.44125</v>
      </c>
      <c r="AR967" t="n">
        <v>0.018835067749023</v>
      </c>
      <c r="AT967" t="n">
        <v>6.44125</v>
      </c>
      <c r="AU967" t="n">
        <v>0.007696449756622</v>
      </c>
      <c r="AW967" t="n">
        <v>6.44125</v>
      </c>
      <c r="AX967" t="n">
        <v>0.017859041690826</v>
      </c>
    </row>
    <row r="968">
      <c r="A968" t="n">
        <v>6.44791666666667</v>
      </c>
      <c r="B968" t="n">
        <v>-0.018365681171417</v>
      </c>
      <c r="D968" t="n">
        <v>6.44791666666667</v>
      </c>
      <c r="E968" t="n">
        <v>0.01690536737442</v>
      </c>
      <c r="G968" t="n">
        <v>6.44728333333334</v>
      </c>
      <c r="H968" t="n">
        <v>0.023387372493744</v>
      </c>
      <c r="J968" t="n">
        <v>6.4475</v>
      </c>
      <c r="K968" t="n">
        <v>0.027626752853394</v>
      </c>
      <c r="M968" t="n">
        <v>6.4477</v>
      </c>
      <c r="N968" t="n">
        <v>0.04095584154129</v>
      </c>
      <c r="P968" t="n">
        <v>6.4477</v>
      </c>
      <c r="Q968" t="n">
        <v>0.035673379898071</v>
      </c>
      <c r="S968" t="n">
        <v>6.4477</v>
      </c>
      <c r="T968" t="n">
        <v>0.049255788326263</v>
      </c>
      <c r="V968" t="n">
        <v>6.4477</v>
      </c>
      <c r="W968" t="n">
        <v>0.049181282520294</v>
      </c>
      <c r="Y968" t="n">
        <v>6.44791666666667</v>
      </c>
      <c r="Z968" t="n">
        <v>0.027596950531006</v>
      </c>
      <c r="AB968" t="n">
        <v>6.44791666666667</v>
      </c>
      <c r="AC968" t="n">
        <v>0.031843781471252</v>
      </c>
      <c r="AE968" t="n">
        <v>6.44728333333334</v>
      </c>
      <c r="AF968" t="n">
        <v>0.010393559932709</v>
      </c>
      <c r="AH968" t="n">
        <v>6.4475</v>
      </c>
      <c r="AI968" t="n">
        <v>0.023297965526581</v>
      </c>
      <c r="AK968" t="n">
        <v>6.4475</v>
      </c>
      <c r="AL968" t="n">
        <v>0.023297965526581</v>
      </c>
      <c r="AN968" t="n">
        <v>6.44791666666667</v>
      </c>
      <c r="AO968" t="n">
        <v>0.01535564661026</v>
      </c>
      <c r="AQ968" t="n">
        <v>6.44791666666667</v>
      </c>
      <c r="AR968" t="n">
        <v>0.019721686840057</v>
      </c>
      <c r="AT968" t="n">
        <v>6.44791666666667</v>
      </c>
      <c r="AU968" t="n">
        <v>0.007957220077515001</v>
      </c>
      <c r="AW968" t="n">
        <v>6.44791666666667</v>
      </c>
      <c r="AX968" t="n">
        <v>0.01787394285202</v>
      </c>
    </row>
    <row r="969">
      <c r="A969" t="n">
        <v>6.45458333333334</v>
      </c>
      <c r="B969" t="n">
        <v>-0.017866492271423</v>
      </c>
      <c r="D969" t="n">
        <v>6.45458333333334</v>
      </c>
      <c r="E969" t="n">
        <v>0.016056001186371</v>
      </c>
      <c r="G969" t="n">
        <v>6.45395</v>
      </c>
      <c r="H969" t="n">
        <v>0.023558735847473</v>
      </c>
      <c r="J969" t="n">
        <v>6.45416666666667</v>
      </c>
      <c r="K969" t="n">
        <v>0.028267502784729</v>
      </c>
      <c r="M969" t="n">
        <v>6.45436666666667</v>
      </c>
      <c r="N969" t="n">
        <v>0.041738152503967</v>
      </c>
      <c r="P969" t="n">
        <v>6.45436666666667</v>
      </c>
      <c r="Q969" t="n">
        <v>0.036776065826416</v>
      </c>
      <c r="S969" t="n">
        <v>6.45436666666667</v>
      </c>
      <c r="T969" t="n">
        <v>0.048480927944183</v>
      </c>
      <c r="V969" t="n">
        <v>6.45436666666667</v>
      </c>
      <c r="W969" t="n">
        <v>0.049568712711334</v>
      </c>
      <c r="Y969" t="n">
        <v>6.45458333333334</v>
      </c>
      <c r="Z969" t="n">
        <v>0.026866793632507</v>
      </c>
      <c r="AB969" t="n">
        <v>6.45458333333334</v>
      </c>
      <c r="AC969" t="n">
        <v>0.031925737857819</v>
      </c>
      <c r="AE969" t="n">
        <v>6.45395</v>
      </c>
      <c r="AF969" t="n">
        <v>0.011488795280457</v>
      </c>
      <c r="AH969" t="n">
        <v>6.45416666666667</v>
      </c>
      <c r="AI969" t="n">
        <v>0.023446977138519</v>
      </c>
      <c r="AK969" t="n">
        <v>6.45416666666667</v>
      </c>
      <c r="AL969" t="n">
        <v>0.023446977138519</v>
      </c>
      <c r="AN969" t="n">
        <v>6.45458333333334</v>
      </c>
      <c r="AO969" t="n">
        <v>0.016443431377411</v>
      </c>
      <c r="AQ969" t="n">
        <v>6.45458333333334</v>
      </c>
      <c r="AR969" t="n">
        <v>0.020600855350494</v>
      </c>
      <c r="AT969" t="n">
        <v>6.45458333333334</v>
      </c>
      <c r="AU969" t="n">
        <v>0.00869482755661</v>
      </c>
      <c r="AW969" t="n">
        <v>6.45458333333334</v>
      </c>
      <c r="AX969" t="n">
        <v>0.018365681171417</v>
      </c>
    </row>
    <row r="970">
      <c r="A970" t="n">
        <v>6.46125</v>
      </c>
      <c r="B970" t="n">
        <v>-0.017628073692322</v>
      </c>
      <c r="D970" t="n">
        <v>6.46125</v>
      </c>
      <c r="E970" t="n">
        <v>0.015318393707275</v>
      </c>
      <c r="G970" t="n">
        <v>6.46061666666667</v>
      </c>
      <c r="H970" t="n">
        <v>0.023871660232544</v>
      </c>
      <c r="J970" t="n">
        <v>6.46083333333334</v>
      </c>
      <c r="K970" t="n">
        <v>0.028423964977264</v>
      </c>
      <c r="M970" t="n">
        <v>6.46103333333334</v>
      </c>
      <c r="N970" t="n">
        <v>0.042587518692017</v>
      </c>
      <c r="P970" t="n">
        <v>6.46103333333334</v>
      </c>
      <c r="Q970" t="n">
        <v>0.037513673305511</v>
      </c>
      <c r="S970" t="n">
        <v>6.46103333333334</v>
      </c>
      <c r="T970" t="n">
        <v>0.047653913497925</v>
      </c>
      <c r="V970" t="n">
        <v>6.46103333333334</v>
      </c>
      <c r="W970" t="n">
        <v>0.050336122512817</v>
      </c>
      <c r="Y970" t="n">
        <v>6.46125</v>
      </c>
      <c r="Z970" t="n">
        <v>0.025719404220581</v>
      </c>
      <c r="AB970" t="n">
        <v>6.46125</v>
      </c>
      <c r="AC970" t="n">
        <v>0.032030045986176</v>
      </c>
      <c r="AE970" t="n">
        <v>6.46061666666667</v>
      </c>
      <c r="AF970" t="n">
        <v>0.012859702110291</v>
      </c>
      <c r="AH970" t="n">
        <v>6.46083333333334</v>
      </c>
      <c r="AI970" t="n">
        <v>0.023722648620605</v>
      </c>
      <c r="AK970" t="n">
        <v>6.46083333333334</v>
      </c>
      <c r="AL970" t="n">
        <v>0.023722648620605</v>
      </c>
      <c r="AN970" t="n">
        <v>6.46125</v>
      </c>
      <c r="AO970" t="n">
        <v>0.016815960407257</v>
      </c>
      <c r="AQ970" t="n">
        <v>6.46125</v>
      </c>
      <c r="AR970" t="n">
        <v>0.021070241928101</v>
      </c>
      <c r="AT970" t="n">
        <v>6.46125</v>
      </c>
      <c r="AU970" t="n">
        <v>0.009685754776001001</v>
      </c>
      <c r="AW970" t="n">
        <v>6.46125</v>
      </c>
      <c r="AX970" t="n">
        <v>0.018924474716187</v>
      </c>
    </row>
    <row r="971">
      <c r="A971" t="n">
        <v>6.46791666666667</v>
      </c>
      <c r="B971" t="n">
        <v>-0.017702579498291</v>
      </c>
      <c r="D971" t="n">
        <v>6.46791666666667</v>
      </c>
      <c r="E971" t="n">
        <v>0.014938414096832</v>
      </c>
      <c r="G971" t="n">
        <v>6.46728333333334</v>
      </c>
      <c r="H971" t="n">
        <v>0.024378299713135</v>
      </c>
      <c r="J971" t="n">
        <v>6.4675</v>
      </c>
      <c r="K971" t="n">
        <v>0.028118491172791</v>
      </c>
      <c r="M971" t="n">
        <v>6.4677</v>
      </c>
      <c r="N971" t="n">
        <v>0.043198466300964</v>
      </c>
      <c r="P971" t="n">
        <v>6.4677</v>
      </c>
      <c r="Q971" t="n">
        <v>0.037901103496552</v>
      </c>
      <c r="S971" t="n">
        <v>6.4677</v>
      </c>
      <c r="T971" t="n">
        <v>0.047087669372559</v>
      </c>
      <c r="V971" t="n">
        <v>6.4677</v>
      </c>
      <c r="W971" t="n">
        <v>0.051416456699371</v>
      </c>
      <c r="Y971" t="n">
        <v>6.46791666666667</v>
      </c>
      <c r="Z971" t="n">
        <v>0.024817883968353</v>
      </c>
      <c r="AB971" t="n">
        <v>6.46791666666667</v>
      </c>
      <c r="AC971" t="n">
        <v>0.032372772693634</v>
      </c>
      <c r="AE971" t="n">
        <v>6.46728333333334</v>
      </c>
      <c r="AF971" t="n">
        <v>0.014252960681915</v>
      </c>
      <c r="AH971" t="n">
        <v>6.4675</v>
      </c>
      <c r="AI971" t="n">
        <v>0.024229288101196</v>
      </c>
      <c r="AK971" t="n">
        <v>6.4675</v>
      </c>
      <c r="AL971" t="n">
        <v>0.024229288101196</v>
      </c>
      <c r="AN971" t="n">
        <v>6.46791666666667</v>
      </c>
      <c r="AO971" t="n">
        <v>0.016584992408752</v>
      </c>
      <c r="AQ971" t="n">
        <v>6.46791666666667</v>
      </c>
      <c r="AR971" t="n">
        <v>0.021301209926605</v>
      </c>
      <c r="AT971" t="n">
        <v>6.46791666666667</v>
      </c>
      <c r="AU971" t="n">
        <v>0.010453164577484</v>
      </c>
      <c r="AW971" t="n">
        <v>6.46791666666667</v>
      </c>
      <c r="AX971" t="n">
        <v>0.01942366361618</v>
      </c>
    </row>
    <row r="972">
      <c r="A972" t="n">
        <v>6.47458333333334</v>
      </c>
      <c r="B972" t="n">
        <v>-0.017955899238586</v>
      </c>
      <c r="D972" t="n">
        <v>6.47458333333334</v>
      </c>
      <c r="E972" t="n">
        <v>0.014610588550568</v>
      </c>
      <c r="G972" t="n">
        <v>6.47395</v>
      </c>
      <c r="H972" t="n">
        <v>0.024527311325073</v>
      </c>
      <c r="J972" t="n">
        <v>6.47416666666667</v>
      </c>
      <c r="K972" t="n">
        <v>0.027760863304138</v>
      </c>
      <c r="M972" t="n">
        <v>6.47436666666667</v>
      </c>
      <c r="N972" t="n">
        <v>0.044003129005432</v>
      </c>
      <c r="P972" t="n">
        <v>6.47436666666667</v>
      </c>
      <c r="Q972" t="n">
        <v>0.037878751754761</v>
      </c>
      <c r="S972" t="n">
        <v>6.47436666666667</v>
      </c>
      <c r="T972" t="n">
        <v>0.046886503696442</v>
      </c>
      <c r="V972" t="n">
        <v>6.47436666666667</v>
      </c>
      <c r="W972" t="n">
        <v>0.052496790885925</v>
      </c>
      <c r="Y972" t="n">
        <v>6.47458333333334</v>
      </c>
      <c r="Z972" t="n">
        <v>0.02482533454895</v>
      </c>
      <c r="AB972" t="n">
        <v>6.47458333333334</v>
      </c>
      <c r="AC972" t="n">
        <v>0.032760202884674</v>
      </c>
      <c r="AE972" t="n">
        <v>6.47395</v>
      </c>
      <c r="AF972" t="n">
        <v>0.015273690223694</v>
      </c>
      <c r="AH972" t="n">
        <v>6.47416666666667</v>
      </c>
      <c r="AI972" t="n">
        <v>0.024802982807159</v>
      </c>
      <c r="AK972" t="n">
        <v>6.47416666666667</v>
      </c>
      <c r="AL972" t="n">
        <v>0.024802982807159</v>
      </c>
      <c r="AN972" t="n">
        <v>6.47458333333334</v>
      </c>
      <c r="AO972" t="n">
        <v>0.015407800674438</v>
      </c>
      <c r="AQ972" t="n">
        <v>6.47458333333334</v>
      </c>
      <c r="AR972" t="n">
        <v>0.021591782569885</v>
      </c>
      <c r="AT972" t="n">
        <v>6.47458333333334</v>
      </c>
      <c r="AU972" t="n">
        <v>0.010713934898376</v>
      </c>
      <c r="AW972" t="n">
        <v>6.47458333333334</v>
      </c>
      <c r="AX972" t="n">
        <v>0.020019710063934</v>
      </c>
    </row>
    <row r="973">
      <c r="A973" t="n">
        <v>6.48125</v>
      </c>
      <c r="B973" t="n">
        <v>-0.018693506717682</v>
      </c>
      <c r="D973" t="n">
        <v>6.48125</v>
      </c>
      <c r="E973" t="n">
        <v>0.014029443264008</v>
      </c>
      <c r="G973" t="n">
        <v>6.48061666666667</v>
      </c>
      <c r="H973" t="n">
        <v>0.024400651454926</v>
      </c>
      <c r="J973" t="n">
        <v>6.48083333333334</v>
      </c>
      <c r="K973" t="n">
        <v>0.026851892471314</v>
      </c>
      <c r="M973" t="n">
        <v>6.48103333333334</v>
      </c>
      <c r="N973" t="n">
        <v>0.044837594032288</v>
      </c>
      <c r="P973" t="n">
        <v>6.48103333333334</v>
      </c>
      <c r="Q973" t="n">
        <v>0.037454068660736</v>
      </c>
      <c r="S973" t="n">
        <v>6.48103333333334</v>
      </c>
      <c r="T973" t="n">
        <v>0.047296285629272</v>
      </c>
      <c r="V973" t="n">
        <v>6.48103333333334</v>
      </c>
      <c r="W973" t="n">
        <v>0.053107738494873</v>
      </c>
      <c r="Y973" t="n">
        <v>6.48125</v>
      </c>
      <c r="Z973" t="n">
        <v>0.025287270545959</v>
      </c>
      <c r="AB973" t="n">
        <v>6.48125</v>
      </c>
      <c r="AC973" t="n">
        <v>0.033080577850342</v>
      </c>
      <c r="AE973" t="n">
        <v>6.48061666666667</v>
      </c>
      <c r="AF973" t="n">
        <v>0.015653669834137</v>
      </c>
      <c r="AH973" t="n">
        <v>6.48083333333334</v>
      </c>
      <c r="AI973" t="n">
        <v>0.02492219209671</v>
      </c>
      <c r="AK973" t="n">
        <v>6.48083333333334</v>
      </c>
      <c r="AL973" t="n">
        <v>0.02492219209671</v>
      </c>
      <c r="AN973" t="n">
        <v>6.48125</v>
      </c>
      <c r="AO973" t="n">
        <v>0.013522803783417</v>
      </c>
      <c r="AQ973" t="n">
        <v>6.48125</v>
      </c>
      <c r="AR973" t="n">
        <v>0.021606683731079</v>
      </c>
      <c r="AT973" t="n">
        <v>6.48125</v>
      </c>
      <c r="AU973" t="n">
        <v>0.010520219802856</v>
      </c>
      <c r="AW973" t="n">
        <v>6.48125</v>
      </c>
      <c r="AX973" t="n">
        <v>0.020265579223633</v>
      </c>
    </row>
    <row r="974">
      <c r="A974" t="n">
        <v>6.48791666666667</v>
      </c>
      <c r="B974" t="n">
        <v>-0.019967555999756</v>
      </c>
      <c r="D974" t="n">
        <v>6.48791666666667</v>
      </c>
      <c r="E974" t="n">
        <v>0.013731420040131</v>
      </c>
      <c r="G974" t="n">
        <v>6.48728333333334</v>
      </c>
      <c r="H974" t="n">
        <v>0.024139881134033</v>
      </c>
      <c r="J974" t="n">
        <v>6.4875</v>
      </c>
      <c r="K974" t="n">
        <v>0.025980174541473</v>
      </c>
      <c r="M974" t="n">
        <v>6.4877</v>
      </c>
      <c r="N974" t="n">
        <v>0.045113265514374</v>
      </c>
      <c r="P974" t="n">
        <v>6.4877</v>
      </c>
      <c r="Q974" t="n">
        <v>0.037074089050293</v>
      </c>
      <c r="S974" t="n">
        <v>6.4877</v>
      </c>
      <c r="T974" t="n">
        <v>0.048473477363586</v>
      </c>
      <c r="V974" t="n">
        <v>6.4877</v>
      </c>
      <c r="W974" t="n">
        <v>0.053562223911285</v>
      </c>
      <c r="Y974" t="n">
        <v>6.48791666666667</v>
      </c>
      <c r="Z974" t="n">
        <v>0.025570392608643</v>
      </c>
      <c r="AB974" t="n">
        <v>6.48791666666667</v>
      </c>
      <c r="AC974" t="n">
        <v>0.033125281333923</v>
      </c>
      <c r="AE974" t="n">
        <v>6.48728333333334</v>
      </c>
      <c r="AF974" t="n">
        <v>0.015474855899811</v>
      </c>
      <c r="AH974" t="n">
        <v>6.4875</v>
      </c>
      <c r="AI974" t="n">
        <v>0.024475157260895</v>
      </c>
      <c r="AK974" t="n">
        <v>6.4875</v>
      </c>
      <c r="AL974" t="n">
        <v>0.024475157260895</v>
      </c>
      <c r="AN974" t="n">
        <v>6.48791666666667</v>
      </c>
      <c r="AO974" t="n">
        <v>0.011816620826721</v>
      </c>
      <c r="AQ974" t="n">
        <v>6.48791666666667</v>
      </c>
      <c r="AR974" t="n">
        <v>0.021211802959442</v>
      </c>
      <c r="AT974" t="n">
        <v>6.48791666666667</v>
      </c>
      <c r="AU974" t="n">
        <v>0.010386109352112</v>
      </c>
      <c r="AW974" t="n">
        <v>6.48791666666667</v>
      </c>
      <c r="AX974" t="n">
        <v>0.020191073417664</v>
      </c>
    </row>
    <row r="975">
      <c r="A975" t="n">
        <v>6.49458333333334</v>
      </c>
      <c r="B975" t="n">
        <v>-0.021070241928101</v>
      </c>
      <c r="D975" t="n">
        <v>6.49458333333334</v>
      </c>
      <c r="E975" t="n">
        <v>0.014401972293854</v>
      </c>
      <c r="G975" t="n">
        <v>6.49395</v>
      </c>
      <c r="H975" t="n">
        <v>0.023685395717621</v>
      </c>
      <c r="J975" t="n">
        <v>6.49416666666667</v>
      </c>
      <c r="K975" t="n">
        <v>0.025637447834015</v>
      </c>
      <c r="M975" t="n">
        <v>6.49436666666667</v>
      </c>
      <c r="N975" t="n">
        <v>0.044941902160645</v>
      </c>
      <c r="P975" t="n">
        <v>6.49436666666667</v>
      </c>
      <c r="Q975" t="n">
        <v>0.037021934986115</v>
      </c>
      <c r="S975" t="n">
        <v>6.49436666666667</v>
      </c>
      <c r="T975" t="n">
        <v>0.050075352191925</v>
      </c>
      <c r="V975" t="n">
        <v>6.49436666666667</v>
      </c>
      <c r="W975" t="n">
        <v>0.053748488426209</v>
      </c>
      <c r="Y975" t="n">
        <v>6.49458333333334</v>
      </c>
      <c r="Z975" t="n">
        <v>0.025995075702667</v>
      </c>
      <c r="AB975" t="n">
        <v>6.49458333333334</v>
      </c>
      <c r="AC975" t="n">
        <v>0.032767653465271</v>
      </c>
      <c r="AE975" t="n">
        <v>6.49395</v>
      </c>
      <c r="AF975" t="n">
        <v>0.014737248420715</v>
      </c>
      <c r="AH975" t="n">
        <v>6.49416666666667</v>
      </c>
      <c r="AI975" t="n">
        <v>0.023968517780304</v>
      </c>
      <c r="AK975" t="n">
        <v>6.49416666666667</v>
      </c>
      <c r="AL975" t="n">
        <v>0.023968517780304</v>
      </c>
      <c r="AN975" t="n">
        <v>6.49458333333334</v>
      </c>
      <c r="AO975" t="n">
        <v>0.01109391450882</v>
      </c>
      <c r="AQ975" t="n">
        <v>6.49458333333334</v>
      </c>
      <c r="AR975" t="n">
        <v>0.020764768123627</v>
      </c>
      <c r="AT975" t="n">
        <v>6.49458333333334</v>
      </c>
      <c r="AU975" t="n">
        <v>0.010833144187927</v>
      </c>
      <c r="AW975" t="n">
        <v>6.49458333333334</v>
      </c>
      <c r="AX975" t="n">
        <v>0.019632279872894</v>
      </c>
    </row>
    <row r="976">
      <c r="A976" t="n">
        <v>6.50125</v>
      </c>
      <c r="B976" t="n">
        <v>-0.021800398826599</v>
      </c>
      <c r="D976" t="n">
        <v>6.50125</v>
      </c>
      <c r="E976" t="n">
        <v>0.015579164028168</v>
      </c>
      <c r="G976" t="n">
        <v>6.50061666666667</v>
      </c>
      <c r="H976" t="n">
        <v>0.02327561378479</v>
      </c>
      <c r="J976" t="n">
        <v>6.50083333333334</v>
      </c>
      <c r="K976" t="n">
        <v>0.025689601898193</v>
      </c>
      <c r="M976" t="n">
        <v>6.50103333333334</v>
      </c>
      <c r="N976" t="n">
        <v>0.044897198677063</v>
      </c>
      <c r="P976" t="n">
        <v>6.50103333333334</v>
      </c>
      <c r="Q976" t="n">
        <v>0.037677586078644</v>
      </c>
      <c r="S976" t="n">
        <v>6.50103333333334</v>
      </c>
      <c r="T976" t="n">
        <v>0.051431357860565</v>
      </c>
      <c r="V976" t="n">
        <v>6.50103333333334</v>
      </c>
      <c r="W976" t="n">
        <v>0.053837895393372</v>
      </c>
      <c r="Y976" t="n">
        <v>6.50125</v>
      </c>
      <c r="Z976" t="n">
        <v>0.027015805244446</v>
      </c>
      <c r="AB976" t="n">
        <v>6.50125</v>
      </c>
      <c r="AC976" t="n">
        <v>0.032283365726471</v>
      </c>
      <c r="AE976" t="n">
        <v>6.50061666666667</v>
      </c>
      <c r="AF976" t="n">
        <v>0.013895332813263</v>
      </c>
      <c r="AH976" t="n">
        <v>6.50083333333334</v>
      </c>
      <c r="AI976" t="n">
        <v>0.023633241653442</v>
      </c>
      <c r="AK976" t="n">
        <v>6.50083333333334</v>
      </c>
      <c r="AL976" t="n">
        <v>0.023633241653442</v>
      </c>
      <c r="AN976" t="n">
        <v>6.50125</v>
      </c>
      <c r="AO976" t="n">
        <v>0.011101365089417</v>
      </c>
      <c r="AQ976" t="n">
        <v>6.50125</v>
      </c>
      <c r="AR976" t="n">
        <v>0.020764768123627</v>
      </c>
      <c r="AT976" t="n">
        <v>6.50125</v>
      </c>
      <c r="AU976" t="n">
        <v>0.011496245861053</v>
      </c>
      <c r="AW976" t="n">
        <v>6.50125</v>
      </c>
      <c r="AX976" t="n">
        <v>0.018894672393799</v>
      </c>
    </row>
    <row r="977">
      <c r="A977" t="n">
        <v>6.50791666666667</v>
      </c>
      <c r="B977" t="n">
        <v>-0.021748244762421</v>
      </c>
      <c r="D977" t="n">
        <v>6.50791666666667</v>
      </c>
      <c r="E977" t="n">
        <v>0.0167116522789</v>
      </c>
      <c r="G977" t="n">
        <v>6.50728333333334</v>
      </c>
      <c r="H977" t="n">
        <v>0.023022294044495</v>
      </c>
      <c r="J977" t="n">
        <v>6.5075</v>
      </c>
      <c r="K977" t="n">
        <v>0.025451183319092</v>
      </c>
      <c r="M977" t="n">
        <v>6.5077</v>
      </c>
      <c r="N977" t="n">
        <v>0.04519522190094</v>
      </c>
      <c r="P977" t="n">
        <v>6.5077</v>
      </c>
      <c r="Q977" t="n">
        <v>0.038869678974152</v>
      </c>
      <c r="S977" t="n">
        <v>6.5077</v>
      </c>
      <c r="T977" t="n">
        <v>0.052377581596375</v>
      </c>
      <c r="V977" t="n">
        <v>6.5077</v>
      </c>
      <c r="W977" t="n">
        <v>0.053673982620239</v>
      </c>
      <c r="Y977" t="n">
        <v>6.50791666666667</v>
      </c>
      <c r="Z977" t="n">
        <v>0.028327107429504</v>
      </c>
      <c r="AB977" t="n">
        <v>6.50791666666667</v>
      </c>
      <c r="AC977" t="n">
        <v>0.031866133213043</v>
      </c>
      <c r="AE977" t="n">
        <v>6.50728333333334</v>
      </c>
      <c r="AF977" t="n">
        <v>0.013694167137146</v>
      </c>
      <c r="AH977" t="n">
        <v>6.5075</v>
      </c>
      <c r="AI977" t="n">
        <v>0.023610889911652</v>
      </c>
      <c r="AK977" t="n">
        <v>6.5075</v>
      </c>
      <c r="AL977" t="n">
        <v>0.023610889911652</v>
      </c>
      <c r="AN977" t="n">
        <v>6.50791666666667</v>
      </c>
      <c r="AO977" t="n">
        <v>0.011637806892395</v>
      </c>
      <c r="AQ977" t="n">
        <v>6.50791666666667</v>
      </c>
      <c r="AR977" t="n">
        <v>0.02114474773407</v>
      </c>
      <c r="AT977" t="n">
        <v>6.50791666666667</v>
      </c>
      <c r="AU977" t="n">
        <v>0.0118687748909</v>
      </c>
      <c r="AW977" t="n">
        <v>6.50791666666667</v>
      </c>
      <c r="AX977" t="n">
        <v>0.018201768398285</v>
      </c>
    </row>
    <row r="978">
      <c r="A978" t="n">
        <v>6.51458333333334</v>
      </c>
      <c r="B978" t="n">
        <v>-0.021286308765411</v>
      </c>
      <c r="D978" t="n">
        <v>6.51458333333334</v>
      </c>
      <c r="E978" t="n">
        <v>0.017315149307251</v>
      </c>
      <c r="G978" t="n">
        <v>6.51395</v>
      </c>
      <c r="H978" t="n">
        <v>0.023260712623596</v>
      </c>
      <c r="J978" t="n">
        <v>6.51416666666667</v>
      </c>
      <c r="K978" t="n">
        <v>0.024914741516113</v>
      </c>
      <c r="M978" t="n">
        <v>6.51436666666667</v>
      </c>
      <c r="N978" t="n">
        <v>0.045411288738251</v>
      </c>
      <c r="P978" t="n">
        <v>6.51436666666667</v>
      </c>
      <c r="Q978" t="n">
        <v>0.039920210838318</v>
      </c>
      <c r="S978" t="n">
        <v>6.51436666666667</v>
      </c>
      <c r="T978" t="n">
        <v>0.052981078624725</v>
      </c>
      <c r="V978" t="n">
        <v>6.51436666666667</v>
      </c>
      <c r="W978" t="n">
        <v>0.053450465202332</v>
      </c>
      <c r="Y978" t="n">
        <v>6.51458333333334</v>
      </c>
      <c r="Z978" t="n">
        <v>0.028945505619049</v>
      </c>
      <c r="AB978" t="n">
        <v>6.51458333333334</v>
      </c>
      <c r="AC978" t="n">
        <v>0.031895935535431</v>
      </c>
      <c r="AE978" t="n">
        <v>6.51395</v>
      </c>
      <c r="AF978" t="n">
        <v>0.014297664165497</v>
      </c>
      <c r="AH978" t="n">
        <v>6.51416666666667</v>
      </c>
      <c r="AI978" t="n">
        <v>0.023990869522095</v>
      </c>
      <c r="AK978" t="n">
        <v>6.51416666666667</v>
      </c>
      <c r="AL978" t="n">
        <v>0.023990869522095</v>
      </c>
      <c r="AN978" t="n">
        <v>6.51458333333334</v>
      </c>
      <c r="AO978" t="n">
        <v>0.012442469596863</v>
      </c>
      <c r="AQ978" t="n">
        <v>6.51458333333334</v>
      </c>
      <c r="AR978" t="n">
        <v>0.021651387214661</v>
      </c>
      <c r="AT978" t="n">
        <v>6.51458333333334</v>
      </c>
      <c r="AU978" t="n">
        <v>0.011920928955078</v>
      </c>
      <c r="AW978" t="n">
        <v>6.51458333333334</v>
      </c>
      <c r="AX978" t="n">
        <v>0.017747282981873</v>
      </c>
    </row>
    <row r="979">
      <c r="A979" t="n">
        <v>6.52125</v>
      </c>
      <c r="B979" t="n">
        <v>-0.021226704120636</v>
      </c>
      <c r="D979" t="n">
        <v>6.52125</v>
      </c>
      <c r="E979" t="n">
        <v>0.017397105693817</v>
      </c>
      <c r="G979" t="n">
        <v>6.52061666666667</v>
      </c>
      <c r="H979" t="n">
        <v>0.023998320102692</v>
      </c>
      <c r="J979" t="n">
        <v>6.52083333333334</v>
      </c>
      <c r="K979" t="n">
        <v>0.024877488613129</v>
      </c>
      <c r="M979" t="n">
        <v>6.52103333333334</v>
      </c>
      <c r="N979" t="n">
        <v>0.045321881771088</v>
      </c>
      <c r="P979" t="n">
        <v>6.52103333333334</v>
      </c>
      <c r="Q979" t="n">
        <v>0.040978193283081</v>
      </c>
      <c r="S979" t="n">
        <v>6.52103333333334</v>
      </c>
      <c r="T979" t="n">
        <v>0.052951276302338</v>
      </c>
      <c r="V979" t="n">
        <v>6.52103333333334</v>
      </c>
      <c r="W979" t="n">
        <v>0.053219497203827</v>
      </c>
      <c r="Y979" t="n">
        <v>6.52125</v>
      </c>
      <c r="Z979" t="n">
        <v>0.028975307941437</v>
      </c>
      <c r="AB979" t="n">
        <v>6.52125</v>
      </c>
      <c r="AC979" t="n">
        <v>0.032082200050354</v>
      </c>
      <c r="AE979" t="n">
        <v>6.52061666666667</v>
      </c>
      <c r="AF979" t="n">
        <v>0.015266239643097</v>
      </c>
      <c r="AH979" t="n">
        <v>6.52083333333334</v>
      </c>
      <c r="AI979" t="n">
        <v>0.024504959583282</v>
      </c>
      <c r="AK979" t="n">
        <v>6.52083333333334</v>
      </c>
      <c r="AL979" t="n">
        <v>0.024504959583282</v>
      </c>
      <c r="AN979" t="n">
        <v>6.52125</v>
      </c>
      <c r="AO979" t="n">
        <v>0.013649463653564</v>
      </c>
      <c r="AQ979" t="n">
        <v>6.52125</v>
      </c>
      <c r="AR979" t="n">
        <v>0.022038817405701</v>
      </c>
      <c r="AT979" t="n">
        <v>6.52125</v>
      </c>
      <c r="AU979" t="n">
        <v>0.011913478374481</v>
      </c>
      <c r="AW979" t="n">
        <v>6.52125</v>
      </c>
      <c r="AX979" t="n">
        <v>0.017747282981873</v>
      </c>
    </row>
    <row r="980">
      <c r="A980" t="n">
        <v>6.52791666666667</v>
      </c>
      <c r="B980" t="n">
        <v>-0.021845102310181</v>
      </c>
      <c r="D980" t="n">
        <v>6.52791666666667</v>
      </c>
      <c r="E980" t="n">
        <v>0.017352402210236</v>
      </c>
      <c r="G980" t="n">
        <v>6.52728333333334</v>
      </c>
      <c r="H980" t="n">
        <v>0.025130808353424</v>
      </c>
      <c r="J980" t="n">
        <v>6.5275</v>
      </c>
      <c r="K980" t="n">
        <v>0.025123357772827</v>
      </c>
      <c r="M980" t="n">
        <v>6.5277</v>
      </c>
      <c r="N980" t="n">
        <v>0.045225024223328</v>
      </c>
      <c r="P980" t="n">
        <v>6.5277</v>
      </c>
      <c r="Q980" t="n">
        <v>0.041581690311432</v>
      </c>
      <c r="S980" t="n">
        <v>6.5277</v>
      </c>
      <c r="T980" t="n">
        <v>0.052064657211304</v>
      </c>
      <c r="V980" t="n">
        <v>6.5277</v>
      </c>
      <c r="W980" t="n">
        <v>0.052757561206818</v>
      </c>
      <c r="Y980" t="n">
        <v>6.52791666666667</v>
      </c>
      <c r="Z980" t="n">
        <v>0.02916157245636</v>
      </c>
      <c r="AB980" t="n">
        <v>6.52791666666667</v>
      </c>
      <c r="AC980" t="n">
        <v>0.032208859920502</v>
      </c>
      <c r="AE980" t="n">
        <v>6.52728333333334</v>
      </c>
      <c r="AF980" t="n">
        <v>0.016219913959503</v>
      </c>
      <c r="AH980" t="n">
        <v>6.5275</v>
      </c>
      <c r="AI980" t="n">
        <v>0.025294721126556</v>
      </c>
      <c r="AK980" t="n">
        <v>6.5275</v>
      </c>
      <c r="AL980" t="n">
        <v>0.025294721126556</v>
      </c>
      <c r="AN980" t="n">
        <v>6.52791666666667</v>
      </c>
      <c r="AO980" t="n">
        <v>0.014804303646088</v>
      </c>
      <c r="AQ980" t="n">
        <v>6.52791666666667</v>
      </c>
      <c r="AR980" t="n">
        <v>0.022336840629578</v>
      </c>
      <c r="AT980" t="n">
        <v>6.52791666666667</v>
      </c>
      <c r="AU980" t="n">
        <v>0.011660158634186</v>
      </c>
      <c r="AW980" t="n">
        <v>6.52791666666667</v>
      </c>
      <c r="AX980" t="n">
        <v>0.017784535884857</v>
      </c>
    </row>
    <row r="981">
      <c r="A981" t="n">
        <v>6.53458333333334</v>
      </c>
      <c r="B981" t="n">
        <v>-0.022813677787781</v>
      </c>
      <c r="D981" t="n">
        <v>6.53458333333334</v>
      </c>
      <c r="E981" t="n">
        <v>0.017248094081879</v>
      </c>
      <c r="G981" t="n">
        <v>6.53395</v>
      </c>
      <c r="H981" t="n">
        <v>0.02647191286087</v>
      </c>
      <c r="J981" t="n">
        <v>6.53416666666667</v>
      </c>
      <c r="K981" t="n">
        <v>0.025048851966858</v>
      </c>
      <c r="M981" t="n">
        <v>6.53436666666667</v>
      </c>
      <c r="N981" t="n">
        <v>0.045046210289001</v>
      </c>
      <c r="P981" t="n">
        <v>6.53436666666667</v>
      </c>
      <c r="Q981" t="n">
        <v>0.041432678699493</v>
      </c>
      <c r="S981" t="n">
        <v>6.53436666666667</v>
      </c>
      <c r="T981" t="n">
        <v>0.050783157348633</v>
      </c>
      <c r="V981" t="n">
        <v>6.53436666666667</v>
      </c>
      <c r="W981" t="n">
        <v>0.052466988563538</v>
      </c>
      <c r="Y981" t="n">
        <v>6.53458333333334</v>
      </c>
      <c r="Z981" t="n">
        <v>0.030055642127991</v>
      </c>
      <c r="AB981" t="n">
        <v>6.53458333333334</v>
      </c>
      <c r="AC981" t="n">
        <v>0.032462179660797</v>
      </c>
      <c r="AE981" t="n">
        <v>6.53395</v>
      </c>
      <c r="AF981" t="n">
        <v>0.017113983631134</v>
      </c>
      <c r="AH981" t="n">
        <v>6.53416666666667</v>
      </c>
      <c r="AI981" t="n">
        <v>0.026077032089233</v>
      </c>
      <c r="AK981" t="n">
        <v>6.53416666666667</v>
      </c>
      <c r="AL981" t="n">
        <v>0.026077032089233</v>
      </c>
      <c r="AN981" t="n">
        <v>6.53458333333334</v>
      </c>
      <c r="AO981" t="n">
        <v>0.015661120414734</v>
      </c>
      <c r="AQ981" t="n">
        <v>6.53458333333334</v>
      </c>
      <c r="AR981" t="n">
        <v>0.022388994693756</v>
      </c>
      <c r="AT981" t="n">
        <v>6.53458333333334</v>
      </c>
      <c r="AU981" t="n">
        <v>0.010751187801361</v>
      </c>
      <c r="AW981" t="n">
        <v>6.53458333333334</v>
      </c>
      <c r="AX981" t="n">
        <v>0.018209218978882</v>
      </c>
    </row>
    <row r="982">
      <c r="A982" t="n">
        <v>6.54125</v>
      </c>
      <c r="B982" t="n">
        <v>-0.023417174816132</v>
      </c>
      <c r="D982" t="n">
        <v>6.54125</v>
      </c>
      <c r="E982" t="n">
        <v>0.017136335372925</v>
      </c>
      <c r="G982" t="n">
        <v>6.54061666666667</v>
      </c>
      <c r="H982" t="n">
        <v>0.027462840080261</v>
      </c>
      <c r="J982" t="n">
        <v>6.54083333333334</v>
      </c>
      <c r="K982" t="n">
        <v>0.024504959583282</v>
      </c>
      <c r="M982" t="n">
        <v>6.54103333333334</v>
      </c>
      <c r="N982" t="n">
        <v>0.044383108615875</v>
      </c>
      <c r="P982" t="n">
        <v>6.54103333333334</v>
      </c>
      <c r="Q982" t="n">
        <v>0.040531158447266</v>
      </c>
      <c r="S982" t="n">
        <v>6.54103333333334</v>
      </c>
      <c r="T982" t="n">
        <v>0.049680471420288</v>
      </c>
      <c r="V982" t="n">
        <v>6.54103333333334</v>
      </c>
      <c r="W982" t="n">
        <v>0.052638351917267</v>
      </c>
      <c r="Y982" t="n">
        <v>6.54125</v>
      </c>
      <c r="Z982" t="n">
        <v>0.031277537345886</v>
      </c>
      <c r="AB982" t="n">
        <v>6.54125</v>
      </c>
      <c r="AC982" t="n">
        <v>0.03274530172348</v>
      </c>
      <c r="AE982" t="n">
        <v>6.54061666666667</v>
      </c>
      <c r="AF982" t="n">
        <v>0.017859041690826</v>
      </c>
      <c r="AH982" t="n">
        <v>6.54083333333334</v>
      </c>
      <c r="AI982" t="n">
        <v>0.02674013376236</v>
      </c>
      <c r="AK982" t="n">
        <v>6.54083333333334</v>
      </c>
      <c r="AL982" t="n">
        <v>0.02674013376236</v>
      </c>
      <c r="AN982" t="n">
        <v>6.54125</v>
      </c>
      <c r="AO982" t="n">
        <v>0.016354024410248</v>
      </c>
      <c r="AQ982" t="n">
        <v>6.54125</v>
      </c>
      <c r="AR982" t="n">
        <v>0.022277235984802</v>
      </c>
      <c r="AT982" t="n">
        <v>6.54125</v>
      </c>
      <c r="AU982" t="n">
        <v>0.009454786777496</v>
      </c>
      <c r="AW982" t="n">
        <v>6.54125</v>
      </c>
      <c r="AX982" t="n">
        <v>0.019222497940063</v>
      </c>
    </row>
    <row r="983">
      <c r="A983" t="n">
        <v>6.54791666666667</v>
      </c>
      <c r="B983" t="n">
        <v>-0.023841857910156</v>
      </c>
      <c r="D983" t="n">
        <v>6.54791666666667</v>
      </c>
      <c r="E983" t="n">
        <v>0.016681849956512</v>
      </c>
      <c r="G983" t="n">
        <v>6.54728333333334</v>
      </c>
      <c r="H983" t="n">
        <v>0.028178095817566</v>
      </c>
      <c r="J983" t="n">
        <v>6.5475</v>
      </c>
      <c r="K983" t="n">
        <v>0.024564564228058</v>
      </c>
      <c r="M983" t="n">
        <v>6.5477</v>
      </c>
      <c r="N983" t="n">
        <v>0.043295323848724</v>
      </c>
      <c r="P983" t="n">
        <v>6.5477</v>
      </c>
      <c r="Q983" t="n">
        <v>0.039070844650269</v>
      </c>
      <c r="S983" t="n">
        <v>6.5477</v>
      </c>
      <c r="T983" t="n">
        <v>0.048689544200897</v>
      </c>
      <c r="V983" t="n">
        <v>6.5477</v>
      </c>
      <c r="W983" t="n">
        <v>0.053480267524719</v>
      </c>
      <c r="Y983" t="n">
        <v>6.54791666666667</v>
      </c>
      <c r="Z983" t="n">
        <v>0.032134354114532</v>
      </c>
      <c r="AB983" t="n">
        <v>6.54791666666667</v>
      </c>
      <c r="AC983" t="n">
        <v>0.032708048820496</v>
      </c>
      <c r="AE983" t="n">
        <v>6.54728333333334</v>
      </c>
      <c r="AF983" t="n">
        <v>0.018283724784851</v>
      </c>
      <c r="AH983" t="n">
        <v>6.5475</v>
      </c>
      <c r="AI983" t="n">
        <v>0.026874244213104</v>
      </c>
      <c r="AK983" t="n">
        <v>6.5475</v>
      </c>
      <c r="AL983" t="n">
        <v>0.026874244213104</v>
      </c>
      <c r="AN983" t="n">
        <v>6.54791666666667</v>
      </c>
      <c r="AO983" t="n">
        <v>0.01680850982666</v>
      </c>
      <c r="AQ983" t="n">
        <v>6.54791666666667</v>
      </c>
      <c r="AR983" t="n">
        <v>0.022284686565399</v>
      </c>
      <c r="AT983" t="n">
        <v>6.54791666666667</v>
      </c>
      <c r="AU983" t="n">
        <v>0.008516013622284</v>
      </c>
      <c r="AW983" t="n">
        <v>6.54791666666667</v>
      </c>
      <c r="AX983" t="n">
        <v>0.020578503608704</v>
      </c>
    </row>
    <row r="984">
      <c r="A984" t="n">
        <v>6.55458333333334</v>
      </c>
      <c r="B984" t="n">
        <v>-0.024527311325073</v>
      </c>
      <c r="D984" t="n">
        <v>6.55458333333334</v>
      </c>
      <c r="E984" t="n">
        <v>0.016622245311737</v>
      </c>
      <c r="G984" t="n">
        <v>6.55395</v>
      </c>
      <c r="H984" t="n">
        <v>0.028394162654877</v>
      </c>
      <c r="J984" t="n">
        <v>6.55416666666667</v>
      </c>
      <c r="K984" t="n">
        <v>0.025071203708649</v>
      </c>
      <c r="M984" t="n">
        <v>6.55436666666667</v>
      </c>
      <c r="N984" t="n">
        <v>0.042013823986053</v>
      </c>
      <c r="P984" t="n">
        <v>6.55436666666667</v>
      </c>
      <c r="Q984" t="n">
        <v>0.037677586078644</v>
      </c>
      <c r="S984" t="n">
        <v>6.55436666666667</v>
      </c>
      <c r="T984" t="n">
        <v>0.04751980304718</v>
      </c>
      <c r="V984" t="n">
        <v>6.55436666666667</v>
      </c>
      <c r="W984" t="n">
        <v>0.054381787776947</v>
      </c>
      <c r="Y984" t="n">
        <v>6.55458333333334</v>
      </c>
      <c r="Z984" t="n">
        <v>0.032678246498108</v>
      </c>
      <c r="AB984" t="n">
        <v>6.55458333333334</v>
      </c>
      <c r="AC984" t="n">
        <v>0.032030045986176</v>
      </c>
      <c r="AE984" t="n">
        <v>6.55395</v>
      </c>
      <c r="AF984" t="n">
        <v>0.018201768398285</v>
      </c>
      <c r="AH984" t="n">
        <v>6.55416666666667</v>
      </c>
      <c r="AI984" t="n">
        <v>0.026226043701172</v>
      </c>
      <c r="AK984" t="n">
        <v>6.55416666666667</v>
      </c>
      <c r="AL984" t="n">
        <v>0.026226043701172</v>
      </c>
      <c r="AN984" t="n">
        <v>6.55458333333334</v>
      </c>
      <c r="AO984" t="n">
        <v>0.017143785953522</v>
      </c>
      <c r="AQ984" t="n">
        <v>6.55458333333334</v>
      </c>
      <c r="AR984" t="n">
        <v>0.022754073143005</v>
      </c>
      <c r="AT984" t="n">
        <v>6.55458333333334</v>
      </c>
      <c r="AU984" t="n">
        <v>0.008217990398407</v>
      </c>
      <c r="AW984" t="n">
        <v>6.55458333333334</v>
      </c>
      <c r="AX984" t="n">
        <v>0.02172589302063</v>
      </c>
    </row>
    <row r="985">
      <c r="A985" t="n">
        <v>6.56125</v>
      </c>
      <c r="B985" t="n">
        <v>-0.025145709514618</v>
      </c>
      <c r="D985" t="n">
        <v>6.56125</v>
      </c>
      <c r="E985" t="n">
        <v>0.01729279756546</v>
      </c>
      <c r="G985" t="n">
        <v>6.56061666666667</v>
      </c>
      <c r="H985" t="n">
        <v>0.028297305107117</v>
      </c>
      <c r="J985" t="n">
        <v>6.56083333333334</v>
      </c>
      <c r="K985" t="n">
        <v>0.025339424610138</v>
      </c>
      <c r="M985" t="n">
        <v>6.56103333333334</v>
      </c>
      <c r="N985" t="n">
        <v>0.040821731090546</v>
      </c>
      <c r="P985" t="n">
        <v>6.56103333333334</v>
      </c>
      <c r="Q985" t="n">
        <v>0.036679208278656</v>
      </c>
      <c r="S985" t="n">
        <v>6.56103333333334</v>
      </c>
      <c r="T985" t="n">
        <v>0.046223402023315</v>
      </c>
      <c r="V985" t="n">
        <v>6.56103333333334</v>
      </c>
      <c r="W985" t="n">
        <v>0.055320560932159</v>
      </c>
      <c r="Y985" t="n">
        <v>6.56125</v>
      </c>
      <c r="Z985" t="n">
        <v>0.03320723772049</v>
      </c>
      <c r="AB985" t="n">
        <v>6.56125</v>
      </c>
      <c r="AC985" t="n">
        <v>0.031575560569763</v>
      </c>
      <c r="AE985" t="n">
        <v>6.56061666666667</v>
      </c>
      <c r="AF985" t="n">
        <v>0.017784535884857</v>
      </c>
      <c r="AH985" t="n">
        <v>6.56083333333334</v>
      </c>
      <c r="AI985" t="n">
        <v>0.025540590286255</v>
      </c>
      <c r="AK985" t="n">
        <v>6.56083333333334</v>
      </c>
      <c r="AL985" t="n">
        <v>0.025540590286255</v>
      </c>
      <c r="AN985" t="n">
        <v>6.56125</v>
      </c>
      <c r="AO985" t="n">
        <v>0.017277896404266</v>
      </c>
      <c r="AQ985" t="n">
        <v>6.56125</v>
      </c>
      <c r="AR985" t="n">
        <v>0.023446977138519</v>
      </c>
      <c r="AT985" t="n">
        <v>6.56125</v>
      </c>
      <c r="AU985" t="n">
        <v>0.008292496204376</v>
      </c>
      <c r="AW985" t="n">
        <v>6.56125</v>
      </c>
      <c r="AX985" t="n">
        <v>0.022396445274353</v>
      </c>
    </row>
    <row r="986">
      <c r="A986" t="n">
        <v>6.56791666666667</v>
      </c>
      <c r="B986" t="n">
        <v>-0.025250017642975</v>
      </c>
      <c r="D986" t="n">
        <v>6.56791666666667</v>
      </c>
      <c r="E986" t="n">
        <v>0.017993152141571</v>
      </c>
      <c r="G986" t="n">
        <v>6.56728333333334</v>
      </c>
      <c r="H986" t="n">
        <v>0.027678906917572</v>
      </c>
      <c r="J986" t="n">
        <v>6.5675</v>
      </c>
      <c r="K986" t="n">
        <v>0.025257468223572</v>
      </c>
      <c r="M986" t="n">
        <v>6.5677</v>
      </c>
      <c r="N986" t="n">
        <v>0.039532780647278</v>
      </c>
      <c r="P986" t="n">
        <v>6.5677</v>
      </c>
      <c r="Q986" t="n">
        <v>0.036381185054779</v>
      </c>
      <c r="S986" t="n">
        <v>6.5677</v>
      </c>
      <c r="T986" t="n">
        <v>0.0452920794487</v>
      </c>
      <c r="V986" t="n">
        <v>6.5677</v>
      </c>
      <c r="W986" t="n">
        <v>0.056199729442596</v>
      </c>
      <c r="Y986" t="n">
        <v>6.56791666666667</v>
      </c>
      <c r="Z986" t="n">
        <v>0.033758580684662</v>
      </c>
      <c r="AB986" t="n">
        <v>6.56791666666667</v>
      </c>
      <c r="AC986" t="n">
        <v>0.031694769859314</v>
      </c>
      <c r="AE986" t="n">
        <v>6.56728333333334</v>
      </c>
      <c r="AF986" t="n">
        <v>0.017337501049042</v>
      </c>
      <c r="AH986" t="n">
        <v>6.5675</v>
      </c>
      <c r="AI986" t="n">
        <v>0.024996697902679</v>
      </c>
      <c r="AK986" t="n">
        <v>6.5675</v>
      </c>
      <c r="AL986" t="n">
        <v>0.024996697902679</v>
      </c>
      <c r="AN986" t="n">
        <v>6.56791666666667</v>
      </c>
      <c r="AO986" t="n">
        <v>0.017598271369934</v>
      </c>
      <c r="AQ986" t="n">
        <v>6.56791666666667</v>
      </c>
      <c r="AR986" t="n">
        <v>0.023782253265381</v>
      </c>
      <c r="AT986" t="n">
        <v>6.56791666666667</v>
      </c>
      <c r="AU986" t="n">
        <v>0.00821053981781</v>
      </c>
      <c r="AW986" t="n">
        <v>6.56791666666667</v>
      </c>
      <c r="AX986" t="n">
        <v>0.02279132604599</v>
      </c>
    </row>
    <row r="987">
      <c r="A987" t="n">
        <v>6.57458333333334</v>
      </c>
      <c r="B987" t="n">
        <v>-0.025048851966858</v>
      </c>
      <c r="D987" t="n">
        <v>6.57458333333334</v>
      </c>
      <c r="E987" t="n">
        <v>0.01785159111023</v>
      </c>
      <c r="G987" t="n">
        <v>6.57395</v>
      </c>
      <c r="H987" t="n">
        <v>0.027067959308624</v>
      </c>
      <c r="J987" t="n">
        <v>6.57416666666667</v>
      </c>
      <c r="K987" t="n">
        <v>0.025101006031036</v>
      </c>
      <c r="M987" t="n">
        <v>6.57436666666667</v>
      </c>
      <c r="N987" t="n">
        <v>0.038839876651764</v>
      </c>
      <c r="P987" t="n">
        <v>6.57436666666667</v>
      </c>
      <c r="Q987" t="n">
        <v>0.036418437957764</v>
      </c>
      <c r="S987" t="n">
        <v>6.57436666666667</v>
      </c>
      <c r="T987" t="n">
        <v>0.044740736484528</v>
      </c>
      <c r="V987" t="n">
        <v>6.57436666666667</v>
      </c>
      <c r="W987" t="n">
        <v>0.056594610214233</v>
      </c>
      <c r="Y987" t="n">
        <v>6.57458333333334</v>
      </c>
      <c r="Z987" t="n">
        <v>0.03388524055481</v>
      </c>
      <c r="AB987" t="n">
        <v>6.57458333333334</v>
      </c>
      <c r="AC987" t="n">
        <v>0.032112002372742</v>
      </c>
      <c r="AE987" t="n">
        <v>6.57395</v>
      </c>
      <c r="AF987" t="n">
        <v>0.0171959400177</v>
      </c>
      <c r="AH987" t="n">
        <v>6.57416666666667</v>
      </c>
      <c r="AI987" t="n">
        <v>0.02472847700119</v>
      </c>
      <c r="AK987" t="n">
        <v>6.57416666666667</v>
      </c>
      <c r="AL987" t="n">
        <v>0.02472847700119</v>
      </c>
      <c r="AN987" t="n">
        <v>6.57458333333334</v>
      </c>
      <c r="AO987" t="n">
        <v>0.017903745174408</v>
      </c>
      <c r="AQ987" t="n">
        <v>6.57458333333334</v>
      </c>
      <c r="AR987" t="n">
        <v>0.023812055587769</v>
      </c>
      <c r="AT987" t="n">
        <v>6.57458333333334</v>
      </c>
      <c r="AU987" t="n">
        <v>0.008165836334229</v>
      </c>
      <c r="AW987" t="n">
        <v>6.57458333333334</v>
      </c>
      <c r="AX987" t="n">
        <v>0.02279132604599</v>
      </c>
    </row>
    <row r="988">
      <c r="A988" t="n">
        <v>6.58125</v>
      </c>
      <c r="B988" t="n">
        <v>-0.025101006031036</v>
      </c>
      <c r="D988" t="n">
        <v>6.58125</v>
      </c>
      <c r="E988" t="n">
        <v>0.016979873180389</v>
      </c>
      <c r="G988" t="n">
        <v>6.58061666666667</v>
      </c>
      <c r="H988" t="n">
        <v>0.026911497116089</v>
      </c>
      <c r="J988" t="n">
        <v>6.58083333333334</v>
      </c>
      <c r="K988" t="n">
        <v>0.025242567062378</v>
      </c>
      <c r="M988" t="n">
        <v>6.58103333333334</v>
      </c>
      <c r="N988" t="n">
        <v>0.039219856262207</v>
      </c>
      <c r="P988" t="n">
        <v>6.58103333333334</v>
      </c>
      <c r="Q988" t="n">
        <v>0.036463141441345</v>
      </c>
      <c r="S988" t="n">
        <v>6.58103333333334</v>
      </c>
      <c r="T988" t="n">
        <v>0.044338405132294</v>
      </c>
      <c r="V988" t="n">
        <v>6.58103333333334</v>
      </c>
      <c r="W988" t="n">
        <v>0.056438148021698</v>
      </c>
      <c r="Y988" t="n">
        <v>6.58125</v>
      </c>
      <c r="Z988" t="n">
        <v>0.033773481845856</v>
      </c>
      <c r="AB988" t="n">
        <v>6.58125</v>
      </c>
      <c r="AC988" t="n">
        <v>0.032499432563782</v>
      </c>
      <c r="AE988" t="n">
        <v>6.58061666666667</v>
      </c>
      <c r="AF988" t="n">
        <v>0.017568469047546</v>
      </c>
      <c r="AH988" t="n">
        <v>6.58083333333334</v>
      </c>
      <c r="AI988" t="n">
        <v>0.024296343326569</v>
      </c>
      <c r="AK988" t="n">
        <v>6.58083333333334</v>
      </c>
      <c r="AL988" t="n">
        <v>0.024296343326569</v>
      </c>
      <c r="AN988" t="n">
        <v>6.58125</v>
      </c>
      <c r="AO988" t="n">
        <v>0.017896294593811</v>
      </c>
      <c r="AQ988" t="n">
        <v>6.58125</v>
      </c>
      <c r="AR988" t="n">
        <v>0.023446977138519</v>
      </c>
      <c r="AT988" t="n">
        <v>6.58125</v>
      </c>
      <c r="AU988" t="n">
        <v>0.008434057235718001</v>
      </c>
      <c r="AW988" t="n">
        <v>6.58125</v>
      </c>
      <c r="AX988" t="n">
        <v>0.022232532501221</v>
      </c>
    </row>
    <row r="989">
      <c r="A989" t="n">
        <v>6.58791666666667</v>
      </c>
      <c r="B989" t="n">
        <v>-0.025421380996704</v>
      </c>
      <c r="D989" t="n">
        <v>6.58791666666667</v>
      </c>
      <c r="E989" t="n">
        <v>0.016316771507263</v>
      </c>
      <c r="G989" t="n">
        <v>6.58728333333334</v>
      </c>
      <c r="H989" t="n">
        <v>0.026829540729523</v>
      </c>
      <c r="J989" t="n">
        <v>6.5875</v>
      </c>
      <c r="K989" t="n">
        <v>0.025279819965363</v>
      </c>
      <c r="M989" t="n">
        <v>6.5877</v>
      </c>
      <c r="N989" t="n">
        <v>0.039778649806976</v>
      </c>
      <c r="P989" t="n">
        <v>6.5877</v>
      </c>
      <c r="Q989" t="n">
        <v>0.036545097827911</v>
      </c>
      <c r="S989" t="n">
        <v>6.5877</v>
      </c>
      <c r="T989" t="n">
        <v>0.044003129005432</v>
      </c>
      <c r="V989" t="n">
        <v>6.5877</v>
      </c>
      <c r="W989" t="n">
        <v>0.055946409702301</v>
      </c>
      <c r="Y989" t="n">
        <v>6.58791666666667</v>
      </c>
      <c r="Z989" t="n">
        <v>0.033557415008545</v>
      </c>
      <c r="AB989" t="n">
        <v>6.58791666666667</v>
      </c>
      <c r="AC989" t="n">
        <v>0.032983720302582</v>
      </c>
      <c r="AE989" t="n">
        <v>6.58728333333334</v>
      </c>
      <c r="AF989" t="n">
        <v>0.018075108528137</v>
      </c>
      <c r="AH989" t="n">
        <v>6.5875</v>
      </c>
      <c r="AI989" t="n">
        <v>0.02375990152359</v>
      </c>
      <c r="AK989" t="n">
        <v>6.5875</v>
      </c>
      <c r="AL989" t="n">
        <v>0.02375990152359</v>
      </c>
      <c r="AN989" t="n">
        <v>6.58791666666667</v>
      </c>
      <c r="AO989" t="n">
        <v>0.017672777175903</v>
      </c>
      <c r="AQ989" t="n">
        <v>6.58791666666667</v>
      </c>
      <c r="AR989" t="n">
        <v>0.02269446849823</v>
      </c>
      <c r="AT989" t="n">
        <v>6.58791666666667</v>
      </c>
      <c r="AU989" t="n">
        <v>0.009074807167053001</v>
      </c>
      <c r="AW989" t="n">
        <v>6.58791666666667</v>
      </c>
      <c r="AX989" t="n">
        <v>0.021480023860931</v>
      </c>
    </row>
    <row r="990">
      <c r="A990" t="n">
        <v>6.59458333333334</v>
      </c>
      <c r="B990" t="n">
        <v>-0.025689601898193</v>
      </c>
      <c r="D990" t="n">
        <v>6.59458333333334</v>
      </c>
      <c r="E990" t="n">
        <v>0.015884637832642</v>
      </c>
      <c r="G990" t="n">
        <v>6.59395</v>
      </c>
      <c r="H990" t="n">
        <v>0.027336180210114</v>
      </c>
      <c r="J990" t="n">
        <v>6.59416666666667</v>
      </c>
      <c r="K990" t="n">
        <v>0.025428831577301</v>
      </c>
      <c r="M990" t="n">
        <v>6.59436666666667</v>
      </c>
      <c r="N990" t="n">
        <v>0.040009617805481</v>
      </c>
      <c r="P990" t="n">
        <v>6.59436666666667</v>
      </c>
      <c r="Q990" t="n">
        <v>0.036686658859253</v>
      </c>
      <c r="S990" t="n">
        <v>6.59436666666667</v>
      </c>
      <c r="T990" t="n">
        <v>0.043816864490509</v>
      </c>
      <c r="V990" t="n">
        <v>6.59436666666667</v>
      </c>
      <c r="W990" t="n">
        <v>0.055722892284393</v>
      </c>
      <c r="Y990" t="n">
        <v>6.59458333333334</v>
      </c>
      <c r="Z990" t="n">
        <v>0.033333897590637</v>
      </c>
      <c r="AB990" t="n">
        <v>6.59458333333334</v>
      </c>
      <c r="AC990" t="n">
        <v>0.034034252166748</v>
      </c>
      <c r="AE990" t="n">
        <v>6.59395</v>
      </c>
      <c r="AF990" t="n">
        <v>0.018805265426636</v>
      </c>
      <c r="AH990" t="n">
        <v>6.59416666666667</v>
      </c>
      <c r="AI990" t="n">
        <v>0.023342669010162</v>
      </c>
      <c r="AK990" t="n">
        <v>6.59416666666667</v>
      </c>
      <c r="AL990" t="n">
        <v>0.023342669010162</v>
      </c>
      <c r="AN990" t="n">
        <v>6.59458333333334</v>
      </c>
      <c r="AO990" t="n">
        <v>0.017523765563965</v>
      </c>
      <c r="AQ990" t="n">
        <v>6.59458333333334</v>
      </c>
      <c r="AR990" t="n">
        <v>0.021733343601227</v>
      </c>
      <c r="AT990" t="n">
        <v>6.59458333333334</v>
      </c>
      <c r="AU990" t="n">
        <v>0.009670853614807001</v>
      </c>
      <c r="AW990" t="n">
        <v>6.59458333333334</v>
      </c>
      <c r="AX990" t="n">
        <v>0.020928680896759</v>
      </c>
    </row>
    <row r="991">
      <c r="A991" t="n">
        <v>6.60125</v>
      </c>
      <c r="B991" t="n">
        <v>-0.025920569896698</v>
      </c>
      <c r="D991" t="n">
        <v>6.60125</v>
      </c>
      <c r="E991" t="n">
        <v>0.015296041965485</v>
      </c>
      <c r="G991" t="n">
        <v>6.60061666666667</v>
      </c>
      <c r="H991" t="n">
        <v>0.028088688850403</v>
      </c>
      <c r="J991" t="n">
        <v>6.60083333333334</v>
      </c>
      <c r="K991" t="n">
        <v>0.026002526283264</v>
      </c>
      <c r="M991" t="n">
        <v>6.60103333333334</v>
      </c>
      <c r="N991" t="n">
        <v>0.039942562580109</v>
      </c>
      <c r="P991" t="n">
        <v>6.60103333333334</v>
      </c>
      <c r="Q991" t="n">
        <v>0.036418437957764</v>
      </c>
      <c r="S991" t="n">
        <v>6.60103333333334</v>
      </c>
      <c r="T991" t="n">
        <v>0.043600797653198</v>
      </c>
      <c r="V991" t="n">
        <v>6.60103333333334</v>
      </c>
      <c r="W991" t="n">
        <v>0.055566430091858</v>
      </c>
      <c r="Y991" t="n">
        <v>6.60125</v>
      </c>
      <c r="Z991" t="n">
        <v>0.032953917980194</v>
      </c>
      <c r="AB991" t="n">
        <v>6.60125</v>
      </c>
      <c r="AC991" t="n">
        <v>0.034995377063751</v>
      </c>
      <c r="AE991" t="n">
        <v>6.60061666666667</v>
      </c>
      <c r="AF991" t="n">
        <v>0.019587576389313</v>
      </c>
      <c r="AH991" t="n">
        <v>6.60083333333334</v>
      </c>
      <c r="AI991" t="n">
        <v>0.022813677787781</v>
      </c>
      <c r="AK991" t="n">
        <v>6.60083333333334</v>
      </c>
      <c r="AL991" t="n">
        <v>0.022813677787781</v>
      </c>
      <c r="AN991" t="n">
        <v>6.60125</v>
      </c>
      <c r="AO991" t="n">
        <v>0.017106533050537</v>
      </c>
      <c r="AQ991" t="n">
        <v>6.60125</v>
      </c>
      <c r="AR991" t="n">
        <v>0.021129846572876</v>
      </c>
      <c r="AT991" t="n">
        <v>6.60125</v>
      </c>
      <c r="AU991" t="n">
        <v>0.009976327419281001</v>
      </c>
      <c r="AW991" t="n">
        <v>6.60125</v>
      </c>
      <c r="AX991" t="n">
        <v>0.020921230316162</v>
      </c>
    </row>
    <row r="992">
      <c r="A992" t="n">
        <v>6.60791666666667</v>
      </c>
      <c r="B992" t="n">
        <v>-0.026114284992218</v>
      </c>
      <c r="D992" t="n">
        <v>6.60791666666667</v>
      </c>
      <c r="E992" t="n">
        <v>0.014603137969971</v>
      </c>
      <c r="G992" t="n">
        <v>6.60728333333334</v>
      </c>
      <c r="H992" t="n">
        <v>0.028915703296661</v>
      </c>
      <c r="J992" t="n">
        <v>6.6075</v>
      </c>
      <c r="K992" t="n">
        <v>0.026918947696686</v>
      </c>
      <c r="M992" t="n">
        <v>6.6077</v>
      </c>
      <c r="N992" t="n">
        <v>0.040449202060699</v>
      </c>
      <c r="P992" t="n">
        <v>6.6077</v>
      </c>
      <c r="Q992" t="n">
        <v>0.035703182220459</v>
      </c>
      <c r="S992" t="n">
        <v>6.6077</v>
      </c>
      <c r="T992" t="n">
        <v>0.043205916881561</v>
      </c>
      <c r="V992" t="n">
        <v>6.6077</v>
      </c>
      <c r="W992" t="n">
        <v>0.055409967899323</v>
      </c>
      <c r="Y992" t="n">
        <v>6.60791666666667</v>
      </c>
      <c r="Z992" t="n">
        <v>0.032618641853333</v>
      </c>
      <c r="AB992" t="n">
        <v>6.60791666666667</v>
      </c>
      <c r="AC992" t="n">
        <v>0.035539269447327</v>
      </c>
      <c r="AE992" t="n">
        <v>6.60728333333334</v>
      </c>
      <c r="AF992" t="n">
        <v>0.020138919353485</v>
      </c>
      <c r="AH992" t="n">
        <v>6.6075</v>
      </c>
      <c r="AI992" t="n">
        <v>0.022180378437042</v>
      </c>
      <c r="AK992" t="n">
        <v>6.6075</v>
      </c>
      <c r="AL992" t="n">
        <v>0.022180378437042</v>
      </c>
      <c r="AN992" t="n">
        <v>6.60791666666667</v>
      </c>
      <c r="AO992" t="n">
        <v>0.015988945960999</v>
      </c>
      <c r="AQ992" t="n">
        <v>6.60791666666667</v>
      </c>
      <c r="AR992" t="n">
        <v>0.021226704120636</v>
      </c>
      <c r="AT992" t="n">
        <v>6.60791666666667</v>
      </c>
      <c r="AU992" t="n">
        <v>0.010453164577484</v>
      </c>
      <c r="AW992" t="n">
        <v>6.60791666666667</v>
      </c>
      <c r="AX992" t="n">
        <v>0.021249055862427</v>
      </c>
    </row>
    <row r="993">
      <c r="A993" t="n">
        <v>6.61458333333334</v>
      </c>
      <c r="B993" t="n">
        <v>-0.026315450668335</v>
      </c>
      <c r="D993" t="n">
        <v>6.61458333333334</v>
      </c>
      <c r="E993" t="n">
        <v>0.014148652553558</v>
      </c>
      <c r="G993" t="n">
        <v>6.61395</v>
      </c>
      <c r="H993" t="n">
        <v>0.028893351554871</v>
      </c>
      <c r="J993" t="n">
        <v>6.61416666666667</v>
      </c>
      <c r="K993" t="n">
        <v>0.027976930141449</v>
      </c>
      <c r="M993" t="n">
        <v>6.61436666666667</v>
      </c>
      <c r="N993" t="n">
        <v>0.040881335735321</v>
      </c>
      <c r="P993" t="n">
        <v>6.61436666666667</v>
      </c>
      <c r="Q993" t="n">
        <v>0.034935772418976</v>
      </c>
      <c r="S993" t="n">
        <v>6.61436666666667</v>
      </c>
      <c r="T993" t="n">
        <v>0.042751431465149</v>
      </c>
      <c r="V993" t="n">
        <v>6.61436666666667</v>
      </c>
      <c r="W993" t="n">
        <v>0.055462121963501</v>
      </c>
      <c r="Y993" t="n">
        <v>6.61458333333334</v>
      </c>
      <c r="Z993" t="n">
        <v>0.032462179660797</v>
      </c>
      <c r="AB993" t="n">
        <v>6.61458333333334</v>
      </c>
      <c r="AC993" t="n">
        <v>0.035859644412994</v>
      </c>
      <c r="AE993" t="n">
        <v>6.61395</v>
      </c>
      <c r="AF993" t="n">
        <v>0.020399689674377</v>
      </c>
      <c r="AH993" t="n">
        <v>6.61416666666667</v>
      </c>
      <c r="AI993" t="n">
        <v>0.021383166313171</v>
      </c>
      <c r="AK993" t="n">
        <v>6.61416666666667</v>
      </c>
      <c r="AL993" t="n">
        <v>0.021383166313171</v>
      </c>
      <c r="AN993" t="n">
        <v>6.61458333333334</v>
      </c>
      <c r="AO993" t="n">
        <v>0.014878809452057</v>
      </c>
      <c r="AQ993" t="n">
        <v>6.61458333333334</v>
      </c>
      <c r="AR993" t="n">
        <v>0.02153217792511</v>
      </c>
      <c r="AT993" t="n">
        <v>6.61458333333334</v>
      </c>
      <c r="AU993" t="n">
        <v>0.011041760444641</v>
      </c>
      <c r="AW993" t="n">
        <v>6.61458333333334</v>
      </c>
      <c r="AX993" t="n">
        <v>0.021621584892273</v>
      </c>
    </row>
    <row r="994">
      <c r="A994" t="n">
        <v>6.62125</v>
      </c>
      <c r="B994" t="n">
        <v>-0.026591122150421</v>
      </c>
      <c r="D994" t="n">
        <v>6.62125</v>
      </c>
      <c r="E994" t="n">
        <v>0.014036893844605</v>
      </c>
      <c r="G994" t="n">
        <v>6.62061666666667</v>
      </c>
      <c r="H994" t="n">
        <v>0.028111040592194</v>
      </c>
      <c r="J994" t="n">
        <v>6.62083333333334</v>
      </c>
      <c r="K994" t="n">
        <v>0.028923153877258</v>
      </c>
      <c r="M994" t="n">
        <v>6.62103333333334</v>
      </c>
      <c r="N994" t="n">
        <v>0.040486454963684</v>
      </c>
      <c r="P994" t="n">
        <v>6.62103333333334</v>
      </c>
      <c r="Q994" t="n">
        <v>0.034257769584656</v>
      </c>
      <c r="S994" t="n">
        <v>6.62103333333334</v>
      </c>
      <c r="T994" t="n">
        <v>0.042371451854706</v>
      </c>
      <c r="V994" t="n">
        <v>6.62103333333334</v>
      </c>
      <c r="W994" t="n">
        <v>0.055424869060516</v>
      </c>
      <c r="Y994" t="n">
        <v>6.62125</v>
      </c>
      <c r="Z994" t="n">
        <v>0.0324547290802</v>
      </c>
      <c r="AB994" t="n">
        <v>6.62125</v>
      </c>
      <c r="AC994" t="n">
        <v>0.036589801311493</v>
      </c>
      <c r="AE994" t="n">
        <v>6.62061666666667</v>
      </c>
      <c r="AF994" t="n">
        <v>0.020287930965424</v>
      </c>
      <c r="AH994" t="n">
        <v>6.62083333333334</v>
      </c>
      <c r="AI994" t="n">
        <v>0.020749866962433</v>
      </c>
      <c r="AK994" t="n">
        <v>6.62083333333334</v>
      </c>
      <c r="AL994" t="n">
        <v>0.020749866962433</v>
      </c>
      <c r="AN994" t="n">
        <v>6.62125</v>
      </c>
      <c r="AO994" t="n">
        <v>0.014610588550568</v>
      </c>
      <c r="AQ994" t="n">
        <v>6.62125</v>
      </c>
      <c r="AR994" t="n">
        <v>0.021874904632568</v>
      </c>
      <c r="AT994" t="n">
        <v>6.62125</v>
      </c>
      <c r="AU994" t="n">
        <v>0.011257827281952</v>
      </c>
      <c r="AW994" t="n">
        <v>6.62125</v>
      </c>
      <c r="AX994" t="n">
        <v>0.022061169147491</v>
      </c>
    </row>
    <row r="995">
      <c r="A995" t="n">
        <v>6.62791666666667</v>
      </c>
      <c r="B995" t="n">
        <v>-0.02674013376236</v>
      </c>
      <c r="D995" t="n">
        <v>6.62791666666667</v>
      </c>
      <c r="E995" t="n">
        <v>0.013992190361023</v>
      </c>
      <c r="G995" t="n">
        <v>6.62728333333334</v>
      </c>
      <c r="H995" t="n">
        <v>0.027298927307129</v>
      </c>
      <c r="J995" t="n">
        <v>6.6275</v>
      </c>
      <c r="K995" t="n">
        <v>0.029310584068298</v>
      </c>
      <c r="M995" t="n">
        <v>6.6277</v>
      </c>
      <c r="N995" t="n">
        <v>0.039823353290558</v>
      </c>
      <c r="P995" t="n">
        <v>6.6277</v>
      </c>
      <c r="Q995" t="n">
        <v>0.033393502235413</v>
      </c>
      <c r="S995" t="n">
        <v>6.6277</v>
      </c>
      <c r="T995" t="n">
        <v>0.041894614696503</v>
      </c>
      <c r="V995" t="n">
        <v>6.6277</v>
      </c>
      <c r="W995" t="n">
        <v>0.055015087127686</v>
      </c>
      <c r="Y995" t="n">
        <v>6.62791666666667</v>
      </c>
      <c r="Z995" t="n">
        <v>0.032871961593628</v>
      </c>
      <c r="AB995" t="n">
        <v>6.62791666666667</v>
      </c>
      <c r="AC995" t="n">
        <v>0.037692487239838</v>
      </c>
      <c r="AE995" t="n">
        <v>6.62728333333334</v>
      </c>
      <c r="AF995" t="n">
        <v>0.019855797290802</v>
      </c>
      <c r="AH995" t="n">
        <v>6.6275</v>
      </c>
      <c r="AI995" t="n">
        <v>0.020317733287811</v>
      </c>
      <c r="AK995" t="n">
        <v>6.6275</v>
      </c>
      <c r="AL995" t="n">
        <v>0.020317733287811</v>
      </c>
      <c r="AN995" t="n">
        <v>6.62791666666667</v>
      </c>
      <c r="AO995" t="n">
        <v>0.015005469322205</v>
      </c>
      <c r="AQ995" t="n">
        <v>6.62791666666667</v>
      </c>
      <c r="AR995" t="n">
        <v>0.02211332321167</v>
      </c>
      <c r="AT995" t="n">
        <v>6.62791666666667</v>
      </c>
      <c r="AU995" t="n">
        <v>0.011011958122253</v>
      </c>
      <c r="AW995" t="n">
        <v>6.62791666666667</v>
      </c>
      <c r="AX995" t="n">
        <v>0.022850930690765</v>
      </c>
    </row>
    <row r="996">
      <c r="A996" t="n">
        <v>6.63458333333334</v>
      </c>
      <c r="B996" t="n">
        <v>-0.026203691959381</v>
      </c>
      <c r="D996" t="n">
        <v>6.63458333333334</v>
      </c>
      <c r="E996" t="n">
        <v>0.013992190361023</v>
      </c>
      <c r="G996" t="n">
        <v>6.63395</v>
      </c>
      <c r="H996" t="n">
        <v>0.026367604732513</v>
      </c>
      <c r="J996" t="n">
        <v>6.63416666666667</v>
      </c>
      <c r="K996" t="n">
        <v>0.0290647149086</v>
      </c>
      <c r="M996" t="n">
        <v>6.63436666666667</v>
      </c>
      <c r="N996" t="n">
        <v>0.039473176002502</v>
      </c>
      <c r="P996" t="n">
        <v>6.63436666666667</v>
      </c>
      <c r="Q996" t="n">
        <v>0.032536685466766</v>
      </c>
      <c r="S996" t="n">
        <v>6.63436666666667</v>
      </c>
      <c r="T996" t="n">
        <v>0.041522085666657</v>
      </c>
      <c r="V996" t="n">
        <v>6.63436666666667</v>
      </c>
      <c r="W996" t="n">
        <v>0.054292380809784</v>
      </c>
      <c r="Y996" t="n">
        <v>6.63458333333334</v>
      </c>
      <c r="Z996" t="n">
        <v>0.033654272556305</v>
      </c>
      <c r="AB996" t="n">
        <v>6.63458333333334</v>
      </c>
      <c r="AC996" t="n">
        <v>0.03863126039505</v>
      </c>
      <c r="AE996" t="n">
        <v>6.63395</v>
      </c>
      <c r="AF996" t="n">
        <v>0.018462538719177</v>
      </c>
      <c r="AH996" t="n">
        <v>6.63416666666667</v>
      </c>
      <c r="AI996" t="n">
        <v>0.020138919353485</v>
      </c>
      <c r="AK996" t="n">
        <v>6.63416666666667</v>
      </c>
      <c r="AL996" t="n">
        <v>0.020138919353485</v>
      </c>
      <c r="AN996" t="n">
        <v>6.63458333333334</v>
      </c>
      <c r="AO996" t="n">
        <v>0.015430152416229</v>
      </c>
      <c r="AQ996" t="n">
        <v>6.63458333333334</v>
      </c>
      <c r="AR996" t="n">
        <v>0.022351741790772</v>
      </c>
      <c r="AT996" t="n">
        <v>6.63458333333334</v>
      </c>
      <c r="AU996" t="n">
        <v>0.010527670383453</v>
      </c>
      <c r="AW996" t="n">
        <v>6.63458333333334</v>
      </c>
      <c r="AX996" t="n">
        <v>0.023484230041504</v>
      </c>
    </row>
    <row r="997">
      <c r="A997" t="n">
        <v>6.64125</v>
      </c>
      <c r="B997" t="n">
        <v>-0.025175511837006</v>
      </c>
      <c r="D997" t="n">
        <v>6.64125</v>
      </c>
      <c r="E997" t="n">
        <v>0.014089047908783</v>
      </c>
      <c r="G997" t="n">
        <v>6.64061666666667</v>
      </c>
      <c r="H997" t="n">
        <v>0.025883316993713</v>
      </c>
      <c r="J997" t="n">
        <v>6.64083333333334</v>
      </c>
      <c r="K997" t="n">
        <v>0.028394162654877</v>
      </c>
      <c r="M997" t="n">
        <v>6.64103333333334</v>
      </c>
      <c r="N997" t="n">
        <v>0.039294362068176</v>
      </c>
      <c r="P997" t="n">
        <v>6.64103333333334</v>
      </c>
      <c r="Q997" t="n">
        <v>0.032126903533936</v>
      </c>
      <c r="S997" t="n">
        <v>6.64103333333334</v>
      </c>
      <c r="T997" t="n">
        <v>0.04163384437561</v>
      </c>
      <c r="V997" t="n">
        <v>6.64103333333334</v>
      </c>
      <c r="W997" t="n">
        <v>0.053860247135162</v>
      </c>
      <c r="Y997" t="n">
        <v>6.64125</v>
      </c>
      <c r="Z997" t="n">
        <v>0.034414231777191</v>
      </c>
      <c r="AB997" t="n">
        <v>6.64125</v>
      </c>
      <c r="AC997" t="n">
        <v>0.039458274841309</v>
      </c>
      <c r="AE997" t="n">
        <v>6.64061666666667</v>
      </c>
      <c r="AF997" t="n">
        <v>0.016756355762482</v>
      </c>
      <c r="AH997" t="n">
        <v>6.64083333333334</v>
      </c>
      <c r="AI997" t="n">
        <v>0.020265579223633</v>
      </c>
      <c r="AK997" t="n">
        <v>6.64083333333334</v>
      </c>
      <c r="AL997" t="n">
        <v>0.020265579223633</v>
      </c>
      <c r="AN997" t="n">
        <v>6.64125</v>
      </c>
      <c r="AO997" t="n">
        <v>0.015988945960999</v>
      </c>
      <c r="AQ997" t="n">
        <v>6.64125</v>
      </c>
      <c r="AR997" t="n">
        <v>0.022612512111664</v>
      </c>
      <c r="AT997" t="n">
        <v>6.64125</v>
      </c>
      <c r="AU997" t="n">
        <v>0.010013580322266</v>
      </c>
      <c r="AW997" t="n">
        <v>6.64125</v>
      </c>
      <c r="AX997" t="n">
        <v>0.023394823074341</v>
      </c>
    </row>
    <row r="998">
      <c r="A998" t="n">
        <v>6.64791666666667</v>
      </c>
      <c r="B998" t="n">
        <v>-0.024430453777313</v>
      </c>
      <c r="D998" t="n">
        <v>6.64791666666667</v>
      </c>
      <c r="E998" t="n">
        <v>0.014007091522217</v>
      </c>
      <c r="G998" t="n">
        <v>6.64728333333334</v>
      </c>
      <c r="H998" t="n">
        <v>0.026002526283264</v>
      </c>
      <c r="J998" t="n">
        <v>6.6475</v>
      </c>
      <c r="K998" t="n">
        <v>0.027768313884735</v>
      </c>
      <c r="M998" t="n">
        <v>6.6477</v>
      </c>
      <c r="N998" t="n">
        <v>0.038586556911469</v>
      </c>
      <c r="P998" t="n">
        <v>6.6477</v>
      </c>
      <c r="Q998" t="n">
        <v>0.032119452953339</v>
      </c>
      <c r="S998" t="n">
        <v>6.6477</v>
      </c>
      <c r="T998" t="n">
        <v>0.042103230953217</v>
      </c>
      <c r="V998" t="n">
        <v>6.6477</v>
      </c>
      <c r="W998" t="n">
        <v>0.053688883781433</v>
      </c>
      <c r="Y998" t="n">
        <v>6.64791666666667</v>
      </c>
      <c r="Z998" t="n">
        <v>0.034794211387634</v>
      </c>
      <c r="AB998" t="n">
        <v>6.64791666666667</v>
      </c>
      <c r="AC998" t="n">
        <v>0.040441751480103</v>
      </c>
      <c r="AE998" t="n">
        <v>6.64728333333334</v>
      </c>
      <c r="AF998" t="n">
        <v>0.015690922737122</v>
      </c>
      <c r="AH998" t="n">
        <v>6.6475</v>
      </c>
      <c r="AI998" t="n">
        <v>0.020347535610199</v>
      </c>
      <c r="AK998" t="n">
        <v>6.6475</v>
      </c>
      <c r="AL998" t="n">
        <v>0.020347535610199</v>
      </c>
      <c r="AN998" t="n">
        <v>6.64791666666667</v>
      </c>
      <c r="AO998" t="n">
        <v>0.017181038856506</v>
      </c>
      <c r="AQ998" t="n">
        <v>6.64791666666667</v>
      </c>
      <c r="AR998" t="n">
        <v>0.022873282432556</v>
      </c>
      <c r="AT998" t="n">
        <v>6.64791666666667</v>
      </c>
      <c r="AU998" t="n">
        <v>0.009380280971527001</v>
      </c>
      <c r="AW998" t="n">
        <v>6.64791666666667</v>
      </c>
      <c r="AX998" t="n">
        <v>0.022411346435547</v>
      </c>
    </row>
    <row r="999">
      <c r="A999" t="n">
        <v>6.65458333333334</v>
      </c>
      <c r="B999" t="n">
        <v>-0.024251639842987</v>
      </c>
      <c r="D999" t="n">
        <v>6.65458333333334</v>
      </c>
      <c r="E999" t="n">
        <v>0.013887882232666</v>
      </c>
      <c r="G999" t="n">
        <v>6.65395</v>
      </c>
      <c r="H999" t="n">
        <v>0.0266432762146</v>
      </c>
      <c r="J999" t="n">
        <v>6.65416666666667</v>
      </c>
      <c r="K999" t="n">
        <v>0.027455389499664</v>
      </c>
      <c r="M999" t="n">
        <v>6.65436666666667</v>
      </c>
      <c r="N999" t="n">
        <v>0.037677586078644</v>
      </c>
      <c r="P999" t="n">
        <v>6.65436666666667</v>
      </c>
      <c r="Q999" t="n">
        <v>0.0324547290802</v>
      </c>
      <c r="S999" t="n">
        <v>6.65436666666667</v>
      </c>
      <c r="T999" t="n">
        <v>0.042103230953217</v>
      </c>
      <c r="V999" t="n">
        <v>6.65436666666667</v>
      </c>
      <c r="W999" t="n">
        <v>0.053383409976959</v>
      </c>
      <c r="Y999" t="n">
        <v>6.65458333333334</v>
      </c>
      <c r="Z999" t="n">
        <v>0.035062432289124</v>
      </c>
      <c r="AB999" t="n">
        <v>6.65458333333334</v>
      </c>
      <c r="AC999" t="n">
        <v>0.041335821151733</v>
      </c>
      <c r="AE999" t="n">
        <v>6.65395</v>
      </c>
      <c r="AF999" t="n">
        <v>0.015579164028168</v>
      </c>
      <c r="AH999" t="n">
        <v>6.65416666666667</v>
      </c>
      <c r="AI999" t="n">
        <v>0.020541250705719</v>
      </c>
      <c r="AK999" t="n">
        <v>6.65416666666667</v>
      </c>
      <c r="AL999" t="n">
        <v>0.020541250705719</v>
      </c>
      <c r="AN999" t="n">
        <v>6.65458333333334</v>
      </c>
      <c r="AO999" t="n">
        <v>0.018671154975891</v>
      </c>
      <c r="AQ999" t="n">
        <v>6.65458333333334</v>
      </c>
      <c r="AR999" t="n">
        <v>0.023074448108673</v>
      </c>
      <c r="AT999" t="n">
        <v>6.65458333333334</v>
      </c>
      <c r="AU999" t="n">
        <v>0.008530914783478</v>
      </c>
      <c r="AW999" t="n">
        <v>6.65458333333334</v>
      </c>
      <c r="AX999" t="n">
        <v>0.021465122699738</v>
      </c>
    </row>
    <row r="1000">
      <c r="A1000" t="n">
        <v>6.66125</v>
      </c>
      <c r="B1000" t="n">
        <v>-0.023931264877319</v>
      </c>
      <c r="D1000" t="n">
        <v>6.66125</v>
      </c>
      <c r="E1000" t="n">
        <v>0.013828277587891</v>
      </c>
      <c r="G1000" t="n">
        <v>6.66061666666667</v>
      </c>
      <c r="H1000" t="n">
        <v>0.027425587177277</v>
      </c>
      <c r="J1000" t="n">
        <v>6.66083333333334</v>
      </c>
      <c r="K1000" t="n">
        <v>0.027380883693695</v>
      </c>
      <c r="M1000" t="n">
        <v>6.66103333333334</v>
      </c>
      <c r="N1000" t="n">
        <v>0.037096440792084</v>
      </c>
      <c r="P1000" t="n">
        <v>6.66103333333334</v>
      </c>
      <c r="Q1000" t="n">
        <v>0.033363699913025</v>
      </c>
      <c r="S1000" t="n">
        <v>6.66103333333334</v>
      </c>
      <c r="T1000" t="n">
        <v>0.041469931602478</v>
      </c>
      <c r="V1000" t="n">
        <v>6.66103333333334</v>
      </c>
      <c r="W1000" t="n">
        <v>0.052914023399353</v>
      </c>
      <c r="Y1000" t="n">
        <v>6.66125</v>
      </c>
      <c r="Z1000" t="n">
        <v>0.035233795642853</v>
      </c>
      <c r="AB1000" t="n">
        <v>6.66125</v>
      </c>
      <c r="AC1000" t="n">
        <v>0.04170835018158</v>
      </c>
      <c r="AE1000" t="n">
        <v>6.66061666666667</v>
      </c>
      <c r="AF1000" t="n">
        <v>0.015750527381897</v>
      </c>
      <c r="AH1000" t="n">
        <v>6.66083333333334</v>
      </c>
      <c r="AI1000" t="n">
        <v>0.02114474773407</v>
      </c>
      <c r="AK1000" t="n">
        <v>6.66083333333334</v>
      </c>
      <c r="AL1000" t="n">
        <v>0.02114474773407</v>
      </c>
      <c r="AN1000" t="n">
        <v>6.66125</v>
      </c>
      <c r="AO1000" t="n">
        <v>0.019609928131104</v>
      </c>
      <c r="AQ1000" t="n">
        <v>6.66125</v>
      </c>
      <c r="AR1000" t="n">
        <v>0.023126602172852</v>
      </c>
      <c r="AT1000" t="n">
        <v>6.66125</v>
      </c>
      <c r="AU1000" t="n">
        <v>0.008039176464081</v>
      </c>
      <c r="AW1000" t="n">
        <v>6.66125</v>
      </c>
      <c r="AX1000" t="n">
        <v>0.020839273929596</v>
      </c>
    </row>
    <row r="1001">
      <c r="A1001" t="n">
        <v>6.66791666666667</v>
      </c>
      <c r="B1001" t="n">
        <v>-0.023402273654938</v>
      </c>
      <c r="D1001" t="n">
        <v>6.66791666666667</v>
      </c>
      <c r="E1001" t="n">
        <v>0.01399964094162</v>
      </c>
      <c r="G1001" t="n">
        <v>6.66728333333334</v>
      </c>
      <c r="H1001" t="n">
        <v>0.028163194656372</v>
      </c>
      <c r="J1001" t="n">
        <v>6.6675</v>
      </c>
      <c r="K1001" t="n">
        <v>0.028029084205627</v>
      </c>
      <c r="M1001" t="n">
        <v>6.6677</v>
      </c>
      <c r="N1001" t="n">
        <v>0.036843121051788</v>
      </c>
      <c r="P1001" t="n">
        <v>6.6677</v>
      </c>
      <c r="Q1001" t="n">
        <v>0.035107135772705</v>
      </c>
      <c r="S1001" t="n">
        <v>6.6677</v>
      </c>
      <c r="T1001" t="n">
        <v>0.041067600250244</v>
      </c>
      <c r="V1001" t="n">
        <v>6.6677</v>
      </c>
      <c r="W1001" t="n">
        <v>0.052385032176971</v>
      </c>
      <c r="Y1001" t="n">
        <v>6.66791666666667</v>
      </c>
      <c r="Z1001" t="n">
        <v>0.035062432289124</v>
      </c>
      <c r="AB1001" t="n">
        <v>6.66791666666667</v>
      </c>
      <c r="AC1001" t="n">
        <v>0.042207539081574</v>
      </c>
      <c r="AE1001" t="n">
        <v>6.66728333333334</v>
      </c>
      <c r="AF1001" t="n">
        <v>0.015616416931152</v>
      </c>
      <c r="AH1001" t="n">
        <v>6.6675</v>
      </c>
      <c r="AI1001" t="n">
        <v>0.022299587726593</v>
      </c>
      <c r="AK1001" t="n">
        <v>6.6675</v>
      </c>
      <c r="AL1001" t="n">
        <v>0.022299587726593</v>
      </c>
      <c r="AN1001" t="n">
        <v>6.66791666666667</v>
      </c>
      <c r="AO1001" t="n">
        <v>0.019639730453491</v>
      </c>
      <c r="AQ1001" t="n">
        <v>6.66791666666667</v>
      </c>
      <c r="AR1001" t="n">
        <v>0.023499131202698</v>
      </c>
      <c r="AT1001" t="n">
        <v>6.66791666666667</v>
      </c>
      <c r="AU1001" t="n">
        <v>0.007927417755127</v>
      </c>
      <c r="AW1001" t="n">
        <v>6.66791666666667</v>
      </c>
      <c r="AX1001" t="n">
        <v>0.019975006580353</v>
      </c>
    </row>
    <row r="1002">
      <c r="A1002" t="n">
        <v>6.67458333333334</v>
      </c>
      <c r="B1002" t="n">
        <v>-0.023223459720612</v>
      </c>
      <c r="D1002" t="n">
        <v>6.67458333333334</v>
      </c>
      <c r="E1002" t="n">
        <v>0.014051795005798</v>
      </c>
      <c r="G1002" t="n">
        <v>6.67395</v>
      </c>
      <c r="H1002" t="n">
        <v>0.029012560844421</v>
      </c>
      <c r="J1002" t="n">
        <v>6.67416666666667</v>
      </c>
      <c r="K1002" t="n">
        <v>0.029087066650391</v>
      </c>
      <c r="M1002" t="n">
        <v>6.67436666666667</v>
      </c>
      <c r="N1002" t="n">
        <v>0.036828219890595</v>
      </c>
      <c r="P1002" t="n">
        <v>6.67436666666667</v>
      </c>
      <c r="Q1002" t="n">
        <v>0.037007033824921</v>
      </c>
      <c r="S1002" t="n">
        <v>6.67436666666667</v>
      </c>
      <c r="T1002" t="n">
        <v>0.041313469409943</v>
      </c>
      <c r="V1002" t="n">
        <v>6.67436666666667</v>
      </c>
      <c r="W1002" t="n">
        <v>0.051997601985931</v>
      </c>
      <c r="Y1002" t="n">
        <v>6.67458333333334</v>
      </c>
      <c r="Z1002" t="n">
        <v>0.034570693969727</v>
      </c>
      <c r="AB1002" t="n">
        <v>6.67458333333334</v>
      </c>
      <c r="AC1002" t="n">
        <v>0.043042004108429</v>
      </c>
      <c r="AE1002" t="n">
        <v>6.67395</v>
      </c>
      <c r="AF1002" t="n">
        <v>0.015981495380402</v>
      </c>
      <c r="AH1002" t="n">
        <v>6.67416666666667</v>
      </c>
      <c r="AI1002" t="n">
        <v>0.023238360881805</v>
      </c>
      <c r="AK1002" t="n">
        <v>6.67416666666667</v>
      </c>
      <c r="AL1002" t="n">
        <v>0.023238360881805</v>
      </c>
      <c r="AN1002" t="n">
        <v>6.67458333333334</v>
      </c>
      <c r="AO1002" t="n">
        <v>0.018887221813202</v>
      </c>
      <c r="AQ1002" t="n">
        <v>6.67458333333334</v>
      </c>
      <c r="AR1002" t="n">
        <v>0.024035573005676</v>
      </c>
      <c r="AT1002" t="n">
        <v>6.67458333333334</v>
      </c>
      <c r="AU1002" t="n">
        <v>0.008575618267059</v>
      </c>
      <c r="AW1002" t="n">
        <v>6.67458333333334</v>
      </c>
      <c r="AX1002" t="n">
        <v>0.019125640392303</v>
      </c>
    </row>
    <row r="1003">
      <c r="A1003" t="n">
        <v>6.68125</v>
      </c>
      <c r="B1003" t="n">
        <v>-0.023365020751953</v>
      </c>
      <c r="D1003" t="n">
        <v>6.68125</v>
      </c>
      <c r="E1003" t="n">
        <v>0.014118850231171</v>
      </c>
      <c r="G1003" t="n">
        <v>6.68061666666667</v>
      </c>
      <c r="H1003" t="n">
        <v>0.029735267162323</v>
      </c>
      <c r="J1003" t="n">
        <v>6.68083333333334</v>
      </c>
      <c r="K1003" t="n">
        <v>0.030010938644409</v>
      </c>
      <c r="M1003" t="n">
        <v>6.68103333333334</v>
      </c>
      <c r="N1003" t="n">
        <v>0.037364661693573</v>
      </c>
      <c r="P1003" t="n">
        <v>6.68103333333334</v>
      </c>
      <c r="Q1003" t="n">
        <v>0.038892030715942</v>
      </c>
      <c r="S1003" t="n">
        <v>6.68103333333334</v>
      </c>
      <c r="T1003" t="n">
        <v>0.041760504245758</v>
      </c>
      <c r="V1003" t="n">
        <v>6.68103333333334</v>
      </c>
      <c r="W1003" t="n">
        <v>0.051774084568024</v>
      </c>
      <c r="Y1003" t="n">
        <v>6.68125</v>
      </c>
      <c r="Z1003" t="n">
        <v>0.034451484680176</v>
      </c>
      <c r="AB1003" t="n">
        <v>6.68125</v>
      </c>
      <c r="AC1003" t="n">
        <v>0.044211745262146</v>
      </c>
      <c r="AE1003" t="n">
        <v>6.68061666666667</v>
      </c>
      <c r="AF1003" t="n">
        <v>0.0171959400177</v>
      </c>
      <c r="AH1003" t="n">
        <v>6.68083333333334</v>
      </c>
      <c r="AI1003" t="n">
        <v>0.023625791072845</v>
      </c>
      <c r="AK1003" t="n">
        <v>6.68083333333334</v>
      </c>
      <c r="AL1003" t="n">
        <v>0.023625791072845</v>
      </c>
      <c r="AN1003" t="n">
        <v>6.68125</v>
      </c>
      <c r="AO1003" t="n">
        <v>0.01794844865799</v>
      </c>
      <c r="AQ1003" t="n">
        <v>6.68125</v>
      </c>
      <c r="AR1003" t="n">
        <v>0.024348497390747</v>
      </c>
      <c r="AT1003" t="n">
        <v>6.68125</v>
      </c>
      <c r="AU1003" t="n">
        <v>0.009767711162567</v>
      </c>
      <c r="AW1003" t="n">
        <v>6.68125</v>
      </c>
      <c r="AX1003" t="n">
        <v>0.018663704395294</v>
      </c>
    </row>
    <row r="1004">
      <c r="A1004" t="n">
        <v>6.68791666666667</v>
      </c>
      <c r="B1004" t="n">
        <v>-0.022932887077332</v>
      </c>
      <c r="D1004" t="n">
        <v>6.68791666666667</v>
      </c>
      <c r="E1004" t="n">
        <v>0.014804303646088</v>
      </c>
      <c r="G1004" t="n">
        <v>6.68728333333334</v>
      </c>
      <c r="H1004" t="n">
        <v>0.029847025871277</v>
      </c>
      <c r="J1004" t="n">
        <v>6.6875</v>
      </c>
      <c r="K1004" t="n">
        <v>0.030674040317535</v>
      </c>
      <c r="M1004" t="n">
        <v>6.6877</v>
      </c>
      <c r="N1004" t="n">
        <v>0.038661062717438</v>
      </c>
      <c r="P1004" t="n">
        <v>6.6877</v>
      </c>
      <c r="Q1004" t="n">
        <v>0.040724873542786</v>
      </c>
      <c r="S1004" t="n">
        <v>6.6877</v>
      </c>
      <c r="T1004" t="n">
        <v>0.042043626308441</v>
      </c>
      <c r="V1004" t="n">
        <v>6.6877</v>
      </c>
      <c r="W1004" t="n">
        <v>0.051766633987427</v>
      </c>
      <c r="Y1004" t="n">
        <v>6.68791666666667</v>
      </c>
      <c r="Z1004" t="n">
        <v>0.034332275390625</v>
      </c>
      <c r="AB1004" t="n">
        <v>6.68791666666667</v>
      </c>
      <c r="AC1004" t="n">
        <v>0.045053660869598</v>
      </c>
      <c r="AE1004" t="n">
        <v>6.68728333333334</v>
      </c>
      <c r="AF1004" t="n">
        <v>0.018671154975891</v>
      </c>
      <c r="AH1004" t="n">
        <v>6.6875</v>
      </c>
      <c r="AI1004" t="n">
        <v>0.023864209651947</v>
      </c>
      <c r="AK1004" t="n">
        <v>6.6875</v>
      </c>
      <c r="AL1004" t="n">
        <v>0.023864209651947</v>
      </c>
      <c r="AN1004" t="n">
        <v>6.68791666666667</v>
      </c>
      <c r="AO1004" t="n">
        <v>0.016979873180389</v>
      </c>
      <c r="AQ1004" t="n">
        <v>6.68791666666667</v>
      </c>
      <c r="AR1004" t="n">
        <v>0.023990869522095</v>
      </c>
      <c r="AT1004" t="n">
        <v>6.68791666666667</v>
      </c>
      <c r="AU1004" t="n">
        <v>0.010974705219269</v>
      </c>
      <c r="AW1004" t="n">
        <v>6.68791666666667</v>
      </c>
      <c r="AX1004" t="n">
        <v>0.019147992134094</v>
      </c>
    </row>
    <row r="1005">
      <c r="A1005" t="n">
        <v>6.69458333333334</v>
      </c>
      <c r="B1005" t="n">
        <v>-0.021576881408691</v>
      </c>
      <c r="D1005" t="n">
        <v>6.69458333333334</v>
      </c>
      <c r="E1005" t="n">
        <v>0.015906989574432</v>
      </c>
      <c r="G1005" t="n">
        <v>6.69395</v>
      </c>
      <c r="H1005" t="n">
        <v>0.029630959033966</v>
      </c>
      <c r="J1005" t="n">
        <v>6.69416666666667</v>
      </c>
      <c r="K1005" t="n">
        <v>0.03119558095932</v>
      </c>
      <c r="M1005" t="n">
        <v>6.69436666666667</v>
      </c>
      <c r="N1005" t="n">
        <v>0.04018098115921</v>
      </c>
      <c r="P1005" t="n">
        <v>6.69436666666667</v>
      </c>
      <c r="Q1005" t="n">
        <v>0.043042004108429</v>
      </c>
      <c r="S1005" t="n">
        <v>6.69436666666667</v>
      </c>
      <c r="T1005" t="n">
        <v>0.042043626308441</v>
      </c>
      <c r="V1005" t="n">
        <v>6.69436666666667</v>
      </c>
      <c r="W1005" t="n">
        <v>0.051766633987427</v>
      </c>
      <c r="Y1005" t="n">
        <v>6.69458333333334</v>
      </c>
      <c r="Z1005" t="n">
        <v>0.033505260944366</v>
      </c>
      <c r="AB1005" t="n">
        <v>6.69458333333334</v>
      </c>
      <c r="AC1005" t="n">
        <v>0.045537948608398</v>
      </c>
      <c r="AE1005" t="n">
        <v>6.69395</v>
      </c>
      <c r="AF1005" t="n">
        <v>0.019647181034088</v>
      </c>
      <c r="AH1005" t="n">
        <v>6.69416666666667</v>
      </c>
      <c r="AI1005" t="n">
        <v>0.024259090423584</v>
      </c>
      <c r="AK1005" t="n">
        <v>6.69416666666667</v>
      </c>
      <c r="AL1005" t="n">
        <v>0.024259090423584</v>
      </c>
      <c r="AN1005" t="n">
        <v>6.69458333333334</v>
      </c>
      <c r="AO1005" t="n">
        <v>0.016063451766968</v>
      </c>
      <c r="AQ1005" t="n">
        <v>6.69458333333334</v>
      </c>
      <c r="AR1005" t="n">
        <v>0.023365020751953</v>
      </c>
      <c r="AT1005" t="n">
        <v>6.69458333333334</v>
      </c>
      <c r="AU1005" t="n">
        <v>0.012099742889404</v>
      </c>
      <c r="AW1005" t="n">
        <v>6.69458333333334</v>
      </c>
      <c r="AX1005" t="n">
        <v>0.019930303096771</v>
      </c>
    </row>
    <row r="1006">
      <c r="A1006" t="n">
        <v>6.70125</v>
      </c>
      <c r="B1006" t="n">
        <v>-0.020161271095276</v>
      </c>
      <c r="D1006" t="n">
        <v>6.70125</v>
      </c>
      <c r="E1006" t="n">
        <v>0.016883015632629</v>
      </c>
      <c r="G1006" t="n">
        <v>6.70061666666667</v>
      </c>
      <c r="H1006" t="n">
        <v>0.029183924198151</v>
      </c>
      <c r="J1006" t="n">
        <v>6.70083333333334</v>
      </c>
      <c r="K1006" t="n">
        <v>0.032089650630951</v>
      </c>
      <c r="M1006" t="n">
        <v>6.70103333333334</v>
      </c>
      <c r="N1006" t="n">
        <v>0.041395425796509</v>
      </c>
      <c r="P1006" t="n">
        <v>6.70103333333334</v>
      </c>
      <c r="Q1006" t="n">
        <v>0.0452920794487</v>
      </c>
      <c r="S1006" t="n">
        <v>6.70103333333334</v>
      </c>
      <c r="T1006" t="n">
        <v>0.042125582695007</v>
      </c>
      <c r="V1006" t="n">
        <v>6.70103333333334</v>
      </c>
      <c r="W1006" t="n">
        <v>0.051528215408325</v>
      </c>
      <c r="Y1006" t="n">
        <v>6.70125</v>
      </c>
      <c r="Z1006" t="n">
        <v>0.031858682632446</v>
      </c>
      <c r="AB1006" t="n">
        <v>6.70125</v>
      </c>
      <c r="AC1006" t="n">
        <v>0.045932829380035</v>
      </c>
      <c r="AE1006" t="n">
        <v>6.70061666666667</v>
      </c>
      <c r="AF1006" t="n">
        <v>0.020325183868408</v>
      </c>
      <c r="AH1006" t="n">
        <v>6.70083333333334</v>
      </c>
      <c r="AI1006" t="n">
        <v>0.024497509002686</v>
      </c>
      <c r="AK1006" t="n">
        <v>6.70083333333334</v>
      </c>
      <c r="AL1006" t="n">
        <v>0.024497509002686</v>
      </c>
      <c r="AN1006" t="n">
        <v>6.70125</v>
      </c>
      <c r="AO1006" t="n">
        <v>0.015422701835632</v>
      </c>
      <c r="AQ1006" t="n">
        <v>6.70125</v>
      </c>
      <c r="AR1006" t="n">
        <v>0.022917985916138</v>
      </c>
      <c r="AT1006" t="n">
        <v>6.70125</v>
      </c>
      <c r="AU1006" t="n">
        <v>0.0128373503685</v>
      </c>
      <c r="AW1006" t="n">
        <v>6.70125</v>
      </c>
      <c r="AX1006" t="n">
        <v>0.020444393157959</v>
      </c>
    </row>
    <row r="1007">
      <c r="A1007" t="n">
        <v>6.70791666666667</v>
      </c>
      <c r="B1007" t="n">
        <v>-0.019297003746033</v>
      </c>
      <c r="D1007" t="n">
        <v>6.70791666666667</v>
      </c>
      <c r="E1007" t="n">
        <v>0.017382204532623</v>
      </c>
      <c r="G1007" t="n">
        <v>6.70728333333334</v>
      </c>
      <c r="H1007" t="n">
        <v>0.028587877750397</v>
      </c>
      <c r="J1007" t="n">
        <v>6.7075</v>
      </c>
      <c r="K1007" t="n">
        <v>0.032924115657806</v>
      </c>
      <c r="M1007" t="n">
        <v>6.7077</v>
      </c>
      <c r="N1007" t="n">
        <v>0.042133033275604</v>
      </c>
      <c r="P1007" t="n">
        <v>6.7077</v>
      </c>
      <c r="Q1007" t="n">
        <v>0.046856701374054</v>
      </c>
      <c r="S1007" t="n">
        <v>6.7077</v>
      </c>
      <c r="T1007" t="n">
        <v>0.042296946048737</v>
      </c>
      <c r="V1007" t="n">
        <v>6.7077</v>
      </c>
      <c r="W1007" t="n">
        <v>0.051625072956085</v>
      </c>
      <c r="Y1007" t="n">
        <v>6.70791666666667</v>
      </c>
      <c r="Z1007" t="n">
        <v>0.030703842639923</v>
      </c>
      <c r="AB1007" t="n">
        <v>6.70791666666667</v>
      </c>
      <c r="AC1007" t="n">
        <v>0.046141445636749</v>
      </c>
      <c r="AE1007" t="n">
        <v>6.70728333333334</v>
      </c>
      <c r="AF1007" t="n">
        <v>0.021249055862427</v>
      </c>
      <c r="AH1007" t="n">
        <v>6.7075</v>
      </c>
      <c r="AI1007" t="n">
        <v>0.02443790435791</v>
      </c>
      <c r="AK1007" t="n">
        <v>6.7075</v>
      </c>
      <c r="AL1007" t="n">
        <v>0.02443790435791</v>
      </c>
      <c r="AN1007" t="n">
        <v>6.70791666666667</v>
      </c>
      <c r="AO1007" t="n">
        <v>0.015310943126678</v>
      </c>
      <c r="AQ1007" t="n">
        <v>6.70791666666667</v>
      </c>
      <c r="AR1007" t="n">
        <v>0.022269785404205</v>
      </c>
      <c r="AT1007" t="n">
        <v>6.70791666666667</v>
      </c>
      <c r="AU1007" t="n">
        <v>0.013172626495361</v>
      </c>
      <c r="AW1007" t="n">
        <v>6.70791666666667</v>
      </c>
      <c r="AX1007" t="n">
        <v>0.020645558834076</v>
      </c>
    </row>
    <row r="1008">
      <c r="A1008" t="n">
        <v>6.71458333333334</v>
      </c>
      <c r="B1008" t="n">
        <v>-0.018768012523651</v>
      </c>
      <c r="D1008" t="n">
        <v>6.71458333333334</v>
      </c>
      <c r="E1008" t="n">
        <v>0.017881393432617</v>
      </c>
      <c r="G1008" t="n">
        <v>6.71395</v>
      </c>
      <c r="H1008" t="n">
        <v>0.027745962142944</v>
      </c>
      <c r="J1008" t="n">
        <v>6.71416666666667</v>
      </c>
      <c r="K1008" t="n">
        <v>0.03407895565033</v>
      </c>
      <c r="M1008" t="n">
        <v>6.71436666666667</v>
      </c>
      <c r="N1008" t="n">
        <v>0.042572617530823</v>
      </c>
      <c r="P1008" t="n">
        <v>6.71436666666667</v>
      </c>
      <c r="Q1008" t="n">
        <v>0.047691166400909</v>
      </c>
      <c r="S1008" t="n">
        <v>6.71436666666667</v>
      </c>
      <c r="T1008" t="n">
        <v>0.042326748371124</v>
      </c>
      <c r="V1008" t="n">
        <v>6.71436666666667</v>
      </c>
      <c r="W1008" t="n">
        <v>0.051982700824738</v>
      </c>
      <c r="Y1008" t="n">
        <v>6.71458333333334</v>
      </c>
      <c r="Z1008" t="n">
        <v>0.030457973480225</v>
      </c>
      <c r="AB1008" t="n">
        <v>6.71458333333334</v>
      </c>
      <c r="AC1008" t="n">
        <v>0.04616379737854</v>
      </c>
      <c r="AE1008" t="n">
        <v>6.71395</v>
      </c>
      <c r="AF1008" t="n">
        <v>0.022232532501221</v>
      </c>
      <c r="AH1008" t="n">
        <v>6.71416666666667</v>
      </c>
      <c r="AI1008" t="n">
        <v>0.024594366550446</v>
      </c>
      <c r="AK1008" t="n">
        <v>6.71416666666667</v>
      </c>
      <c r="AL1008" t="n">
        <v>0.024594366550446</v>
      </c>
      <c r="AN1008" t="n">
        <v>6.71458333333334</v>
      </c>
      <c r="AO1008" t="n">
        <v>0.015996396541595</v>
      </c>
      <c r="AQ1008" t="n">
        <v>6.71458333333334</v>
      </c>
      <c r="AR1008" t="n">
        <v>0.021383166313171</v>
      </c>
      <c r="AT1008" t="n">
        <v>6.71458333333334</v>
      </c>
      <c r="AU1008" t="n">
        <v>0.01264363527298</v>
      </c>
      <c r="AW1008" t="n">
        <v>6.71458333333334</v>
      </c>
      <c r="AX1008" t="n">
        <v>0.020712614059448</v>
      </c>
    </row>
    <row r="1009">
      <c r="A1009" t="n">
        <v>6.72125</v>
      </c>
      <c r="B1009" t="n">
        <v>-0.017955899238586</v>
      </c>
      <c r="D1009" t="n">
        <v>6.72125</v>
      </c>
      <c r="E1009" t="n">
        <v>0.018596649169922</v>
      </c>
      <c r="G1009" t="n">
        <v>6.72061666666667</v>
      </c>
      <c r="H1009" t="n">
        <v>0.026591122150421</v>
      </c>
      <c r="J1009" t="n">
        <v>6.72083333333334</v>
      </c>
      <c r="K1009" t="n">
        <v>0.035502016544342</v>
      </c>
      <c r="M1009" t="n">
        <v>6.72103333333334</v>
      </c>
      <c r="N1009" t="n">
        <v>0.042892992496491</v>
      </c>
      <c r="P1009" t="n">
        <v>6.72103333333334</v>
      </c>
      <c r="Q1009" t="n">
        <v>0.047698616981506</v>
      </c>
      <c r="S1009" t="n">
        <v>6.72103333333334</v>
      </c>
      <c r="T1009" t="n">
        <v>0.042364001274109</v>
      </c>
      <c r="V1009" t="n">
        <v>6.72103333333334</v>
      </c>
      <c r="W1009" t="n">
        <v>0.05214661359787</v>
      </c>
      <c r="Y1009" t="n">
        <v>6.72125</v>
      </c>
      <c r="Z1009" t="n">
        <v>0.030472874641418</v>
      </c>
      <c r="AB1009" t="n">
        <v>6.72125</v>
      </c>
      <c r="AC1009" t="n">
        <v>0.045605003833771</v>
      </c>
      <c r="AE1009" t="n">
        <v>6.72061666666667</v>
      </c>
      <c r="AF1009" t="n">
        <v>0.022538006305695</v>
      </c>
      <c r="AH1009" t="n">
        <v>6.72083333333334</v>
      </c>
      <c r="AI1009" t="n">
        <v>0.025331974029541</v>
      </c>
      <c r="AK1009" t="n">
        <v>6.72083333333334</v>
      </c>
      <c r="AL1009" t="n">
        <v>0.025331974029541</v>
      </c>
      <c r="AN1009" t="n">
        <v>6.72125</v>
      </c>
      <c r="AO1009" t="n">
        <v>0.016756355762482</v>
      </c>
      <c r="AQ1009" t="n">
        <v>6.72125</v>
      </c>
      <c r="AR1009" t="n">
        <v>0.020518898963928</v>
      </c>
      <c r="AT1009" t="n">
        <v>6.72125</v>
      </c>
      <c r="AU1009" t="n">
        <v>0.011540949344635</v>
      </c>
      <c r="AW1009" t="n">
        <v>6.72125</v>
      </c>
      <c r="AX1009" t="n">
        <v>0.020906329154968</v>
      </c>
    </row>
    <row r="1010">
      <c r="A1010" t="n">
        <v>6.72791666666667</v>
      </c>
      <c r="B1010" t="n">
        <v>-0.017359852790833</v>
      </c>
      <c r="D1010" t="n">
        <v>6.72791666666667</v>
      </c>
      <c r="E1010" t="n">
        <v>0.019147992134094</v>
      </c>
      <c r="G1010" t="n">
        <v>6.72728333333334</v>
      </c>
      <c r="H1010" t="n">
        <v>0.025786459445953</v>
      </c>
      <c r="J1010" t="n">
        <v>6.7275</v>
      </c>
      <c r="K1010" t="n">
        <v>0.036746263504028</v>
      </c>
      <c r="M1010" t="n">
        <v>6.7277</v>
      </c>
      <c r="N1010" t="n">
        <v>0.043012201786041</v>
      </c>
      <c r="P1010" t="n">
        <v>6.7277</v>
      </c>
      <c r="Q1010" t="n">
        <v>0.047147274017334</v>
      </c>
      <c r="S1010" t="n">
        <v>6.7277</v>
      </c>
      <c r="T1010" t="n">
        <v>0.042416155338287</v>
      </c>
      <c r="V1010" t="n">
        <v>6.7277</v>
      </c>
      <c r="W1010" t="n">
        <v>0.051692128181458</v>
      </c>
      <c r="Y1010" t="n">
        <v>6.72791666666667</v>
      </c>
      <c r="Z1010" t="n">
        <v>0.030562281608582</v>
      </c>
      <c r="AB1010" t="n">
        <v>6.72791666666667</v>
      </c>
      <c r="AC1010" t="n">
        <v>0.044554471969605</v>
      </c>
      <c r="AE1010" t="n">
        <v>6.72728333333334</v>
      </c>
      <c r="AF1010" t="n">
        <v>0.022329390048981</v>
      </c>
      <c r="AH1010" t="n">
        <v>6.7275</v>
      </c>
      <c r="AI1010" t="n">
        <v>0.02608448266983</v>
      </c>
      <c r="AK1010" t="n">
        <v>6.7275</v>
      </c>
      <c r="AL1010" t="n">
        <v>0.02608448266983</v>
      </c>
      <c r="AN1010" t="n">
        <v>6.72791666666667</v>
      </c>
      <c r="AO1010" t="n">
        <v>0.017113983631134</v>
      </c>
      <c r="AQ1010" t="n">
        <v>6.72791666666667</v>
      </c>
      <c r="AR1010" t="n">
        <v>0.020027160644531</v>
      </c>
      <c r="AT1010" t="n">
        <v>6.72791666666667</v>
      </c>
      <c r="AU1010" t="n">
        <v>0.010527670383453</v>
      </c>
      <c r="AW1010" t="n">
        <v>6.72791666666667</v>
      </c>
      <c r="AX1010" t="n">
        <v>0.020809471607208</v>
      </c>
    </row>
    <row r="1011">
      <c r="A1011" t="n">
        <v>6.73458333333334</v>
      </c>
      <c r="B1011" t="n">
        <v>-0.017561018466949</v>
      </c>
      <c r="D1011" t="n">
        <v>6.73458333333334</v>
      </c>
      <c r="E1011" t="n">
        <v>0.019185245037079</v>
      </c>
      <c r="G1011" t="n">
        <v>6.73395</v>
      </c>
      <c r="H1011" t="n">
        <v>0.025659799575806</v>
      </c>
      <c r="J1011" t="n">
        <v>6.73416666666667</v>
      </c>
      <c r="K1011" t="n">
        <v>0.037685036659241</v>
      </c>
      <c r="M1011" t="n">
        <v>6.73436666666667</v>
      </c>
      <c r="N1011" t="n">
        <v>0.042878091335297</v>
      </c>
      <c r="P1011" t="n">
        <v>6.73436666666667</v>
      </c>
      <c r="Q1011" t="n">
        <v>0.045403838157654</v>
      </c>
      <c r="S1011" t="n">
        <v>6.73436666666667</v>
      </c>
      <c r="T1011" t="n">
        <v>0.043362379074097</v>
      </c>
      <c r="V1011" t="n">
        <v>6.73436666666667</v>
      </c>
      <c r="W1011" t="n">
        <v>0.050909817218781</v>
      </c>
      <c r="Y1011" t="n">
        <v>6.73458333333334</v>
      </c>
      <c r="Z1011" t="n">
        <v>0.030897557735443</v>
      </c>
      <c r="AB1011" t="n">
        <v>6.73458333333334</v>
      </c>
      <c r="AC1011" t="n">
        <v>0.043414533138275</v>
      </c>
      <c r="AE1011" t="n">
        <v>6.73395</v>
      </c>
      <c r="AF1011" t="n">
        <v>0.022195279598236</v>
      </c>
      <c r="AH1011" t="n">
        <v>6.73416666666667</v>
      </c>
      <c r="AI1011" t="n">
        <v>0.026442110538483</v>
      </c>
      <c r="AK1011" t="n">
        <v>6.73416666666667</v>
      </c>
      <c r="AL1011" t="n">
        <v>0.026442110538483</v>
      </c>
      <c r="AN1011" t="n">
        <v>6.73458333333334</v>
      </c>
      <c r="AO1011" t="n">
        <v>0.016890466213226</v>
      </c>
      <c r="AQ1011" t="n">
        <v>6.73458333333334</v>
      </c>
      <c r="AR1011" t="n">
        <v>0.020086765289307</v>
      </c>
      <c r="AT1011" t="n">
        <v>6.73458333333334</v>
      </c>
      <c r="AU1011" t="n">
        <v>0.009708106517792</v>
      </c>
      <c r="AW1011" t="n">
        <v>6.73458333333334</v>
      </c>
      <c r="AX1011" t="n">
        <v>0.02017617225647</v>
      </c>
    </row>
    <row r="1012">
      <c r="A1012" t="n">
        <v>6.74125</v>
      </c>
      <c r="B1012" t="n">
        <v>-0.018127262592316</v>
      </c>
      <c r="D1012" t="n">
        <v>6.74125</v>
      </c>
      <c r="E1012" t="n">
        <v>0.018827617168427</v>
      </c>
      <c r="G1012" t="n">
        <v>6.74061666666667</v>
      </c>
      <c r="H1012" t="n">
        <v>0.025898218154907</v>
      </c>
      <c r="J1012" t="n">
        <v>6.74083333333334</v>
      </c>
      <c r="K1012" t="n">
        <v>0.037848949432373</v>
      </c>
      <c r="M1012" t="n">
        <v>6.74103333333334</v>
      </c>
      <c r="N1012" t="n">
        <v>0.042550265789032</v>
      </c>
      <c r="P1012" t="n">
        <v>6.74103333333334</v>
      </c>
      <c r="Q1012" t="n">
        <v>0.043123960494995</v>
      </c>
      <c r="S1012" t="n">
        <v>6.74103333333334</v>
      </c>
      <c r="T1012" t="n">
        <v>0.044763088226318</v>
      </c>
      <c r="V1012" t="n">
        <v>6.74103333333334</v>
      </c>
      <c r="W1012" t="n">
        <v>0.050224363803864</v>
      </c>
      <c r="Y1012" t="n">
        <v>6.74125</v>
      </c>
      <c r="Z1012" t="n">
        <v>0.031664967536926</v>
      </c>
      <c r="AB1012" t="n">
        <v>6.74125</v>
      </c>
      <c r="AC1012" t="n">
        <v>0.042356550693512</v>
      </c>
      <c r="AE1012" t="n">
        <v>6.74061666666667</v>
      </c>
      <c r="AF1012" t="n">
        <v>0.022195279598236</v>
      </c>
      <c r="AH1012" t="n">
        <v>6.74083333333334</v>
      </c>
      <c r="AI1012" t="n">
        <v>0.026509165763855</v>
      </c>
      <c r="AK1012" t="n">
        <v>6.74083333333334</v>
      </c>
      <c r="AL1012" t="n">
        <v>0.026509165763855</v>
      </c>
      <c r="AN1012" t="n">
        <v>6.74125</v>
      </c>
      <c r="AO1012" t="n">
        <v>0.016592442989349</v>
      </c>
      <c r="AQ1012" t="n">
        <v>6.74125</v>
      </c>
      <c r="AR1012" t="n">
        <v>0.020362436771393</v>
      </c>
      <c r="AT1012" t="n">
        <v>6.74125</v>
      </c>
      <c r="AU1012" t="n">
        <v>0.009119510650635</v>
      </c>
      <c r="AW1012" t="n">
        <v>6.74125</v>
      </c>
      <c r="AX1012" t="n">
        <v>0.019259750843048</v>
      </c>
    </row>
    <row r="1013">
      <c r="A1013" t="n">
        <v>6.74791666666667</v>
      </c>
      <c r="B1013" t="n">
        <v>-0.018253922462463</v>
      </c>
      <c r="D1013" t="n">
        <v>6.74791666666667</v>
      </c>
      <c r="E1013" t="n">
        <v>0.018000602722168</v>
      </c>
      <c r="G1013" t="n">
        <v>6.74728333333334</v>
      </c>
      <c r="H1013" t="n">
        <v>0.025853514671326</v>
      </c>
      <c r="J1013" t="n">
        <v>6.7475</v>
      </c>
      <c r="K1013" t="n">
        <v>0.037774443626404</v>
      </c>
      <c r="M1013" t="n">
        <v>6.7477</v>
      </c>
      <c r="N1013" t="n">
        <v>0.042431056499481</v>
      </c>
      <c r="P1013" t="n">
        <v>6.7477</v>
      </c>
      <c r="Q1013" t="n">
        <v>0.04122406244278</v>
      </c>
      <c r="S1013" t="n">
        <v>6.7477</v>
      </c>
      <c r="T1013" t="n">
        <v>0.045947730541229</v>
      </c>
      <c r="V1013" t="n">
        <v>6.7477</v>
      </c>
      <c r="W1013" t="n">
        <v>0.049278140068054</v>
      </c>
      <c r="Y1013" t="n">
        <v>6.74791666666667</v>
      </c>
      <c r="Z1013" t="n">
        <v>0.032030045986176</v>
      </c>
      <c r="AB1013" t="n">
        <v>6.74791666666667</v>
      </c>
      <c r="AC1013" t="n">
        <v>0.041261315345764</v>
      </c>
      <c r="AE1013" t="n">
        <v>6.74728333333334</v>
      </c>
      <c r="AF1013" t="n">
        <v>0.022061169147491</v>
      </c>
      <c r="AH1013" t="n">
        <v>6.7475</v>
      </c>
      <c r="AI1013" t="n">
        <v>0.026576220989227</v>
      </c>
      <c r="AK1013" t="n">
        <v>6.7475</v>
      </c>
      <c r="AL1013" t="n">
        <v>0.026576220989227</v>
      </c>
      <c r="AN1013" t="n">
        <v>6.74791666666667</v>
      </c>
      <c r="AO1013" t="n">
        <v>0.016465783119202</v>
      </c>
      <c r="AQ1013" t="n">
        <v>6.74791666666667</v>
      </c>
      <c r="AR1013" t="n">
        <v>0.020742416381836</v>
      </c>
      <c r="AT1013" t="n">
        <v>6.74791666666667</v>
      </c>
      <c r="AU1013" t="n">
        <v>0.008739531040192001</v>
      </c>
      <c r="AW1013" t="n">
        <v>6.74791666666667</v>
      </c>
      <c r="AX1013" t="n">
        <v>0.018946826457977</v>
      </c>
    </row>
    <row r="1014">
      <c r="A1014" t="n">
        <v>6.75458333333334</v>
      </c>
      <c r="B1014" t="n">
        <v>-0.018171966075897</v>
      </c>
      <c r="D1014" t="n">
        <v>6.75458333333334</v>
      </c>
      <c r="E1014" t="n">
        <v>0.017039477825165</v>
      </c>
      <c r="G1014" t="n">
        <v>6.75395</v>
      </c>
      <c r="H1014" t="n">
        <v>0.025339424610138</v>
      </c>
      <c r="J1014" t="n">
        <v>6.75416666666667</v>
      </c>
      <c r="K1014" t="n">
        <v>0.037021934986115</v>
      </c>
      <c r="M1014" t="n">
        <v>6.75436666666667</v>
      </c>
      <c r="N1014" t="n">
        <v>0.042594969272614</v>
      </c>
      <c r="P1014" t="n">
        <v>6.75436666666667</v>
      </c>
      <c r="Q1014" t="n">
        <v>0.040069222450256</v>
      </c>
      <c r="S1014" t="n">
        <v>6.75436666666667</v>
      </c>
      <c r="T1014" t="n">
        <v>0.046409666538239</v>
      </c>
      <c r="V1014" t="n">
        <v>6.75436666666667</v>
      </c>
      <c r="W1014" t="n">
        <v>0.048063695430756</v>
      </c>
      <c r="Y1014" t="n">
        <v>6.75458333333334</v>
      </c>
      <c r="Z1014" t="n">
        <v>0.032074749469757</v>
      </c>
      <c r="AB1014" t="n">
        <v>6.75458333333334</v>
      </c>
      <c r="AC1014" t="n">
        <v>0.039927661418915</v>
      </c>
      <c r="AE1014" t="n">
        <v>6.75395</v>
      </c>
      <c r="AF1014" t="n">
        <v>0.021785497665405</v>
      </c>
      <c r="AH1014" t="n">
        <v>6.75416666666667</v>
      </c>
      <c r="AI1014" t="n">
        <v>0.026687979698181</v>
      </c>
      <c r="AK1014" t="n">
        <v>6.75416666666667</v>
      </c>
      <c r="AL1014" t="n">
        <v>0.026687979698181</v>
      </c>
      <c r="AN1014" t="n">
        <v>6.75458333333334</v>
      </c>
      <c r="AO1014" t="n">
        <v>0.016234815120697</v>
      </c>
      <c r="AQ1014" t="n">
        <v>6.75458333333334</v>
      </c>
      <c r="AR1014" t="n">
        <v>0.020802021026611</v>
      </c>
      <c r="AT1014" t="n">
        <v>6.75458333333334</v>
      </c>
      <c r="AU1014" t="n">
        <v>0.008821487426758</v>
      </c>
      <c r="AW1014" t="n">
        <v>6.75458333333334</v>
      </c>
      <c r="AX1014" t="n">
        <v>0.019259750843048</v>
      </c>
    </row>
    <row r="1015">
      <c r="A1015" t="n">
        <v>6.76125</v>
      </c>
      <c r="B1015" t="n">
        <v>-0.018738210201263</v>
      </c>
      <c r="D1015" t="n">
        <v>6.76125</v>
      </c>
      <c r="E1015" t="n">
        <v>0.016048550605774</v>
      </c>
      <c r="G1015" t="n">
        <v>6.76061666666667</v>
      </c>
      <c r="H1015" t="n">
        <v>0.024840235710144</v>
      </c>
      <c r="J1015" t="n">
        <v>6.76083333333334</v>
      </c>
      <c r="K1015" t="n">
        <v>0.035889446735382</v>
      </c>
      <c r="M1015" t="n">
        <v>6.76103333333334</v>
      </c>
      <c r="N1015" t="n">
        <v>0.042892992496491</v>
      </c>
      <c r="P1015" t="n">
        <v>6.76103333333334</v>
      </c>
      <c r="Q1015" t="n">
        <v>0.039398670196533</v>
      </c>
      <c r="S1015" t="n">
        <v>6.76103333333334</v>
      </c>
      <c r="T1015" t="n">
        <v>0.046141445636749</v>
      </c>
      <c r="V1015" t="n">
        <v>6.76103333333334</v>
      </c>
      <c r="W1015" t="n">
        <v>0.047028064727783</v>
      </c>
      <c r="Y1015" t="n">
        <v>6.76125</v>
      </c>
      <c r="Z1015" t="n">
        <v>0.032156705856323</v>
      </c>
      <c r="AB1015" t="n">
        <v>6.76125</v>
      </c>
      <c r="AC1015" t="n">
        <v>0.038556754589081</v>
      </c>
      <c r="AE1015" t="n">
        <v>6.76061666666667</v>
      </c>
      <c r="AF1015" t="n">
        <v>0.022009015083313</v>
      </c>
      <c r="AH1015" t="n">
        <v>6.76083333333334</v>
      </c>
      <c r="AI1015" t="n">
        <v>0.026419758796692</v>
      </c>
      <c r="AK1015" t="n">
        <v>6.76083333333334</v>
      </c>
      <c r="AL1015" t="n">
        <v>0.026419758796692</v>
      </c>
      <c r="AN1015" t="n">
        <v>6.76125</v>
      </c>
      <c r="AO1015" t="n">
        <v>0.016123056411743</v>
      </c>
      <c r="AQ1015" t="n">
        <v>6.76125</v>
      </c>
      <c r="AR1015" t="n">
        <v>0.02046674489975</v>
      </c>
      <c r="AT1015" t="n">
        <v>6.76125</v>
      </c>
      <c r="AU1015" t="n">
        <v>0.009119510650635</v>
      </c>
      <c r="AW1015" t="n">
        <v>6.76125</v>
      </c>
      <c r="AX1015" t="n">
        <v>0.019676983356476</v>
      </c>
    </row>
    <row r="1016">
      <c r="A1016" t="n">
        <v>6.76791666666667</v>
      </c>
      <c r="B1016" t="n">
        <v>-0.019267201423645</v>
      </c>
      <c r="D1016" t="n">
        <v>6.76791666666667</v>
      </c>
      <c r="E1016" t="n">
        <v>0.01506507396698</v>
      </c>
      <c r="G1016" t="n">
        <v>6.76728333333334</v>
      </c>
      <c r="H1016" t="n">
        <v>0.024572014808655</v>
      </c>
      <c r="J1016" t="n">
        <v>6.7675</v>
      </c>
      <c r="K1016" t="n">
        <v>0.03475695848465</v>
      </c>
      <c r="M1016" t="n">
        <v>6.7677</v>
      </c>
      <c r="N1016" t="n">
        <v>0.042960047721863</v>
      </c>
      <c r="P1016" t="n">
        <v>6.7677</v>
      </c>
      <c r="Q1016" t="n">
        <v>0.038757920265198</v>
      </c>
      <c r="S1016" t="n">
        <v>6.7677</v>
      </c>
      <c r="T1016" t="n">
        <v>0.0457763671875</v>
      </c>
      <c r="V1016" t="n">
        <v>6.7677</v>
      </c>
      <c r="W1016" t="n">
        <v>0.046856701374054</v>
      </c>
      <c r="Y1016" t="n">
        <v>6.76791666666667</v>
      </c>
      <c r="Z1016" t="n">
        <v>0.032491981983185</v>
      </c>
      <c r="AB1016" t="n">
        <v>6.76791666666667</v>
      </c>
      <c r="AC1016" t="n">
        <v>0.037521123886108</v>
      </c>
      <c r="AE1016" t="n">
        <v>6.76728333333334</v>
      </c>
      <c r="AF1016" t="n">
        <v>0.022545456886292</v>
      </c>
      <c r="AH1016" t="n">
        <v>6.7675</v>
      </c>
      <c r="AI1016" t="n">
        <v>0.026263296604157</v>
      </c>
      <c r="AK1016" t="n">
        <v>6.7675</v>
      </c>
      <c r="AL1016" t="n">
        <v>0.026263296604157</v>
      </c>
      <c r="AN1016" t="n">
        <v>6.76791666666667</v>
      </c>
      <c r="AO1016" t="n">
        <v>0.016063451766968</v>
      </c>
      <c r="AQ1016" t="n">
        <v>6.76791666666667</v>
      </c>
      <c r="AR1016" t="n">
        <v>0.020265579223633</v>
      </c>
      <c r="AT1016" t="n">
        <v>6.76791666666667</v>
      </c>
      <c r="AU1016" t="n">
        <v>0.009335577487946001</v>
      </c>
      <c r="AW1016" t="n">
        <v>6.76791666666667</v>
      </c>
      <c r="AX1016" t="n">
        <v>0.020071864128113</v>
      </c>
    </row>
    <row r="1017">
      <c r="A1017" t="n">
        <v>6.77458333333334</v>
      </c>
      <c r="B1017" t="n">
        <v>-0.018879771232605</v>
      </c>
      <c r="D1017" t="n">
        <v>6.77458333333334</v>
      </c>
      <c r="E1017" t="n">
        <v>0.014230608940125</v>
      </c>
      <c r="G1017" t="n">
        <v>6.77395</v>
      </c>
      <c r="H1017" t="n">
        <v>0.024080276489258</v>
      </c>
      <c r="J1017" t="n">
        <v>6.77416666666667</v>
      </c>
      <c r="K1017" t="n">
        <v>0.03369152545929</v>
      </c>
      <c r="M1017" t="n">
        <v>6.77436666666667</v>
      </c>
      <c r="N1017" t="n">
        <v>0.043168663978577</v>
      </c>
      <c r="P1017" t="n">
        <v>6.77436666666667</v>
      </c>
      <c r="Q1017" t="n">
        <v>0.038608908653259</v>
      </c>
      <c r="S1017" t="n">
        <v>6.77436666666667</v>
      </c>
      <c r="T1017" t="n">
        <v>0.045090913772583</v>
      </c>
      <c r="V1017" t="n">
        <v>6.77436666666667</v>
      </c>
      <c r="W1017" t="n">
        <v>0.047273933887482</v>
      </c>
      <c r="Y1017" t="n">
        <v>6.77458333333334</v>
      </c>
      <c r="Z1017" t="n">
        <v>0.033050775527954</v>
      </c>
      <c r="AB1017" t="n">
        <v>6.77458333333334</v>
      </c>
      <c r="AC1017" t="n">
        <v>0.036932528018951</v>
      </c>
      <c r="AE1017" t="n">
        <v>6.77395</v>
      </c>
      <c r="AF1017" t="n">
        <v>0.02288818359375</v>
      </c>
      <c r="AH1017" t="n">
        <v>6.77416666666667</v>
      </c>
      <c r="AI1017" t="n">
        <v>0.026091933250427</v>
      </c>
      <c r="AK1017" t="n">
        <v>6.77416666666667</v>
      </c>
      <c r="AL1017" t="n">
        <v>0.026091933250427</v>
      </c>
      <c r="AN1017" t="n">
        <v>6.77458333333334</v>
      </c>
      <c r="AO1017" t="n">
        <v>0.016100704669952</v>
      </c>
      <c r="AQ1017" t="n">
        <v>6.77458333333334</v>
      </c>
      <c r="AR1017" t="n">
        <v>0.020019710063934</v>
      </c>
      <c r="AT1017" t="n">
        <v>6.77458333333334</v>
      </c>
      <c r="AU1017" t="n">
        <v>0.009417533874512</v>
      </c>
      <c r="AW1017" t="n">
        <v>6.77458333333334</v>
      </c>
      <c r="AX1017" t="n">
        <v>0.020414590835571</v>
      </c>
    </row>
    <row r="1018">
      <c r="A1018" t="n">
        <v>6.78125</v>
      </c>
      <c r="B1018" t="n">
        <v>-0.017926096916199</v>
      </c>
      <c r="D1018" t="n">
        <v>6.78125</v>
      </c>
      <c r="E1018" t="n">
        <v>0.013761222362518</v>
      </c>
      <c r="G1018" t="n">
        <v>6.78061666666667</v>
      </c>
      <c r="H1018" t="n">
        <v>0.023774802684784</v>
      </c>
      <c r="J1018" t="n">
        <v>6.78083333333334</v>
      </c>
      <c r="K1018" t="n">
        <v>0.032894313335419</v>
      </c>
      <c r="M1018" t="n">
        <v>6.78103333333334</v>
      </c>
      <c r="N1018" t="n">
        <v>0.043727457523346</v>
      </c>
      <c r="P1018" t="n">
        <v>6.78103333333334</v>
      </c>
      <c r="Q1018" t="n">
        <v>0.038951635360718</v>
      </c>
      <c r="S1018" t="n">
        <v>6.78103333333334</v>
      </c>
      <c r="T1018" t="n">
        <v>0.044159591197968</v>
      </c>
      <c r="V1018" t="n">
        <v>6.78103333333334</v>
      </c>
      <c r="W1018" t="n">
        <v>0.047743320465088</v>
      </c>
      <c r="Y1018" t="n">
        <v>6.78125</v>
      </c>
      <c r="Z1018" t="n">
        <v>0.033743679523468</v>
      </c>
      <c r="AB1018" t="n">
        <v>6.78125</v>
      </c>
      <c r="AC1018" t="n">
        <v>0.036865472793579</v>
      </c>
      <c r="AE1018" t="n">
        <v>6.78061666666667</v>
      </c>
      <c r="AF1018" t="n">
        <v>0.022515654563904</v>
      </c>
      <c r="AH1018" t="n">
        <v>6.78083333333334</v>
      </c>
      <c r="AI1018" t="n">
        <v>0.025823712348938</v>
      </c>
      <c r="AK1018" t="n">
        <v>6.78083333333334</v>
      </c>
      <c r="AL1018" t="n">
        <v>0.025823712348938</v>
      </c>
      <c r="AN1018" t="n">
        <v>6.78125</v>
      </c>
      <c r="AO1018" t="n">
        <v>0.016011297702789</v>
      </c>
      <c r="AQ1018" t="n">
        <v>6.78125</v>
      </c>
      <c r="AR1018" t="n">
        <v>0.019632279872894</v>
      </c>
      <c r="AT1018" t="n">
        <v>6.78125</v>
      </c>
      <c r="AU1018" t="n">
        <v>0.009685754776001001</v>
      </c>
      <c r="AW1018" t="n">
        <v>6.78125</v>
      </c>
      <c r="AX1018" t="n">
        <v>0.020548701286316</v>
      </c>
    </row>
    <row r="1019">
      <c r="A1019" t="n">
        <v>6.78791666666667</v>
      </c>
      <c r="B1019" t="n">
        <v>-0.017337501049042</v>
      </c>
      <c r="D1019" t="n">
        <v>6.78791666666667</v>
      </c>
      <c r="E1019" t="n">
        <v>0.014454126358032</v>
      </c>
      <c r="G1019" t="n">
        <v>6.78728333333334</v>
      </c>
      <c r="H1019" t="n">
        <v>0.024199485778809</v>
      </c>
      <c r="J1019" t="n">
        <v>6.7875</v>
      </c>
      <c r="K1019" t="n">
        <v>0.032030045986176</v>
      </c>
      <c r="M1019" t="n">
        <v>6.7877</v>
      </c>
      <c r="N1019" t="n">
        <v>0.044368207454681</v>
      </c>
      <c r="P1019" t="n">
        <v>6.7877</v>
      </c>
      <c r="Q1019" t="n">
        <v>0.039368867874146</v>
      </c>
      <c r="S1019" t="n">
        <v>6.7877</v>
      </c>
      <c r="T1019" t="n">
        <v>0.042989850044251</v>
      </c>
      <c r="V1019" t="n">
        <v>6.7877</v>
      </c>
      <c r="W1019" t="n">
        <v>0.047855079174042</v>
      </c>
      <c r="Y1019" t="n">
        <v>6.78791666666667</v>
      </c>
      <c r="Z1019" t="n">
        <v>0.034548342227936</v>
      </c>
      <c r="AB1019" t="n">
        <v>6.78791666666667</v>
      </c>
      <c r="AC1019" t="n">
        <v>0.037223100662231</v>
      </c>
      <c r="AE1019" t="n">
        <v>6.78728333333334</v>
      </c>
      <c r="AF1019" t="n">
        <v>0.021912157535553</v>
      </c>
      <c r="AH1019" t="n">
        <v>6.7875</v>
      </c>
      <c r="AI1019" t="n">
        <v>0.02521276473999</v>
      </c>
      <c r="AK1019" t="n">
        <v>6.7875</v>
      </c>
      <c r="AL1019" t="n">
        <v>0.02521276473999</v>
      </c>
      <c r="AN1019" t="n">
        <v>6.78791666666667</v>
      </c>
      <c r="AO1019" t="n">
        <v>0.015802681446075</v>
      </c>
      <c r="AQ1019" t="n">
        <v>6.78791666666667</v>
      </c>
      <c r="AR1019" t="n">
        <v>0.019147992134094</v>
      </c>
      <c r="AT1019" t="n">
        <v>6.78791666666667</v>
      </c>
      <c r="AU1019" t="n">
        <v>0.010296702384949</v>
      </c>
      <c r="AW1019" t="n">
        <v>6.78791666666667</v>
      </c>
      <c r="AX1019" t="n">
        <v>0.019669532775879</v>
      </c>
    </row>
    <row r="1020">
      <c r="A1020" t="n">
        <v>6.79458333333334</v>
      </c>
      <c r="B1020" t="n">
        <v>-0.017151236534119</v>
      </c>
      <c r="D1020" t="n">
        <v>6.79458333333334</v>
      </c>
      <c r="E1020" t="n">
        <v>0.016167759895325</v>
      </c>
      <c r="G1020" t="n">
        <v>6.79395</v>
      </c>
      <c r="H1020" t="n">
        <v>0.025242567062378</v>
      </c>
      <c r="J1020" t="n">
        <v>6.79416666666667</v>
      </c>
      <c r="K1020" t="n">
        <v>0.031448900699616</v>
      </c>
      <c r="M1020" t="n">
        <v>6.79436666666667</v>
      </c>
      <c r="N1020" t="n">
        <v>0.044561922550201</v>
      </c>
      <c r="P1020" t="n">
        <v>6.79436666666667</v>
      </c>
      <c r="Q1020" t="n">
        <v>0.039525330066681</v>
      </c>
      <c r="S1020" t="n">
        <v>6.79436666666667</v>
      </c>
      <c r="T1020" t="n">
        <v>0.041857361793518</v>
      </c>
      <c r="V1020" t="n">
        <v>6.79436666666667</v>
      </c>
      <c r="W1020" t="n">
        <v>0.047698616981506</v>
      </c>
      <c r="Y1020" t="n">
        <v>6.79458333333334</v>
      </c>
      <c r="Z1020" t="n">
        <v>0.035256147384644</v>
      </c>
      <c r="AB1020" t="n">
        <v>6.79458333333334</v>
      </c>
      <c r="AC1020" t="n">
        <v>0.037692487239838</v>
      </c>
      <c r="AE1020" t="n">
        <v>6.79395</v>
      </c>
      <c r="AF1020" t="n">
        <v>0.021368265151978</v>
      </c>
      <c r="AH1020" t="n">
        <v>6.79416666666667</v>
      </c>
      <c r="AI1020" t="n">
        <v>0.024579465389252</v>
      </c>
      <c r="AK1020" t="n">
        <v>6.79416666666667</v>
      </c>
      <c r="AL1020" t="n">
        <v>0.024579465389252</v>
      </c>
      <c r="AN1020" t="n">
        <v>6.79458333333334</v>
      </c>
      <c r="AO1020" t="n">
        <v>0.015765428543091</v>
      </c>
      <c r="AQ1020" t="n">
        <v>6.79458333333334</v>
      </c>
      <c r="AR1020" t="n">
        <v>0.019222497940063</v>
      </c>
      <c r="AT1020" t="n">
        <v>6.79458333333334</v>
      </c>
      <c r="AU1020" t="n">
        <v>0.010870397090912</v>
      </c>
      <c r="AW1020" t="n">
        <v>6.79458333333334</v>
      </c>
      <c r="AX1020" t="n">
        <v>0.018119812011719</v>
      </c>
    </row>
    <row r="1021">
      <c r="A1021" t="n">
        <v>6.80125</v>
      </c>
      <c r="B1021" t="n">
        <v>-0.01680850982666</v>
      </c>
      <c r="D1021" t="n">
        <v>6.80125</v>
      </c>
      <c r="E1021" t="n">
        <v>0.018231570720673</v>
      </c>
      <c r="G1021" t="n">
        <v>6.80061666666667</v>
      </c>
      <c r="H1021" t="n">
        <v>0.026173889636993</v>
      </c>
      <c r="J1021" t="n">
        <v>6.80083333333334</v>
      </c>
      <c r="K1021" t="n">
        <v>0.031158328056335</v>
      </c>
      <c r="M1021" t="n">
        <v>6.80103333333334</v>
      </c>
      <c r="N1021" t="n">
        <v>0.04451721906662</v>
      </c>
      <c r="P1021" t="n">
        <v>6.80103333333334</v>
      </c>
      <c r="Q1021" t="n">
        <v>0.039659440517426</v>
      </c>
      <c r="S1021" t="n">
        <v>6.80103333333334</v>
      </c>
      <c r="T1021" t="n">
        <v>0.041171908378601</v>
      </c>
      <c r="V1021" t="n">
        <v>6.80103333333334</v>
      </c>
      <c r="W1021" t="n">
        <v>0.047177076339722</v>
      </c>
      <c r="Y1021" t="n">
        <v>6.80125</v>
      </c>
      <c r="Z1021" t="n">
        <v>0.035829842090607</v>
      </c>
      <c r="AB1021" t="n">
        <v>6.80125</v>
      </c>
      <c r="AC1021" t="n">
        <v>0.038065016269684</v>
      </c>
      <c r="AE1021" t="n">
        <v>6.80061666666667</v>
      </c>
      <c r="AF1021" t="n">
        <v>0.020511448383331</v>
      </c>
      <c r="AH1021" t="n">
        <v>6.80083333333334</v>
      </c>
      <c r="AI1021" t="n">
        <v>0.024557113647461</v>
      </c>
      <c r="AK1021" t="n">
        <v>6.80083333333334</v>
      </c>
      <c r="AL1021" t="n">
        <v>0.024557113647461</v>
      </c>
      <c r="AN1021" t="n">
        <v>6.80125</v>
      </c>
      <c r="AO1021" t="n">
        <v>0.015489757061005</v>
      </c>
      <c r="AQ1021" t="n">
        <v>6.80125</v>
      </c>
      <c r="AR1021" t="n">
        <v>0.019893050193787</v>
      </c>
      <c r="AT1021" t="n">
        <v>6.80125</v>
      </c>
      <c r="AU1021" t="n">
        <v>0.011265277862549</v>
      </c>
      <c r="AW1021" t="n">
        <v>6.80125</v>
      </c>
      <c r="AX1021" t="n">
        <v>0.01680850982666</v>
      </c>
    </row>
    <row r="1022">
      <c r="A1022" t="n">
        <v>6.80791666666667</v>
      </c>
      <c r="B1022" t="n">
        <v>-0.016644597053528</v>
      </c>
      <c r="D1022" t="n">
        <v>6.80791666666667</v>
      </c>
      <c r="E1022" t="n">
        <v>0.01990795135498</v>
      </c>
      <c r="G1022" t="n">
        <v>6.80728333333334</v>
      </c>
      <c r="H1022" t="n">
        <v>0.02606213092804</v>
      </c>
      <c r="J1022" t="n">
        <v>6.8075</v>
      </c>
      <c r="K1022" t="n">
        <v>0.031143426895142</v>
      </c>
      <c r="M1022" t="n">
        <v>6.8077</v>
      </c>
      <c r="N1022" t="n">
        <v>0.044561922550201</v>
      </c>
      <c r="P1022" t="n">
        <v>6.8077</v>
      </c>
      <c r="Q1022" t="n">
        <v>0.040031969547272</v>
      </c>
      <c r="S1022" t="n">
        <v>6.8077</v>
      </c>
      <c r="T1022" t="n">
        <v>0.04076212644577</v>
      </c>
      <c r="V1022" t="n">
        <v>6.8077</v>
      </c>
      <c r="W1022" t="n">
        <v>0.046186149120331</v>
      </c>
      <c r="Y1022" t="n">
        <v>6.80791666666667</v>
      </c>
      <c r="Z1022" t="n">
        <v>0.036336481571198</v>
      </c>
      <c r="AB1022" t="n">
        <v>6.80791666666667</v>
      </c>
      <c r="AC1022" t="n">
        <v>0.038221478462219</v>
      </c>
      <c r="AE1022" t="n">
        <v>6.80728333333334</v>
      </c>
      <c r="AF1022" t="n">
        <v>0.01932680606842</v>
      </c>
      <c r="AH1022" t="n">
        <v>6.8075</v>
      </c>
      <c r="AI1022" t="n">
        <v>0.024870038032532</v>
      </c>
      <c r="AK1022" t="n">
        <v>6.8075</v>
      </c>
      <c r="AL1022" t="n">
        <v>0.024870038032532</v>
      </c>
      <c r="AN1022" t="n">
        <v>6.80791666666667</v>
      </c>
      <c r="AO1022" t="n">
        <v>0.015109777450562</v>
      </c>
      <c r="AQ1022" t="n">
        <v>6.80791666666667</v>
      </c>
      <c r="AR1022" t="n">
        <v>0.020332634449005</v>
      </c>
      <c r="AT1022" t="n">
        <v>6.80791666666667</v>
      </c>
      <c r="AU1022" t="n">
        <v>0.011615455150604</v>
      </c>
      <c r="AW1022" t="n">
        <v>6.80791666666667</v>
      </c>
      <c r="AX1022" t="n">
        <v>0.016383826732636</v>
      </c>
    </row>
    <row r="1023">
      <c r="A1023" t="n">
        <v>6.81458333333334</v>
      </c>
      <c r="B1023" t="n">
        <v>-0.017344951629639</v>
      </c>
      <c r="D1023" t="n">
        <v>6.81458333333334</v>
      </c>
      <c r="E1023" t="n">
        <v>0.020794570446014</v>
      </c>
      <c r="G1023" t="n">
        <v>6.81395</v>
      </c>
      <c r="H1023" t="n">
        <v>0.02548098564148</v>
      </c>
      <c r="J1023" t="n">
        <v>6.81416666666667</v>
      </c>
      <c r="K1023" t="n">
        <v>0.030949711799622</v>
      </c>
      <c r="M1023" t="n">
        <v>6.81436666666667</v>
      </c>
      <c r="N1023" t="n">
        <v>0.044584274291992</v>
      </c>
      <c r="P1023" t="n">
        <v>6.81436666666667</v>
      </c>
      <c r="Q1023" t="n">
        <v>0.040389597415924</v>
      </c>
      <c r="S1023" t="n">
        <v>6.81436666666667</v>
      </c>
      <c r="T1023" t="n">
        <v>0.040650367736816</v>
      </c>
      <c r="V1023" t="n">
        <v>6.81436666666667</v>
      </c>
      <c r="W1023" t="n">
        <v>0.045090913772583</v>
      </c>
      <c r="Y1023" t="n">
        <v>6.81458333333334</v>
      </c>
      <c r="Z1023" t="n">
        <v>0.036664307117462</v>
      </c>
      <c r="AB1023" t="n">
        <v>6.81458333333334</v>
      </c>
      <c r="AC1023" t="n">
        <v>0.038228929042816</v>
      </c>
      <c r="AE1023" t="n">
        <v>6.81395</v>
      </c>
      <c r="AF1023" t="n">
        <v>0.017978250980377</v>
      </c>
      <c r="AH1023" t="n">
        <v>6.81416666666667</v>
      </c>
      <c r="AI1023" t="n">
        <v>0.025652348995209</v>
      </c>
      <c r="AK1023" t="n">
        <v>6.81416666666667</v>
      </c>
      <c r="AL1023" t="n">
        <v>0.025652348995209</v>
      </c>
      <c r="AN1023" t="n">
        <v>6.81458333333334</v>
      </c>
      <c r="AO1023" t="n">
        <v>0.014789402484894</v>
      </c>
      <c r="AQ1023" t="n">
        <v>6.81458333333334</v>
      </c>
      <c r="AR1023" t="n">
        <v>0.020228326320648</v>
      </c>
      <c r="AT1023" t="n">
        <v>6.81458333333334</v>
      </c>
      <c r="AU1023" t="n">
        <v>0.012196600437164</v>
      </c>
      <c r="AW1023" t="n">
        <v>6.81458333333334</v>
      </c>
      <c r="AX1023" t="n">
        <v>0.016644597053528</v>
      </c>
    </row>
    <row r="1024">
      <c r="A1024" t="n">
        <v>6.82125</v>
      </c>
      <c r="B1024" t="n">
        <v>-0.018499791622162</v>
      </c>
      <c r="D1024" t="n">
        <v>6.82125</v>
      </c>
      <c r="E1024" t="n">
        <v>0.021092593669891</v>
      </c>
      <c r="G1024" t="n">
        <v>6.82061666666667</v>
      </c>
      <c r="H1024" t="n">
        <v>0.024624168872833</v>
      </c>
      <c r="J1024" t="n">
        <v>6.82083333333334</v>
      </c>
      <c r="K1024" t="n">
        <v>0.030472874641418</v>
      </c>
      <c r="M1024" t="n">
        <v>6.82103333333334</v>
      </c>
      <c r="N1024" t="n">
        <v>0.044301152229309</v>
      </c>
      <c r="P1024" t="n">
        <v>6.82103333333334</v>
      </c>
      <c r="Q1024" t="n">
        <v>0.040888786315918</v>
      </c>
      <c r="S1024" t="n">
        <v>6.82103333333334</v>
      </c>
      <c r="T1024" t="n">
        <v>0.040881335735321</v>
      </c>
      <c r="V1024" t="n">
        <v>6.82103333333334</v>
      </c>
      <c r="W1024" t="n">
        <v>0.044658780097961</v>
      </c>
      <c r="Y1024" t="n">
        <v>6.82125</v>
      </c>
      <c r="Z1024" t="n">
        <v>0.036649405956268</v>
      </c>
      <c r="AB1024" t="n">
        <v>6.82125</v>
      </c>
      <c r="AC1024" t="n">
        <v>0.038191676139832</v>
      </c>
      <c r="AE1024" t="n">
        <v>6.82061666666667</v>
      </c>
      <c r="AF1024" t="n">
        <v>0.017285346984863</v>
      </c>
      <c r="AH1024" t="n">
        <v>6.82083333333334</v>
      </c>
      <c r="AI1024" t="n">
        <v>0.02666562795639</v>
      </c>
      <c r="AK1024" t="n">
        <v>6.82083333333334</v>
      </c>
      <c r="AL1024" t="n">
        <v>0.02666562795639</v>
      </c>
      <c r="AN1024" t="n">
        <v>6.82125</v>
      </c>
      <c r="AO1024" t="n">
        <v>0.014558434486389</v>
      </c>
      <c r="AQ1024" t="n">
        <v>6.82125</v>
      </c>
      <c r="AR1024" t="n">
        <v>0.020161271095276</v>
      </c>
      <c r="AT1024" t="n">
        <v>6.82125</v>
      </c>
      <c r="AU1024" t="n">
        <v>0.012926757335663</v>
      </c>
      <c r="AW1024" t="n">
        <v>6.82125</v>
      </c>
      <c r="AX1024" t="n">
        <v>0.017240643501282</v>
      </c>
    </row>
    <row r="1025">
      <c r="A1025" t="n">
        <v>6.82791666666667</v>
      </c>
      <c r="B1025" t="n">
        <v>-0.01959502696991</v>
      </c>
      <c r="D1025" t="n">
        <v>6.82791666666667</v>
      </c>
      <c r="E1025" t="n">
        <v>0.020734965801239</v>
      </c>
      <c r="G1025" t="n">
        <v>6.82728333333334</v>
      </c>
      <c r="H1025" t="n">
        <v>0.023216009140015</v>
      </c>
      <c r="J1025" t="n">
        <v>6.8275</v>
      </c>
      <c r="K1025" t="n">
        <v>0.030159950256348</v>
      </c>
      <c r="M1025" t="n">
        <v>6.8277</v>
      </c>
      <c r="N1025" t="n">
        <v>0.043973326683044</v>
      </c>
      <c r="P1025" t="n">
        <v>6.8277</v>
      </c>
      <c r="Q1025" t="n">
        <v>0.041715800762177</v>
      </c>
      <c r="S1025" t="n">
        <v>6.8277</v>
      </c>
      <c r="T1025" t="n">
        <v>0.041648745536804</v>
      </c>
      <c r="V1025" t="n">
        <v>6.8277</v>
      </c>
      <c r="W1025" t="n">
        <v>0.04461407661438</v>
      </c>
      <c r="Y1025" t="n">
        <v>6.82791666666667</v>
      </c>
      <c r="Z1025" t="n">
        <v>0.036723911762238</v>
      </c>
      <c r="AB1025" t="n">
        <v>6.82791666666667</v>
      </c>
      <c r="AC1025" t="n">
        <v>0.037990510463715</v>
      </c>
      <c r="AE1025" t="n">
        <v>6.82728333333334</v>
      </c>
      <c r="AF1025" t="n">
        <v>0.01709908246994</v>
      </c>
      <c r="AH1025" t="n">
        <v>6.8275</v>
      </c>
      <c r="AI1025" t="n">
        <v>0.027887523174286</v>
      </c>
      <c r="AK1025" t="n">
        <v>6.8275</v>
      </c>
      <c r="AL1025" t="n">
        <v>0.027887523174286</v>
      </c>
      <c r="AN1025" t="n">
        <v>6.82791666666667</v>
      </c>
      <c r="AO1025" t="n">
        <v>0.014588236808777</v>
      </c>
      <c r="AQ1025" t="n">
        <v>6.82791666666667</v>
      </c>
      <c r="AR1025" t="n">
        <v>0.020362436771393</v>
      </c>
      <c r="AT1025" t="n">
        <v>6.82791666666667</v>
      </c>
      <c r="AU1025" t="n">
        <v>0.013172626495361</v>
      </c>
      <c r="AW1025" t="n">
        <v>6.82791666666667</v>
      </c>
      <c r="AX1025" t="n">
        <v>0.017896294593811</v>
      </c>
    </row>
    <row r="1026">
      <c r="A1026" t="n">
        <v>6.83458333333334</v>
      </c>
      <c r="B1026" t="n">
        <v>-0.020161271095276</v>
      </c>
      <c r="D1026" t="n">
        <v>6.83458333333334</v>
      </c>
      <c r="E1026" t="n">
        <v>0.0196173787117</v>
      </c>
      <c r="G1026" t="n">
        <v>6.83395</v>
      </c>
      <c r="H1026" t="n">
        <v>0.021383166313171</v>
      </c>
      <c r="J1026" t="n">
        <v>6.83416666666667</v>
      </c>
      <c r="K1026" t="n">
        <v>0.029981136322022</v>
      </c>
      <c r="M1026" t="n">
        <v>6.83436666666667</v>
      </c>
      <c r="N1026" t="n">
        <v>0.044196844100952</v>
      </c>
      <c r="P1026" t="n">
        <v>6.83436666666667</v>
      </c>
      <c r="Q1026" t="n">
        <v>0.04296749830246</v>
      </c>
      <c r="S1026" t="n">
        <v>6.83436666666667</v>
      </c>
      <c r="T1026" t="n">
        <v>0.043392181396484</v>
      </c>
      <c r="V1026" t="n">
        <v>6.83436666666667</v>
      </c>
      <c r="W1026" t="n">
        <v>0.044576823711395</v>
      </c>
      <c r="Y1026" t="n">
        <v>6.83458333333334</v>
      </c>
      <c r="Z1026" t="n">
        <v>0.036977231502533</v>
      </c>
      <c r="AB1026" t="n">
        <v>6.83458333333334</v>
      </c>
      <c r="AC1026" t="n">
        <v>0.038109719753265</v>
      </c>
      <c r="AE1026" t="n">
        <v>6.83395</v>
      </c>
      <c r="AF1026" t="n">
        <v>0.01709908246994</v>
      </c>
      <c r="AH1026" t="n">
        <v>6.83416666666667</v>
      </c>
      <c r="AI1026" t="n">
        <v>0.0290647149086</v>
      </c>
      <c r="AK1026" t="n">
        <v>6.83416666666667</v>
      </c>
      <c r="AL1026" t="n">
        <v>0.0290647149086</v>
      </c>
      <c r="AN1026" t="n">
        <v>6.83458333333334</v>
      </c>
      <c r="AO1026" t="n">
        <v>0.014789402484894</v>
      </c>
      <c r="AQ1026" t="n">
        <v>6.83458333333334</v>
      </c>
      <c r="AR1026" t="n">
        <v>0.020675361156464</v>
      </c>
      <c r="AT1026" t="n">
        <v>6.83458333333334</v>
      </c>
      <c r="AU1026" t="n">
        <v>0.012993812561035</v>
      </c>
      <c r="AW1026" t="n">
        <v>6.83458333333334</v>
      </c>
      <c r="AX1026" t="n">
        <v>0.01855194568634</v>
      </c>
    </row>
    <row r="1027">
      <c r="A1027" t="n">
        <v>6.84125</v>
      </c>
      <c r="B1027" t="n">
        <v>-0.020459294319153</v>
      </c>
      <c r="D1027" t="n">
        <v>6.84125</v>
      </c>
      <c r="E1027" t="n">
        <v>0.018216669559479</v>
      </c>
      <c r="G1027" t="n">
        <v>6.84061666666667</v>
      </c>
      <c r="H1027" t="n">
        <v>0.019848346710205</v>
      </c>
      <c r="J1027" t="n">
        <v>6.84083333333334</v>
      </c>
      <c r="K1027" t="n">
        <v>0.029794871807098</v>
      </c>
      <c r="M1027" t="n">
        <v>6.84103333333334</v>
      </c>
      <c r="N1027" t="n">
        <v>0.044465065002441</v>
      </c>
      <c r="P1027" t="n">
        <v>6.84103333333334</v>
      </c>
      <c r="Q1027" t="n">
        <v>0.04393607378006</v>
      </c>
      <c r="S1027" t="n">
        <v>6.84103333333334</v>
      </c>
      <c r="T1027" t="n">
        <v>0.045754015445709</v>
      </c>
      <c r="V1027" t="n">
        <v>6.84103333333334</v>
      </c>
      <c r="W1027" t="n">
        <v>0.044301152229309</v>
      </c>
      <c r="Y1027" t="n">
        <v>6.84125</v>
      </c>
      <c r="Z1027" t="n">
        <v>0.037223100662231</v>
      </c>
      <c r="AB1027" t="n">
        <v>6.84125</v>
      </c>
      <c r="AC1027" t="n">
        <v>0.038832426071167</v>
      </c>
      <c r="AE1027" t="n">
        <v>6.84061666666667</v>
      </c>
      <c r="AF1027" t="n">
        <v>0.017069280147553</v>
      </c>
      <c r="AH1027" t="n">
        <v>6.84083333333334</v>
      </c>
      <c r="AI1027" t="n">
        <v>0.029817223548889</v>
      </c>
      <c r="AK1027" t="n">
        <v>6.84083333333334</v>
      </c>
      <c r="AL1027" t="n">
        <v>0.029817223548889</v>
      </c>
      <c r="AN1027" t="n">
        <v>6.84125</v>
      </c>
      <c r="AO1027" t="n">
        <v>0.015445053577423</v>
      </c>
      <c r="AQ1027" t="n">
        <v>6.84125</v>
      </c>
      <c r="AR1027" t="n">
        <v>0.02066045999527</v>
      </c>
      <c r="AT1027" t="n">
        <v>6.84125</v>
      </c>
      <c r="AU1027" t="n">
        <v>0.012591481208801</v>
      </c>
      <c r="AW1027" t="n">
        <v>6.84125</v>
      </c>
      <c r="AX1027" t="n">
        <v>0.018931925296783</v>
      </c>
    </row>
    <row r="1028">
      <c r="A1028" t="n">
        <v>6.84791666666667</v>
      </c>
      <c r="B1028" t="n">
        <v>-0.020585954189301</v>
      </c>
      <c r="D1028" t="n">
        <v>6.84791666666667</v>
      </c>
      <c r="E1028" t="n">
        <v>0.017255544662476</v>
      </c>
      <c r="G1028" t="n">
        <v>6.84728333333334</v>
      </c>
      <c r="H1028" t="n">
        <v>0.019833445549011</v>
      </c>
      <c r="J1028" t="n">
        <v>6.8475</v>
      </c>
      <c r="K1028" t="n">
        <v>0.029392540454865</v>
      </c>
      <c r="M1028" t="n">
        <v>6.8477</v>
      </c>
      <c r="N1028" t="n">
        <v>0.04442036151886</v>
      </c>
      <c r="P1028" t="n">
        <v>6.8477</v>
      </c>
      <c r="Q1028" t="n">
        <v>0.044502317905426</v>
      </c>
      <c r="S1028" t="n">
        <v>6.8477</v>
      </c>
      <c r="T1028" t="n">
        <v>0.048033893108368</v>
      </c>
      <c r="V1028" t="n">
        <v>6.8477</v>
      </c>
      <c r="W1028" t="n">
        <v>0.044085085391998</v>
      </c>
      <c r="Y1028" t="n">
        <v>6.84791666666667</v>
      </c>
      <c r="Z1028" t="n">
        <v>0.037103891372681</v>
      </c>
      <c r="AB1028" t="n">
        <v>6.84791666666667</v>
      </c>
      <c r="AC1028" t="n">
        <v>0.040106475353241</v>
      </c>
      <c r="AE1028" t="n">
        <v>6.84728333333334</v>
      </c>
      <c r="AF1028" t="n">
        <v>0.017113983631134</v>
      </c>
      <c r="AH1028" t="n">
        <v>6.8475</v>
      </c>
      <c r="AI1028" t="n">
        <v>0.030063092708588</v>
      </c>
      <c r="AK1028" t="n">
        <v>6.8475</v>
      </c>
      <c r="AL1028" t="n">
        <v>0.030063092708588</v>
      </c>
      <c r="AN1028" t="n">
        <v>6.84791666666667</v>
      </c>
      <c r="AO1028" t="n">
        <v>0.016242265701294</v>
      </c>
      <c r="AQ1028" t="n">
        <v>6.84791666666667</v>
      </c>
      <c r="AR1028" t="n">
        <v>0.020600855350494</v>
      </c>
      <c r="AT1028" t="n">
        <v>6.84791666666667</v>
      </c>
      <c r="AU1028" t="n">
        <v>0.012233853340149</v>
      </c>
      <c r="AW1028" t="n">
        <v>6.84791666666667</v>
      </c>
      <c r="AX1028" t="n">
        <v>0.018566846847534</v>
      </c>
    </row>
    <row r="1029">
      <c r="A1029" t="n">
        <v>6.85458333333334</v>
      </c>
      <c r="B1029" t="n">
        <v>-0.019997358322144</v>
      </c>
      <c r="D1029" t="n">
        <v>6.85458333333334</v>
      </c>
      <c r="E1029" t="n">
        <v>0.017233192920685</v>
      </c>
      <c r="G1029" t="n">
        <v>6.85395</v>
      </c>
      <c r="H1029" t="n">
        <v>0.02095103263855</v>
      </c>
      <c r="J1029" t="n">
        <v>6.85416666666667</v>
      </c>
      <c r="K1029" t="n">
        <v>0.029154121875763</v>
      </c>
      <c r="M1029" t="n">
        <v>6.85436666666667</v>
      </c>
      <c r="N1029" t="n">
        <v>0.044412910938263</v>
      </c>
      <c r="P1029" t="n">
        <v>6.85436666666667</v>
      </c>
      <c r="Q1029" t="n">
        <v>0.044979155063629</v>
      </c>
      <c r="S1029" t="n">
        <v>6.85436666666667</v>
      </c>
      <c r="T1029" t="n">
        <v>0.049486756324768</v>
      </c>
      <c r="V1029" t="n">
        <v>6.85436666666667</v>
      </c>
      <c r="W1029" t="n">
        <v>0.044040381908417</v>
      </c>
      <c r="Y1029" t="n">
        <v>6.85458333333334</v>
      </c>
      <c r="Z1029" t="n">
        <v>0.037044286727905</v>
      </c>
      <c r="AB1029" t="n">
        <v>6.85458333333334</v>
      </c>
      <c r="AC1029" t="n">
        <v>0.04124641418457</v>
      </c>
      <c r="AE1029" t="n">
        <v>6.85395</v>
      </c>
      <c r="AF1029" t="n">
        <v>0.01729279756546</v>
      </c>
      <c r="AH1029" t="n">
        <v>6.85416666666667</v>
      </c>
      <c r="AI1029" t="n">
        <v>0.029593706130981</v>
      </c>
      <c r="AK1029" t="n">
        <v>6.85416666666667</v>
      </c>
      <c r="AL1029" t="n">
        <v>0.029593706130981</v>
      </c>
      <c r="AN1029" t="n">
        <v>6.85458333333334</v>
      </c>
      <c r="AO1029" t="n">
        <v>0.01700222492218</v>
      </c>
      <c r="AQ1029" t="n">
        <v>6.85458333333334</v>
      </c>
      <c r="AR1029" t="n">
        <v>0.020742416381836</v>
      </c>
      <c r="AT1029" t="n">
        <v>6.85458333333334</v>
      </c>
      <c r="AU1029" t="n">
        <v>0.011995434761047</v>
      </c>
      <c r="AW1029" t="n">
        <v>6.85458333333334</v>
      </c>
      <c r="AX1029" t="n">
        <v>0.017657876014709</v>
      </c>
    </row>
    <row r="1030">
      <c r="A1030" t="n">
        <v>6.86125</v>
      </c>
      <c r="B1030" t="n">
        <v>-0.01901388168335</v>
      </c>
      <c r="D1030" t="n">
        <v>6.86125</v>
      </c>
      <c r="E1030" t="n">
        <v>0.017635524272919</v>
      </c>
      <c r="G1030" t="n">
        <v>6.86061666666667</v>
      </c>
      <c r="H1030" t="n">
        <v>0.022217631340027</v>
      </c>
      <c r="J1030" t="n">
        <v>6.86083333333334</v>
      </c>
      <c r="K1030" t="n">
        <v>0.029228627681732</v>
      </c>
      <c r="M1030" t="n">
        <v>6.86103333333334</v>
      </c>
      <c r="N1030" t="n">
        <v>0.045277178287506</v>
      </c>
      <c r="P1030" t="n">
        <v>6.86103333333334</v>
      </c>
      <c r="Q1030" t="n">
        <v>0.045269727706909</v>
      </c>
      <c r="S1030" t="n">
        <v>6.86103333333334</v>
      </c>
      <c r="T1030" t="n">
        <v>0.049911439418793</v>
      </c>
      <c r="V1030" t="n">
        <v>6.86103333333334</v>
      </c>
      <c r="W1030" t="n">
        <v>0.043556094169617</v>
      </c>
      <c r="Y1030" t="n">
        <v>6.86125</v>
      </c>
      <c r="Z1030" t="n">
        <v>0.037498772144318</v>
      </c>
      <c r="AB1030" t="n">
        <v>6.86125</v>
      </c>
      <c r="AC1030" t="n">
        <v>0.04161149263382</v>
      </c>
      <c r="AE1030" t="n">
        <v>6.86061666666667</v>
      </c>
      <c r="AF1030" t="n">
        <v>0.017352402210236</v>
      </c>
      <c r="AH1030" t="n">
        <v>6.86083333333334</v>
      </c>
      <c r="AI1030" t="n">
        <v>0.028818845748901</v>
      </c>
      <c r="AK1030" t="n">
        <v>6.86083333333334</v>
      </c>
      <c r="AL1030" t="n">
        <v>0.028818845748901</v>
      </c>
      <c r="AN1030" t="n">
        <v>6.86125</v>
      </c>
      <c r="AO1030" t="n">
        <v>0.017590820789337</v>
      </c>
      <c r="AQ1030" t="n">
        <v>6.86125</v>
      </c>
      <c r="AR1030" t="n">
        <v>0.020489096641541</v>
      </c>
      <c r="AT1030" t="n">
        <v>6.86125</v>
      </c>
      <c r="AU1030" t="n">
        <v>0.011853873729706</v>
      </c>
      <c r="AW1030" t="n">
        <v>6.86125</v>
      </c>
      <c r="AX1030" t="n">
        <v>0.016666948795319</v>
      </c>
    </row>
    <row r="1031">
      <c r="A1031" t="n">
        <v>6.86791666666667</v>
      </c>
      <c r="B1031" t="n">
        <v>-0.018224120140076</v>
      </c>
      <c r="D1031" t="n">
        <v>6.86791666666667</v>
      </c>
      <c r="E1031" t="n">
        <v>0.018022954463959</v>
      </c>
      <c r="G1031" t="n">
        <v>6.86728333333334</v>
      </c>
      <c r="H1031" t="n">
        <v>0.023491680622101</v>
      </c>
      <c r="J1031" t="n">
        <v>6.8675</v>
      </c>
      <c r="K1031" t="n">
        <v>0.028975307941437</v>
      </c>
      <c r="M1031" t="n">
        <v>6.8677</v>
      </c>
      <c r="N1031" t="n">
        <v>0.046670436859131</v>
      </c>
      <c r="P1031" t="n">
        <v>6.8677</v>
      </c>
      <c r="Q1031" t="n">
        <v>0.045306980609894</v>
      </c>
      <c r="S1031" t="n">
        <v>6.8677</v>
      </c>
      <c r="T1031" t="n">
        <v>0.049568712711334</v>
      </c>
      <c r="V1031" t="n">
        <v>6.8677</v>
      </c>
      <c r="W1031" t="n">
        <v>0.042915344238281</v>
      </c>
      <c r="Y1031" t="n">
        <v>6.86791666666667</v>
      </c>
      <c r="Z1031" t="n">
        <v>0.03814697265625</v>
      </c>
      <c r="AB1031" t="n">
        <v>6.86791666666667</v>
      </c>
      <c r="AC1031" t="n">
        <v>0.041469931602478</v>
      </c>
      <c r="AE1031" t="n">
        <v>6.86728333333334</v>
      </c>
      <c r="AF1031" t="n">
        <v>0.017397105693817</v>
      </c>
      <c r="AH1031" t="n">
        <v>6.8675</v>
      </c>
      <c r="AI1031" t="n">
        <v>0.028118491172791</v>
      </c>
      <c r="AK1031" t="n">
        <v>6.8675</v>
      </c>
      <c r="AL1031" t="n">
        <v>0.028118491172791</v>
      </c>
      <c r="AN1031" t="n">
        <v>6.86791666666667</v>
      </c>
      <c r="AO1031" t="n">
        <v>0.017836689949036</v>
      </c>
      <c r="AQ1031" t="n">
        <v>6.86791666666667</v>
      </c>
      <c r="AR1031" t="n">
        <v>0.019848346710205</v>
      </c>
      <c r="AT1031" t="n">
        <v>6.86791666666667</v>
      </c>
      <c r="AU1031" t="n">
        <v>0.012241303920746</v>
      </c>
      <c r="AW1031" t="n">
        <v>6.86791666666667</v>
      </c>
      <c r="AX1031" t="n">
        <v>0.016480684280396</v>
      </c>
    </row>
    <row r="1032">
      <c r="A1032" t="n">
        <v>6.87458333333334</v>
      </c>
      <c r="B1032" t="n">
        <v>-0.0181645154953</v>
      </c>
      <c r="D1032" t="n">
        <v>6.87458333333334</v>
      </c>
      <c r="E1032" t="n">
        <v>0.018179416656494</v>
      </c>
      <c r="G1032" t="n">
        <v>6.87395</v>
      </c>
      <c r="H1032" t="n">
        <v>0.024698674678803</v>
      </c>
      <c r="J1032" t="n">
        <v>6.87416666666667</v>
      </c>
      <c r="K1032" t="n">
        <v>0.028461217880249</v>
      </c>
      <c r="M1032" t="n">
        <v>6.87436666666667</v>
      </c>
      <c r="N1032" t="n">
        <v>0.047676265239716</v>
      </c>
      <c r="P1032" t="n">
        <v>6.87436666666667</v>
      </c>
      <c r="Q1032" t="n">
        <v>0.045172870159149</v>
      </c>
      <c r="S1032" t="n">
        <v>6.87436666666667</v>
      </c>
      <c r="T1032" t="n">
        <v>0.048413872718811</v>
      </c>
      <c r="V1032" t="n">
        <v>6.87436666666667</v>
      </c>
      <c r="W1032" t="n">
        <v>0.042542815208435</v>
      </c>
      <c r="Y1032" t="n">
        <v>6.87458333333334</v>
      </c>
      <c r="Z1032" t="n">
        <v>0.038571655750275</v>
      </c>
      <c r="AB1032" t="n">
        <v>6.87458333333334</v>
      </c>
      <c r="AC1032" t="n">
        <v>0.041209161281586</v>
      </c>
      <c r="AE1032" t="n">
        <v>6.87395</v>
      </c>
      <c r="AF1032" t="n">
        <v>0.017561018466949</v>
      </c>
      <c r="AH1032" t="n">
        <v>6.87416666666667</v>
      </c>
      <c r="AI1032" t="n">
        <v>0.02770870923996</v>
      </c>
      <c r="AK1032" t="n">
        <v>6.87416666666667</v>
      </c>
      <c r="AL1032" t="n">
        <v>0.02770870923996</v>
      </c>
      <c r="AN1032" t="n">
        <v>6.87458333333334</v>
      </c>
      <c r="AO1032" t="n">
        <v>0.017315149307251</v>
      </c>
      <c r="AQ1032" t="n">
        <v>6.87458333333334</v>
      </c>
      <c r="AR1032" t="n">
        <v>0.01862645149231</v>
      </c>
      <c r="AT1032" t="n">
        <v>6.87458333333334</v>
      </c>
      <c r="AU1032" t="n">
        <v>0.013023614883423</v>
      </c>
      <c r="AW1032" t="n">
        <v>6.87458333333334</v>
      </c>
      <c r="AX1032" t="n">
        <v>0.016719102859497</v>
      </c>
    </row>
    <row r="1033">
      <c r="A1033" t="n">
        <v>6.88125</v>
      </c>
      <c r="B1033" t="n">
        <v>-0.018417835235596</v>
      </c>
      <c r="D1033" t="n">
        <v>6.88125</v>
      </c>
      <c r="E1033" t="n">
        <v>0.01823902130127</v>
      </c>
      <c r="G1033" t="n">
        <v>6.88061666666667</v>
      </c>
      <c r="H1033" t="n">
        <v>0.025585293769836</v>
      </c>
      <c r="J1033" t="n">
        <v>6.88083333333334</v>
      </c>
      <c r="K1033" t="n">
        <v>0.028297305107117</v>
      </c>
      <c r="M1033" t="n">
        <v>6.88103333333334</v>
      </c>
      <c r="N1033" t="n">
        <v>0.04810094833374</v>
      </c>
      <c r="P1033" t="n">
        <v>6.88103333333334</v>
      </c>
      <c r="Q1033" t="n">
        <v>0.045552849769592</v>
      </c>
      <c r="S1033" t="n">
        <v>6.88103333333334</v>
      </c>
      <c r="T1033" t="n">
        <v>0.046730041503906</v>
      </c>
      <c r="V1033" t="n">
        <v>6.88103333333334</v>
      </c>
      <c r="W1033" t="n">
        <v>0.042989850044251</v>
      </c>
      <c r="Y1033" t="n">
        <v>6.88125</v>
      </c>
      <c r="Z1033" t="n">
        <v>0.038899481296539</v>
      </c>
      <c r="AB1033" t="n">
        <v>6.88125</v>
      </c>
      <c r="AC1033" t="n">
        <v>0.040993094444275</v>
      </c>
      <c r="AE1033" t="n">
        <v>6.88061666666667</v>
      </c>
      <c r="AF1033" t="n">
        <v>0.017814338207245</v>
      </c>
      <c r="AH1033" t="n">
        <v>6.88083333333334</v>
      </c>
      <c r="AI1033" t="n">
        <v>0.027678906917572</v>
      </c>
      <c r="AK1033" t="n">
        <v>6.88083333333334</v>
      </c>
      <c r="AL1033" t="n">
        <v>0.027678906917572</v>
      </c>
      <c r="AN1033" t="n">
        <v>6.88125</v>
      </c>
      <c r="AO1033" t="n">
        <v>0.015921890735626</v>
      </c>
      <c r="AQ1033" t="n">
        <v>6.88125</v>
      </c>
      <c r="AR1033" t="n">
        <v>0.017546117305756</v>
      </c>
      <c r="AT1033" t="n">
        <v>6.88125</v>
      </c>
      <c r="AU1033" t="n">
        <v>0.01399964094162</v>
      </c>
      <c r="AW1033" t="n">
        <v>6.88125</v>
      </c>
      <c r="AX1033" t="n">
        <v>0.016719102859497</v>
      </c>
    </row>
    <row r="1034">
      <c r="A1034" t="n">
        <v>6.88791666666667</v>
      </c>
      <c r="B1034" t="n">
        <v>-0.018544495105743</v>
      </c>
      <c r="D1034" t="n">
        <v>6.88791666666667</v>
      </c>
      <c r="E1034" t="n">
        <v>0.018179416656494</v>
      </c>
      <c r="G1034" t="n">
        <v>6.88728333333334</v>
      </c>
      <c r="H1034" t="n">
        <v>0.025130808353424</v>
      </c>
      <c r="J1034" t="n">
        <v>6.8875</v>
      </c>
      <c r="K1034" t="n">
        <v>0.028885900974274</v>
      </c>
      <c r="M1034" t="n">
        <v>6.8877</v>
      </c>
      <c r="N1034" t="n">
        <v>0.048846006393433</v>
      </c>
      <c r="P1034" t="n">
        <v>6.8877</v>
      </c>
      <c r="Q1034" t="n">
        <v>0.046335160732269</v>
      </c>
      <c r="S1034" t="n">
        <v>6.8877</v>
      </c>
      <c r="T1034" t="n">
        <v>0.045113265514374</v>
      </c>
      <c r="V1034" t="n">
        <v>6.8877</v>
      </c>
      <c r="W1034" t="n">
        <v>0.043928623199463</v>
      </c>
      <c r="Y1034" t="n">
        <v>6.88791666666667</v>
      </c>
      <c r="Z1034" t="n">
        <v>0.039704144001007</v>
      </c>
      <c r="AB1034" t="n">
        <v>6.88791666666667</v>
      </c>
      <c r="AC1034" t="n">
        <v>0.040516257286072</v>
      </c>
      <c r="AE1034" t="n">
        <v>6.88728333333334</v>
      </c>
      <c r="AF1034" t="n">
        <v>0.017881393432617</v>
      </c>
      <c r="AH1034" t="n">
        <v>6.8875</v>
      </c>
      <c r="AI1034" t="n">
        <v>0.027976930141449</v>
      </c>
      <c r="AK1034" t="n">
        <v>6.8875</v>
      </c>
      <c r="AL1034" t="n">
        <v>0.027976930141449</v>
      </c>
      <c r="AN1034" t="n">
        <v>6.88791666666667</v>
      </c>
      <c r="AO1034" t="n">
        <v>0.014267861843109</v>
      </c>
      <c r="AQ1034" t="n">
        <v>6.88791666666667</v>
      </c>
      <c r="AR1034" t="n">
        <v>0.016987323760986</v>
      </c>
      <c r="AT1034" t="n">
        <v>6.88791666666667</v>
      </c>
      <c r="AU1034" t="n">
        <v>0.014796853065491</v>
      </c>
      <c r="AW1034" t="n">
        <v>6.88791666666667</v>
      </c>
      <c r="AX1034" t="n">
        <v>0.016592442989349</v>
      </c>
    </row>
    <row r="1035">
      <c r="A1035" t="n">
        <v>6.89458333333334</v>
      </c>
      <c r="B1035" t="n">
        <v>-0.018835067749023</v>
      </c>
      <c r="D1035" t="n">
        <v>6.89458333333334</v>
      </c>
      <c r="E1035" t="n">
        <v>0.018268823623657</v>
      </c>
      <c r="G1035" t="n">
        <v>6.89395</v>
      </c>
      <c r="H1035" t="n">
        <v>0.023752450942993</v>
      </c>
      <c r="J1035" t="n">
        <v>6.89416666666667</v>
      </c>
      <c r="K1035" t="n">
        <v>0.029914081096649</v>
      </c>
      <c r="M1035" t="n">
        <v>6.89436666666667</v>
      </c>
      <c r="N1035" t="n">
        <v>0.0496506690979</v>
      </c>
      <c r="P1035" t="n">
        <v>6.89436666666667</v>
      </c>
      <c r="Q1035" t="n">
        <v>0.047318637371063</v>
      </c>
      <c r="S1035" t="n">
        <v>6.89436666666667</v>
      </c>
      <c r="T1035" t="n">
        <v>0.044174492359161</v>
      </c>
      <c r="V1035" t="n">
        <v>6.89436666666667</v>
      </c>
      <c r="W1035" t="n">
        <v>0.044509768486023</v>
      </c>
      <c r="Y1035" t="n">
        <v>6.89458333333334</v>
      </c>
      <c r="Z1035" t="n">
        <v>0.040918588638306</v>
      </c>
      <c r="AB1035" t="n">
        <v>6.89458333333334</v>
      </c>
      <c r="AC1035" t="n">
        <v>0.039860606193543</v>
      </c>
      <c r="AE1035" t="n">
        <v>6.89395</v>
      </c>
      <c r="AF1035" t="n">
        <v>0.018000602722168</v>
      </c>
      <c r="AH1035" t="n">
        <v>6.89416666666667</v>
      </c>
      <c r="AI1035" t="n">
        <v>0.028558075428009</v>
      </c>
      <c r="AK1035" t="n">
        <v>6.89416666666667</v>
      </c>
      <c r="AL1035" t="n">
        <v>0.028558075428009</v>
      </c>
      <c r="AN1035" t="n">
        <v>6.89458333333334</v>
      </c>
      <c r="AO1035" t="n">
        <v>0.01322478055954</v>
      </c>
      <c r="AQ1035" t="n">
        <v>6.89458333333334</v>
      </c>
      <c r="AR1035" t="n">
        <v>0.01690536737442</v>
      </c>
      <c r="AT1035" t="n">
        <v>6.89458333333334</v>
      </c>
      <c r="AU1035" t="n">
        <v>0.015437602996826</v>
      </c>
      <c r="AW1035" t="n">
        <v>6.89458333333334</v>
      </c>
      <c r="AX1035" t="n">
        <v>0.016778707504272</v>
      </c>
    </row>
    <row r="1036">
      <c r="A1036" t="n">
        <v>6.90125</v>
      </c>
      <c r="B1036" t="n">
        <v>-0.019527971744537</v>
      </c>
      <c r="D1036" t="n">
        <v>6.90125</v>
      </c>
      <c r="E1036" t="n">
        <v>0.018686056137085</v>
      </c>
      <c r="G1036" t="n">
        <v>6.90061666666667</v>
      </c>
      <c r="H1036" t="n">
        <v>0.022850930690765</v>
      </c>
      <c r="J1036" t="n">
        <v>6.90083333333334</v>
      </c>
      <c r="K1036" t="n">
        <v>0.031009316444397</v>
      </c>
      <c r="M1036" t="n">
        <v>6.90103333333334</v>
      </c>
      <c r="N1036" t="n">
        <v>0.04982203245163</v>
      </c>
      <c r="P1036" t="n">
        <v>6.90103333333334</v>
      </c>
      <c r="Q1036" t="n">
        <v>0.047951936721802</v>
      </c>
      <c r="S1036" t="n">
        <v>6.90103333333334</v>
      </c>
      <c r="T1036" t="n">
        <v>0.044085085391998</v>
      </c>
      <c r="V1036" t="n">
        <v>6.90103333333334</v>
      </c>
      <c r="W1036" t="n">
        <v>0.044777989387512</v>
      </c>
      <c r="Y1036" t="n">
        <v>6.90125</v>
      </c>
      <c r="Z1036" t="n">
        <v>0.04209578037262</v>
      </c>
      <c r="AB1036" t="n">
        <v>6.90125</v>
      </c>
      <c r="AC1036" t="n">
        <v>0.039219856262207</v>
      </c>
      <c r="AE1036" t="n">
        <v>6.90061666666667</v>
      </c>
      <c r="AF1036" t="n">
        <v>0.01835823059082</v>
      </c>
      <c r="AH1036" t="n">
        <v>6.90083333333334</v>
      </c>
      <c r="AI1036" t="n">
        <v>0.02896785736084</v>
      </c>
      <c r="AK1036" t="n">
        <v>6.90083333333334</v>
      </c>
      <c r="AL1036" t="n">
        <v>0.02896785736084</v>
      </c>
      <c r="AN1036" t="n">
        <v>6.90125</v>
      </c>
      <c r="AO1036" t="n">
        <v>0.012986361980438</v>
      </c>
      <c r="AQ1036" t="n">
        <v>6.90125</v>
      </c>
      <c r="AR1036" t="n">
        <v>0.017382204532623</v>
      </c>
      <c r="AT1036" t="n">
        <v>6.90125</v>
      </c>
      <c r="AU1036" t="n">
        <v>0.015661120414734</v>
      </c>
      <c r="AW1036" t="n">
        <v>6.90125</v>
      </c>
      <c r="AX1036" t="n">
        <v>0.017575919628143</v>
      </c>
    </row>
    <row r="1037">
      <c r="A1037" t="n">
        <v>6.90791666666667</v>
      </c>
      <c r="B1037" t="n">
        <v>-0.020042061805725</v>
      </c>
      <c r="D1037" t="n">
        <v>6.90791666666667</v>
      </c>
      <c r="E1037" t="n">
        <v>0.01911073923111</v>
      </c>
      <c r="G1037" t="n">
        <v>6.90728333333334</v>
      </c>
      <c r="H1037" t="n">
        <v>0.022724270820618</v>
      </c>
      <c r="J1037" t="n">
        <v>6.9075</v>
      </c>
      <c r="K1037" t="n">
        <v>0.032149255275726</v>
      </c>
      <c r="M1037" t="n">
        <v>6.9077</v>
      </c>
      <c r="N1037" t="n">
        <v>0.049225986003876</v>
      </c>
      <c r="P1037" t="n">
        <v>6.9077</v>
      </c>
      <c r="Q1037" t="n">
        <v>0.048093497753143</v>
      </c>
      <c r="S1037" t="n">
        <v>6.9077</v>
      </c>
      <c r="T1037" t="n">
        <v>0.044465065002441</v>
      </c>
      <c r="V1037" t="n">
        <v>6.9077</v>
      </c>
      <c r="W1037" t="n">
        <v>0.04538893699646</v>
      </c>
      <c r="Y1037" t="n">
        <v>6.90791666666667</v>
      </c>
      <c r="Z1037" t="n">
        <v>0.042855739593506</v>
      </c>
      <c r="AB1037" t="n">
        <v>6.90791666666667</v>
      </c>
      <c r="AC1037" t="n">
        <v>0.038698315620422</v>
      </c>
      <c r="AE1037" t="n">
        <v>6.90728333333334</v>
      </c>
      <c r="AF1037" t="n">
        <v>0.018760561943054</v>
      </c>
      <c r="AH1037" t="n">
        <v>6.9075</v>
      </c>
      <c r="AI1037" t="n">
        <v>0.029131770133972</v>
      </c>
      <c r="AK1037" t="n">
        <v>6.9075</v>
      </c>
      <c r="AL1037" t="n">
        <v>0.029131770133972</v>
      </c>
      <c r="AN1037" t="n">
        <v>6.90791666666667</v>
      </c>
      <c r="AO1037" t="n">
        <v>0.013239681720734</v>
      </c>
      <c r="AQ1037" t="n">
        <v>6.90791666666667</v>
      </c>
      <c r="AR1037" t="n">
        <v>0.018015503883362</v>
      </c>
      <c r="AT1037" t="n">
        <v>6.90791666666667</v>
      </c>
      <c r="AU1037" t="n">
        <v>0.015251338481903</v>
      </c>
      <c r="AW1037" t="n">
        <v>6.90791666666667</v>
      </c>
      <c r="AX1037" t="n">
        <v>0.018276274204254</v>
      </c>
    </row>
    <row r="1038">
      <c r="A1038" t="n">
        <v>6.91458333333334</v>
      </c>
      <c r="B1038" t="n">
        <v>-0.019930303096771</v>
      </c>
      <c r="D1038" t="n">
        <v>6.91458333333334</v>
      </c>
      <c r="E1038" t="n">
        <v>0.019162893295288</v>
      </c>
      <c r="G1038" t="n">
        <v>6.91395</v>
      </c>
      <c r="H1038" t="n">
        <v>0.023223459720612</v>
      </c>
      <c r="J1038" t="n">
        <v>6.91416666666667</v>
      </c>
      <c r="K1038" t="n">
        <v>0.033356249332428</v>
      </c>
      <c r="M1038" t="n">
        <v>6.91436666666667</v>
      </c>
      <c r="N1038" t="n">
        <v>0.048533082008362</v>
      </c>
      <c r="P1038" t="n">
        <v>6.91436666666667</v>
      </c>
      <c r="Q1038" t="n">
        <v>0.047989189624786</v>
      </c>
      <c r="S1038" t="n">
        <v>6.91436666666667</v>
      </c>
      <c r="T1038" t="n">
        <v>0.044763088226318</v>
      </c>
      <c r="V1038" t="n">
        <v>6.91436666666667</v>
      </c>
      <c r="W1038" t="n">
        <v>0.046193599700928</v>
      </c>
      <c r="Y1038" t="n">
        <v>6.91458333333334</v>
      </c>
      <c r="Z1038" t="n">
        <v>0.043399631977081</v>
      </c>
      <c r="AB1038" t="n">
        <v>6.91458333333334</v>
      </c>
      <c r="AC1038" t="n">
        <v>0.037819147109985</v>
      </c>
      <c r="AE1038" t="n">
        <v>6.91395</v>
      </c>
      <c r="AF1038" t="n">
        <v>0.018946826457977</v>
      </c>
      <c r="AH1038" t="n">
        <v>6.91416666666667</v>
      </c>
      <c r="AI1038" t="n">
        <v>0.0290647149086</v>
      </c>
      <c r="AK1038" t="n">
        <v>6.91416666666667</v>
      </c>
      <c r="AL1038" t="n">
        <v>0.0290647149086</v>
      </c>
      <c r="AN1038" t="n">
        <v>6.91458333333334</v>
      </c>
      <c r="AO1038" t="n">
        <v>0.013604760169983</v>
      </c>
      <c r="AQ1038" t="n">
        <v>6.91458333333334</v>
      </c>
      <c r="AR1038" t="n">
        <v>0.019058585166931</v>
      </c>
      <c r="AT1038" t="n">
        <v>6.91458333333334</v>
      </c>
      <c r="AU1038" t="n">
        <v>0.014588236808777</v>
      </c>
      <c r="AW1038" t="n">
        <v>6.91458333333334</v>
      </c>
      <c r="AX1038" t="n">
        <v>0.018507242202759</v>
      </c>
    </row>
    <row r="1039">
      <c r="A1039" t="n">
        <v>6.92125</v>
      </c>
      <c r="B1039" t="n">
        <v>-0.01959502696991</v>
      </c>
      <c r="D1039" t="n">
        <v>6.92125</v>
      </c>
      <c r="E1039" t="n">
        <v>0.018715858459473</v>
      </c>
      <c r="G1039" t="n">
        <v>6.92061666666667</v>
      </c>
      <c r="H1039" t="n">
        <v>0.023581087589264</v>
      </c>
      <c r="J1039" t="n">
        <v>6.92083333333334</v>
      </c>
      <c r="K1039" t="n">
        <v>0.034302473068237</v>
      </c>
      <c r="M1039" t="n">
        <v>6.92103333333334</v>
      </c>
      <c r="N1039" t="n">
        <v>0.048346817493439</v>
      </c>
      <c r="P1039" t="n">
        <v>6.92103333333334</v>
      </c>
      <c r="Q1039" t="n">
        <v>0.047825276851654</v>
      </c>
      <c r="S1039" t="n">
        <v>6.92103333333334</v>
      </c>
      <c r="T1039" t="n">
        <v>0.044785439968109</v>
      </c>
      <c r="V1039" t="n">
        <v>6.92103333333334</v>
      </c>
      <c r="W1039" t="n">
        <v>0.046558678150177</v>
      </c>
      <c r="Y1039" t="n">
        <v>6.92125</v>
      </c>
      <c r="Z1039" t="n">
        <v>0.043585896492004</v>
      </c>
      <c r="AB1039" t="n">
        <v>6.92125</v>
      </c>
      <c r="AC1039" t="n">
        <v>0.036470592021942</v>
      </c>
      <c r="AE1039" t="n">
        <v>6.92061666666667</v>
      </c>
      <c r="AF1039" t="n">
        <v>0.019416213035584</v>
      </c>
      <c r="AH1039" t="n">
        <v>6.92083333333334</v>
      </c>
      <c r="AI1039" t="n">
        <v>0.028751790523529</v>
      </c>
      <c r="AK1039" t="n">
        <v>6.92083333333334</v>
      </c>
      <c r="AL1039" t="n">
        <v>0.028751790523529</v>
      </c>
      <c r="AN1039" t="n">
        <v>6.92125</v>
      </c>
      <c r="AO1039" t="n">
        <v>0.014320015907288</v>
      </c>
      <c r="AQ1039" t="n">
        <v>6.92125</v>
      </c>
      <c r="AR1039" t="n">
        <v>0.020109117031097</v>
      </c>
      <c r="AT1039" t="n">
        <v>6.92125</v>
      </c>
      <c r="AU1039" t="n">
        <v>0.014081597328186</v>
      </c>
      <c r="AW1039" t="n">
        <v>6.92125</v>
      </c>
      <c r="AX1039" t="n">
        <v>0.018477439880371</v>
      </c>
    </row>
    <row r="1040">
      <c r="A1040" t="n">
        <v>6.92791666666667</v>
      </c>
      <c r="B1040" t="n">
        <v>-0.019930303096771</v>
      </c>
      <c r="D1040" t="n">
        <v>6.92791666666667</v>
      </c>
      <c r="E1040" t="n">
        <v>0.018052756786346</v>
      </c>
      <c r="G1040" t="n">
        <v>6.92728333333334</v>
      </c>
      <c r="H1040" t="n">
        <v>0.024057924747467</v>
      </c>
      <c r="J1040" t="n">
        <v>6.9275</v>
      </c>
      <c r="K1040" t="n">
        <v>0.034928321838379</v>
      </c>
      <c r="M1040" t="n">
        <v>6.9277</v>
      </c>
      <c r="N1040" t="n">
        <v>0.047847628593445</v>
      </c>
      <c r="P1040" t="n">
        <v>6.9277</v>
      </c>
      <c r="Q1040" t="n">
        <v>0.04781037569046</v>
      </c>
      <c r="S1040" t="n">
        <v>6.9277</v>
      </c>
      <c r="T1040" t="n">
        <v>0.044822692871094</v>
      </c>
      <c r="V1040" t="n">
        <v>6.9277</v>
      </c>
      <c r="W1040" t="n">
        <v>0.046044588088989</v>
      </c>
      <c r="Y1040" t="n">
        <v>6.92791666666667</v>
      </c>
      <c r="Z1040" t="n">
        <v>0.043086707592011</v>
      </c>
      <c r="AB1040" t="n">
        <v>6.92791666666667</v>
      </c>
      <c r="AC1040" t="n">
        <v>0.035122036933899</v>
      </c>
      <c r="AE1040" t="n">
        <v>6.92728333333334</v>
      </c>
      <c r="AF1040" t="n">
        <v>0.020354986190796</v>
      </c>
      <c r="AH1040" t="n">
        <v>6.9275</v>
      </c>
      <c r="AI1040" t="n">
        <v>0.028230249881744</v>
      </c>
      <c r="AK1040" t="n">
        <v>6.9275</v>
      </c>
      <c r="AL1040" t="n">
        <v>0.028230249881744</v>
      </c>
      <c r="AN1040" t="n">
        <v>6.92791666666667</v>
      </c>
      <c r="AO1040" t="n">
        <v>0.01545250415802</v>
      </c>
      <c r="AQ1040" t="n">
        <v>6.92791666666667</v>
      </c>
      <c r="AR1040" t="n">
        <v>0.020794570446014</v>
      </c>
      <c r="AT1040" t="n">
        <v>6.92791666666667</v>
      </c>
      <c r="AU1040" t="n">
        <v>0.014014542102814</v>
      </c>
      <c r="AW1040" t="n">
        <v>6.92791666666667</v>
      </c>
      <c r="AX1040" t="n">
        <v>0.018611550331116</v>
      </c>
    </row>
    <row r="1041">
      <c r="A1041" t="n">
        <v>6.93458333333334</v>
      </c>
      <c r="B1041" t="n">
        <v>-0.02095103263855</v>
      </c>
      <c r="D1041" t="n">
        <v>6.93458333333334</v>
      </c>
      <c r="E1041" t="n">
        <v>0.017173588275909</v>
      </c>
      <c r="G1041" t="n">
        <v>6.93395</v>
      </c>
      <c r="H1041" t="n">
        <v>0.024303793907166</v>
      </c>
      <c r="J1041" t="n">
        <v>6.93416666666667</v>
      </c>
      <c r="K1041" t="n">
        <v>0.035196542739868</v>
      </c>
      <c r="M1041" t="n">
        <v>6.93436666666667</v>
      </c>
      <c r="N1041" t="n">
        <v>0.047162175178528</v>
      </c>
      <c r="P1041" t="n">
        <v>6.93436666666667</v>
      </c>
      <c r="Q1041" t="n">
        <v>0.047430396080017</v>
      </c>
      <c r="S1041" t="n">
        <v>6.93436666666667</v>
      </c>
      <c r="T1041" t="n">
        <v>0.044770538806915</v>
      </c>
      <c r="V1041" t="n">
        <v>6.93436666666667</v>
      </c>
      <c r="W1041" t="n">
        <v>0.045642256736755</v>
      </c>
      <c r="Y1041" t="n">
        <v>6.93458333333334</v>
      </c>
      <c r="Z1041" t="n">
        <v>0.042207539081574</v>
      </c>
      <c r="AB1041" t="n">
        <v>6.93458333333334</v>
      </c>
      <c r="AC1041" t="n">
        <v>0.034108757972717</v>
      </c>
      <c r="AE1041" t="n">
        <v>6.93395</v>
      </c>
      <c r="AF1041" t="n">
        <v>0.021345913410187</v>
      </c>
      <c r="AH1041" t="n">
        <v>6.93416666666667</v>
      </c>
      <c r="AI1041" t="n">
        <v>0.027619302272797</v>
      </c>
      <c r="AK1041" t="n">
        <v>6.93416666666667</v>
      </c>
      <c r="AL1041" t="n">
        <v>0.027619302272797</v>
      </c>
      <c r="AN1041" t="n">
        <v>6.93458333333334</v>
      </c>
      <c r="AO1041" t="n">
        <v>0.016570091247559</v>
      </c>
      <c r="AQ1041" t="n">
        <v>6.93458333333334</v>
      </c>
      <c r="AR1041" t="n">
        <v>0.020995736122131</v>
      </c>
      <c r="AT1041" t="n">
        <v>6.93458333333334</v>
      </c>
      <c r="AU1041" t="n">
        <v>0.014401972293854</v>
      </c>
      <c r="AW1041" t="n">
        <v>6.93458333333334</v>
      </c>
      <c r="AX1041" t="n">
        <v>0.019028782844543</v>
      </c>
    </row>
    <row r="1042">
      <c r="A1042" t="n">
        <v>6.94125</v>
      </c>
      <c r="B1042" t="n">
        <v>-0.021651387214661</v>
      </c>
      <c r="D1042" t="n">
        <v>6.94125</v>
      </c>
      <c r="E1042" t="n">
        <v>0.016108155250549</v>
      </c>
      <c r="G1042" t="n">
        <v>6.94061666666667</v>
      </c>
      <c r="H1042" t="n">
        <v>0.023737549781799</v>
      </c>
      <c r="J1042" t="n">
        <v>6.94083333333334</v>
      </c>
      <c r="K1042" t="n">
        <v>0.035062432289124</v>
      </c>
      <c r="M1042" t="n">
        <v>6.94103333333334</v>
      </c>
      <c r="N1042" t="n">
        <v>0.046379864215851</v>
      </c>
      <c r="P1042" t="n">
        <v>6.94103333333334</v>
      </c>
      <c r="Q1042" t="n">
        <v>0.046998262405396</v>
      </c>
      <c r="S1042" t="n">
        <v>6.94103333333334</v>
      </c>
      <c r="T1042" t="n">
        <v>0.044830143451691</v>
      </c>
      <c r="V1042" t="n">
        <v>6.94103333333334</v>
      </c>
      <c r="W1042" t="n">
        <v>0.045925378799439</v>
      </c>
      <c r="Y1042" t="n">
        <v>6.94125</v>
      </c>
      <c r="Z1042" t="n">
        <v>0.041276216506958</v>
      </c>
      <c r="AB1042" t="n">
        <v>6.94125</v>
      </c>
      <c r="AC1042" t="n">
        <v>0.033468008041382</v>
      </c>
      <c r="AE1042" t="n">
        <v>6.94061666666667</v>
      </c>
      <c r="AF1042" t="n">
        <v>0.021889805793762</v>
      </c>
      <c r="AH1042" t="n">
        <v>6.94083333333334</v>
      </c>
      <c r="AI1042" t="n">
        <v>0.027164816856384</v>
      </c>
      <c r="AK1042" t="n">
        <v>6.94083333333334</v>
      </c>
      <c r="AL1042" t="n">
        <v>0.027164816856384</v>
      </c>
      <c r="AN1042" t="n">
        <v>6.94125</v>
      </c>
      <c r="AO1042" t="n">
        <v>0.017441809177399</v>
      </c>
      <c r="AQ1042" t="n">
        <v>6.94125</v>
      </c>
      <c r="AR1042" t="n">
        <v>0.02095103263855</v>
      </c>
      <c r="AT1042" t="n">
        <v>6.94125</v>
      </c>
      <c r="AU1042" t="n">
        <v>0.015430152416229</v>
      </c>
      <c r="AW1042" t="n">
        <v>6.94125</v>
      </c>
      <c r="AX1042" t="n">
        <v>0.019319355487824</v>
      </c>
    </row>
    <row r="1043">
      <c r="A1043" t="n">
        <v>6.94791666666667</v>
      </c>
      <c r="B1043" t="n">
        <v>-0.021539628505707</v>
      </c>
      <c r="D1043" t="n">
        <v>6.94791666666667</v>
      </c>
      <c r="E1043" t="n">
        <v>0.015109777450562</v>
      </c>
      <c r="G1043" t="n">
        <v>6.94728333333334</v>
      </c>
      <c r="H1043" t="n">
        <v>0.022925436496735</v>
      </c>
      <c r="J1043" t="n">
        <v>6.9475</v>
      </c>
      <c r="K1043" t="n">
        <v>0.035062432289124</v>
      </c>
      <c r="M1043" t="n">
        <v>6.9477</v>
      </c>
      <c r="N1043" t="n">
        <v>0.04597008228302</v>
      </c>
      <c r="P1043" t="n">
        <v>6.9477</v>
      </c>
      <c r="Q1043" t="n">
        <v>0.046782195568085</v>
      </c>
      <c r="S1043" t="n">
        <v>6.9477</v>
      </c>
      <c r="T1043" t="n">
        <v>0.044785439968109</v>
      </c>
      <c r="V1043" t="n">
        <v>6.9477</v>
      </c>
      <c r="W1043" t="n">
        <v>0.046715140342712</v>
      </c>
      <c r="Y1043" t="n">
        <v>6.94791666666667</v>
      </c>
      <c r="Z1043" t="n">
        <v>0.040598213672638</v>
      </c>
      <c r="AB1043" t="n">
        <v>6.94791666666667</v>
      </c>
      <c r="AC1043" t="n">
        <v>0.033177435398102</v>
      </c>
      <c r="AE1043" t="n">
        <v>6.94728333333334</v>
      </c>
      <c r="AF1043" t="n">
        <v>0.022053718566895</v>
      </c>
      <c r="AH1043" t="n">
        <v>6.9475</v>
      </c>
      <c r="AI1043" t="n">
        <v>0.026874244213104</v>
      </c>
      <c r="AK1043" t="n">
        <v>6.9475</v>
      </c>
      <c r="AL1043" t="n">
        <v>0.026874244213104</v>
      </c>
      <c r="AN1043" t="n">
        <v>6.94791666666667</v>
      </c>
      <c r="AO1043" t="n">
        <v>0.017806887626648</v>
      </c>
      <c r="AQ1043" t="n">
        <v>6.94791666666667</v>
      </c>
      <c r="AR1043" t="n">
        <v>0.020772218704224</v>
      </c>
      <c r="AT1043" t="n">
        <v>6.94791666666667</v>
      </c>
      <c r="AU1043" t="n">
        <v>0.016786158084869</v>
      </c>
      <c r="AW1043" t="n">
        <v>6.94791666666667</v>
      </c>
      <c r="AX1043" t="n">
        <v>0.019155442714691</v>
      </c>
    </row>
    <row r="1044">
      <c r="A1044" t="n">
        <v>6.95458333333334</v>
      </c>
      <c r="B1044" t="n">
        <v>-0.021368265151978</v>
      </c>
      <c r="D1044" t="n">
        <v>6.95458333333334</v>
      </c>
      <c r="E1044" t="n">
        <v>0.014416873455048</v>
      </c>
      <c r="G1044" t="n">
        <v>6.95395</v>
      </c>
      <c r="H1044" t="n">
        <v>0.021964311599731</v>
      </c>
      <c r="J1044" t="n">
        <v>6.95416666666667</v>
      </c>
      <c r="K1044" t="n">
        <v>0.035323202610016</v>
      </c>
      <c r="M1044" t="n">
        <v>6.95436666666667</v>
      </c>
      <c r="N1044" t="n">
        <v>0.045835971832275</v>
      </c>
      <c r="P1044" t="n">
        <v>6.95436666666667</v>
      </c>
      <c r="Q1044" t="n">
        <v>0.046767294406891</v>
      </c>
      <c r="S1044" t="n">
        <v>6.95436666666667</v>
      </c>
      <c r="T1044" t="n">
        <v>0.044748187065125</v>
      </c>
      <c r="V1044" t="n">
        <v>6.95436666666667</v>
      </c>
      <c r="W1044" t="n">
        <v>0.047728419303894</v>
      </c>
      <c r="Y1044" t="n">
        <v>6.95458333333334</v>
      </c>
      <c r="Z1044" t="n">
        <v>0.039473176002502</v>
      </c>
      <c r="AB1044" t="n">
        <v>6.95458333333334</v>
      </c>
      <c r="AC1044" t="n">
        <v>0.034771859645844</v>
      </c>
      <c r="AE1044" t="n">
        <v>6.95395</v>
      </c>
      <c r="AF1044" t="n">
        <v>0.022187829017639</v>
      </c>
      <c r="AH1044" t="n">
        <v>6.95416666666667</v>
      </c>
      <c r="AI1044" t="n">
        <v>0.026747584342957</v>
      </c>
      <c r="AK1044" t="n">
        <v>6.95416666666667</v>
      </c>
      <c r="AL1044" t="n">
        <v>0.026747584342957</v>
      </c>
      <c r="AN1044" t="n">
        <v>6.95458333333334</v>
      </c>
      <c r="AO1044" t="n">
        <v>0.018097460269928</v>
      </c>
      <c r="AQ1044" t="n">
        <v>6.95458333333334</v>
      </c>
      <c r="AR1044" t="n">
        <v>0.020243227481842</v>
      </c>
      <c r="AT1044" t="n">
        <v>6.95458333333334</v>
      </c>
      <c r="AU1044" t="n">
        <v>0.017598271369934</v>
      </c>
      <c r="AW1044" t="n">
        <v>6.95458333333334</v>
      </c>
      <c r="AX1044" t="n">
        <v>0.019237399101257</v>
      </c>
    </row>
    <row r="1045">
      <c r="A1045" t="n">
        <v>6.96125</v>
      </c>
      <c r="B1045" t="n">
        <v>-0.021703541278839</v>
      </c>
      <c r="D1045" t="n">
        <v>6.96125</v>
      </c>
      <c r="E1045" t="n">
        <v>0.013992190361023</v>
      </c>
      <c r="G1045" t="n">
        <v>6.96061666666667</v>
      </c>
      <c r="H1045" t="n">
        <v>0.021710991859436</v>
      </c>
      <c r="J1045" t="n">
        <v>6.96083333333334</v>
      </c>
      <c r="K1045" t="n">
        <v>0.035680830478668</v>
      </c>
      <c r="M1045" t="n">
        <v>6.96103333333334</v>
      </c>
      <c r="N1045" t="n">
        <v>0.045843422412872</v>
      </c>
      <c r="P1045" t="n">
        <v>6.96103333333334</v>
      </c>
      <c r="Q1045" t="n">
        <v>0.046946108341217</v>
      </c>
      <c r="S1045" t="n">
        <v>6.96103333333334</v>
      </c>
      <c r="T1045" t="n">
        <v>0.044524669647217</v>
      </c>
      <c r="V1045" t="n">
        <v>6.96103333333334</v>
      </c>
      <c r="W1045" t="n">
        <v>0.048726797103882</v>
      </c>
      <c r="Y1045" t="n">
        <v>6.96125</v>
      </c>
      <c r="Z1045" t="n">
        <v>0.037975609302521</v>
      </c>
      <c r="AB1045" t="n">
        <v>6.96125</v>
      </c>
      <c r="AC1045" t="n">
        <v>0.03737211227417</v>
      </c>
      <c r="AE1045" t="n">
        <v>6.96061666666667</v>
      </c>
      <c r="AF1045" t="n">
        <v>0.022076070308685</v>
      </c>
      <c r="AH1045" t="n">
        <v>6.96083333333334</v>
      </c>
      <c r="AI1045" t="n">
        <v>0.026866793632507</v>
      </c>
      <c r="AK1045" t="n">
        <v>6.96083333333334</v>
      </c>
      <c r="AL1045" t="n">
        <v>0.026866793632507</v>
      </c>
      <c r="AN1045" t="n">
        <v>6.96125</v>
      </c>
      <c r="AO1045" t="n">
        <v>0.01833587884903</v>
      </c>
      <c r="AQ1045" t="n">
        <v>6.96125</v>
      </c>
      <c r="AR1045" t="n">
        <v>0.019431114196777</v>
      </c>
      <c r="AT1045" t="n">
        <v>6.96125</v>
      </c>
      <c r="AU1045" t="n">
        <v>0.017523765563965</v>
      </c>
      <c r="AW1045" t="n">
        <v>6.96125</v>
      </c>
      <c r="AX1045" t="n">
        <v>0.019900500774384</v>
      </c>
    </row>
    <row r="1046">
      <c r="A1046" t="n">
        <v>6.96791666666667</v>
      </c>
      <c r="B1046" t="n">
        <v>-0.021986663341522</v>
      </c>
      <c r="D1046" t="n">
        <v>6.96791666666667</v>
      </c>
      <c r="E1046" t="n">
        <v>0.013597309589386</v>
      </c>
      <c r="G1046" t="n">
        <v>6.96728333333334</v>
      </c>
      <c r="H1046" t="n">
        <v>0.021994113922119</v>
      </c>
      <c r="J1046" t="n">
        <v>6.9675</v>
      </c>
      <c r="K1046" t="n">
        <v>0.03553181886673</v>
      </c>
      <c r="M1046" t="n">
        <v>6.9677</v>
      </c>
      <c r="N1046" t="n">
        <v>0.046014785766602</v>
      </c>
      <c r="P1046" t="n">
        <v>6.9677</v>
      </c>
      <c r="Q1046" t="n">
        <v>0.047147274017334</v>
      </c>
      <c r="S1046" t="n">
        <v>6.9677</v>
      </c>
      <c r="T1046" t="n">
        <v>0.043794512748718</v>
      </c>
      <c r="V1046" t="n">
        <v>6.9677</v>
      </c>
      <c r="W1046" t="n">
        <v>0.049732625484467</v>
      </c>
      <c r="Y1046" t="n">
        <v>6.96791666666667</v>
      </c>
      <c r="Z1046" t="n">
        <v>0.036701560020447</v>
      </c>
      <c r="AB1046" t="n">
        <v>6.96791666666667</v>
      </c>
      <c r="AC1046" t="n">
        <v>0.039681792259216</v>
      </c>
      <c r="AE1046" t="n">
        <v>6.96728333333334</v>
      </c>
      <c r="AF1046" t="n">
        <v>0.021576881408691</v>
      </c>
      <c r="AH1046" t="n">
        <v>6.9675</v>
      </c>
      <c r="AI1046" t="n">
        <v>0.027351081371307</v>
      </c>
      <c r="AK1046" t="n">
        <v>6.9675</v>
      </c>
      <c r="AL1046" t="n">
        <v>0.027351081371307</v>
      </c>
      <c r="AN1046" t="n">
        <v>6.96791666666667</v>
      </c>
      <c r="AO1046" t="n">
        <v>0.018604099750519</v>
      </c>
      <c r="AQ1046" t="n">
        <v>6.96791666666667</v>
      </c>
      <c r="AR1046" t="n">
        <v>0.018469989299774</v>
      </c>
      <c r="AT1046" t="n">
        <v>6.96791666666667</v>
      </c>
      <c r="AU1046" t="n">
        <v>0.016748905181885</v>
      </c>
      <c r="AW1046" t="n">
        <v>6.96791666666667</v>
      </c>
      <c r="AX1046" t="n">
        <v>0.02085417509079</v>
      </c>
    </row>
    <row r="1047">
      <c r="A1047" t="n">
        <v>6.97458333333334</v>
      </c>
      <c r="B1047" t="n">
        <v>-0.021688640117645</v>
      </c>
      <c r="D1047" t="n">
        <v>6.97458333333334</v>
      </c>
      <c r="E1047" t="n">
        <v>0.013016164302826</v>
      </c>
      <c r="G1047" t="n">
        <v>6.97395</v>
      </c>
      <c r="H1047" t="n">
        <v>0.022947788238525</v>
      </c>
      <c r="J1047" t="n">
        <v>6.97416666666667</v>
      </c>
      <c r="K1047" t="n">
        <v>0.035077333450317</v>
      </c>
      <c r="M1047" t="n">
        <v>6.97436666666667</v>
      </c>
      <c r="N1047" t="n">
        <v>0.045724213123322</v>
      </c>
      <c r="P1047" t="n">
        <v>6.97436666666667</v>
      </c>
      <c r="Q1047" t="n">
        <v>0.047594308853149</v>
      </c>
      <c r="S1047" t="n">
        <v>6.97436666666667</v>
      </c>
      <c r="T1047" t="n">
        <v>0.042751431465149</v>
      </c>
      <c r="V1047" t="n">
        <v>6.97436666666667</v>
      </c>
      <c r="W1047" t="n">
        <v>0.050567090511322</v>
      </c>
      <c r="Y1047" t="n">
        <v>6.97458333333334</v>
      </c>
      <c r="Z1047" t="n">
        <v>0.035889446735382</v>
      </c>
      <c r="AB1047" t="n">
        <v>6.97458333333334</v>
      </c>
      <c r="AC1047" t="n">
        <v>0.04064291715622</v>
      </c>
      <c r="AE1047" t="n">
        <v>6.97395</v>
      </c>
      <c r="AF1047" t="n">
        <v>0.021025538444519</v>
      </c>
      <c r="AH1047" t="n">
        <v>6.97416666666667</v>
      </c>
      <c r="AI1047" t="n">
        <v>0.027939677238464</v>
      </c>
      <c r="AK1047" t="n">
        <v>6.97416666666667</v>
      </c>
      <c r="AL1047" t="n">
        <v>0.027939677238464</v>
      </c>
      <c r="AN1047" t="n">
        <v>6.97458333333334</v>
      </c>
      <c r="AO1047" t="n">
        <v>0.018566846847534</v>
      </c>
      <c r="AQ1047" t="n">
        <v>6.97458333333334</v>
      </c>
      <c r="AR1047" t="n">
        <v>0.017784535884857</v>
      </c>
      <c r="AT1047" t="n">
        <v>6.97458333333334</v>
      </c>
      <c r="AU1047" t="n">
        <v>0.015392899513245</v>
      </c>
      <c r="AW1047" t="n">
        <v>6.97458333333334</v>
      </c>
      <c r="AX1047" t="n">
        <v>0.021405518054962</v>
      </c>
    </row>
    <row r="1048">
      <c r="A1048" t="n">
        <v>6.98125</v>
      </c>
      <c r="B1048" t="n">
        <v>-0.021345913410187</v>
      </c>
      <c r="D1048" t="n">
        <v>6.98125</v>
      </c>
      <c r="E1048" t="n">
        <v>0.012502074241638</v>
      </c>
      <c r="G1048" t="n">
        <v>6.98061666666667</v>
      </c>
      <c r="H1048" t="n">
        <v>0.024542212486267</v>
      </c>
      <c r="J1048" t="n">
        <v>6.98083333333334</v>
      </c>
      <c r="K1048" t="n">
        <v>0.0348761677742</v>
      </c>
      <c r="M1048" t="n">
        <v>6.98103333333334</v>
      </c>
      <c r="N1048" t="n">
        <v>0.045269727706909</v>
      </c>
      <c r="P1048" t="n">
        <v>6.98103333333334</v>
      </c>
      <c r="Q1048" t="n">
        <v>0.048205256462097</v>
      </c>
      <c r="S1048" t="n">
        <v>6.98103333333334</v>
      </c>
      <c r="T1048" t="n">
        <v>0.041447579860687</v>
      </c>
      <c r="V1048" t="n">
        <v>6.98103333333334</v>
      </c>
      <c r="W1048" t="n">
        <v>0.051245093345642</v>
      </c>
      <c r="Y1048" t="n">
        <v>6.98125</v>
      </c>
      <c r="Z1048" t="n">
        <v>0.035405158996582</v>
      </c>
      <c r="AB1048" t="n">
        <v>6.98125</v>
      </c>
      <c r="AC1048" t="n">
        <v>0.041007995605469</v>
      </c>
      <c r="AE1048" t="n">
        <v>6.98061666666667</v>
      </c>
      <c r="AF1048" t="n">
        <v>0.020667910575867</v>
      </c>
      <c r="AH1048" t="n">
        <v>6.98083333333334</v>
      </c>
      <c r="AI1048" t="n">
        <v>0.028327107429504</v>
      </c>
      <c r="AK1048" t="n">
        <v>6.98083333333334</v>
      </c>
      <c r="AL1048" t="n">
        <v>0.028327107429504</v>
      </c>
      <c r="AN1048" t="n">
        <v>6.98125</v>
      </c>
      <c r="AO1048" t="n">
        <v>0.017605721950531</v>
      </c>
      <c r="AQ1048" t="n">
        <v>6.98125</v>
      </c>
      <c r="AR1048" t="n">
        <v>0.01700222492218</v>
      </c>
      <c r="AT1048" t="n">
        <v>6.98125</v>
      </c>
      <c r="AU1048" t="n">
        <v>0.013552606105804</v>
      </c>
      <c r="AW1048" t="n">
        <v>6.98125</v>
      </c>
      <c r="AX1048" t="n">
        <v>0.021636486053467</v>
      </c>
    </row>
    <row r="1049">
      <c r="A1049" t="n">
        <v>6.98791666666667</v>
      </c>
      <c r="B1049" t="n">
        <v>-0.021785497665405</v>
      </c>
      <c r="D1049" t="n">
        <v>6.98791666666667</v>
      </c>
      <c r="E1049" t="n">
        <v>0.012472271919251</v>
      </c>
      <c r="G1049" t="n">
        <v>6.98728333333334</v>
      </c>
      <c r="H1049" t="n">
        <v>0.026024878025055</v>
      </c>
      <c r="J1049" t="n">
        <v>6.9875</v>
      </c>
      <c r="K1049" t="n">
        <v>0.03504753112793</v>
      </c>
      <c r="M1049" t="n">
        <v>6.9877</v>
      </c>
      <c r="N1049" t="n">
        <v>0.044584274291992</v>
      </c>
      <c r="P1049" t="n">
        <v>6.9877</v>
      </c>
      <c r="Q1049" t="n">
        <v>0.048644840717316</v>
      </c>
      <c r="S1049" t="n">
        <v>6.9877</v>
      </c>
      <c r="T1049" t="n">
        <v>0.040344893932343</v>
      </c>
      <c r="V1049" t="n">
        <v>6.9877</v>
      </c>
      <c r="W1049" t="n">
        <v>0.051714479923248</v>
      </c>
      <c r="Y1049" t="n">
        <v>6.98791666666667</v>
      </c>
      <c r="Z1049" t="n">
        <v>0.035084784030914</v>
      </c>
      <c r="AB1049" t="n">
        <v>6.98791666666667</v>
      </c>
      <c r="AC1049" t="n">
        <v>0.041306018829346</v>
      </c>
      <c r="AE1049" t="n">
        <v>6.98728333333334</v>
      </c>
      <c r="AF1049" t="n">
        <v>0.020474195480347</v>
      </c>
      <c r="AH1049" t="n">
        <v>6.9875</v>
      </c>
      <c r="AI1049" t="n">
        <v>0.028319656848907</v>
      </c>
      <c r="AK1049" t="n">
        <v>6.9875</v>
      </c>
      <c r="AL1049" t="n">
        <v>0.028319656848907</v>
      </c>
      <c r="AN1049" t="n">
        <v>6.98791666666667</v>
      </c>
      <c r="AO1049" t="n">
        <v>0.015825033187866</v>
      </c>
      <c r="AQ1049" t="n">
        <v>6.98791666666667</v>
      </c>
      <c r="AR1049" t="n">
        <v>0.016078352928162</v>
      </c>
      <c r="AT1049" t="n">
        <v>6.98791666666667</v>
      </c>
      <c r="AU1049" t="n">
        <v>0.011801719665527</v>
      </c>
      <c r="AW1049" t="n">
        <v>6.98791666666667</v>
      </c>
      <c r="AX1049" t="n">
        <v>0.021986663341522</v>
      </c>
    </row>
    <row r="1050">
      <c r="A1050" t="n">
        <v>6.99458333333334</v>
      </c>
      <c r="B1050" t="n">
        <v>-0.022619962692261</v>
      </c>
      <c r="D1050" t="n">
        <v>6.99458333333334</v>
      </c>
      <c r="E1050" t="n">
        <v>0.013284385204315</v>
      </c>
      <c r="G1050" t="n">
        <v>6.99395</v>
      </c>
      <c r="H1050" t="n">
        <v>0.027231872081757</v>
      </c>
      <c r="J1050" t="n">
        <v>6.99416666666667</v>
      </c>
      <c r="K1050" t="n">
        <v>0.035606324672699</v>
      </c>
      <c r="M1050" t="n">
        <v>6.99436666666667</v>
      </c>
      <c r="N1050" t="n">
        <v>0.043824315071106</v>
      </c>
      <c r="P1050" t="n">
        <v>6.99436666666667</v>
      </c>
      <c r="Q1050" t="n">
        <v>0.048741698265076</v>
      </c>
      <c r="S1050" t="n">
        <v>6.99436666666667</v>
      </c>
      <c r="T1050" t="n">
        <v>0.039719045162201</v>
      </c>
      <c r="V1050" t="n">
        <v>6.99436666666667</v>
      </c>
      <c r="W1050" t="n">
        <v>0.051788985729218</v>
      </c>
      <c r="Y1050" t="n">
        <v>6.99458333333334</v>
      </c>
      <c r="Z1050" t="n">
        <v>0.035293400287628</v>
      </c>
      <c r="AB1050" t="n">
        <v>6.99458333333334</v>
      </c>
      <c r="AC1050" t="n">
        <v>0.039897859096527</v>
      </c>
      <c r="AE1050" t="n">
        <v>6.99395</v>
      </c>
      <c r="AF1050" t="n">
        <v>0.020086765289307</v>
      </c>
      <c r="AH1050" t="n">
        <v>6.99416666666667</v>
      </c>
      <c r="AI1050" t="n">
        <v>0.028058886528015</v>
      </c>
      <c r="AK1050" t="n">
        <v>6.99416666666667</v>
      </c>
      <c r="AL1050" t="n">
        <v>0.028058886528015</v>
      </c>
      <c r="AN1050" t="n">
        <v>6.99458333333334</v>
      </c>
      <c r="AO1050" t="n">
        <v>0.013954937458038</v>
      </c>
      <c r="AQ1050" t="n">
        <v>6.99458333333334</v>
      </c>
      <c r="AR1050" t="n">
        <v>0.015020370483398</v>
      </c>
      <c r="AT1050" t="n">
        <v>6.99458333333334</v>
      </c>
      <c r="AU1050" t="n">
        <v>0.01080334186554</v>
      </c>
      <c r="AW1050" t="n">
        <v>6.99458333333334</v>
      </c>
      <c r="AX1050" t="n">
        <v>0.022351741790772</v>
      </c>
    </row>
    <row r="1051">
      <c r="A1051" t="n">
        <v>7.00125</v>
      </c>
      <c r="B1051" t="n">
        <v>-0.023171305656433</v>
      </c>
      <c r="D1051" t="n">
        <v>7.00125</v>
      </c>
      <c r="E1051" t="n">
        <v>0.014223158359528</v>
      </c>
      <c r="G1051" t="n">
        <v>7.00061666666667</v>
      </c>
      <c r="H1051" t="n">
        <v>0.027738511562347</v>
      </c>
      <c r="J1051" t="n">
        <v>7.00083333333334</v>
      </c>
      <c r="K1051" t="n">
        <v>0.036634504795074</v>
      </c>
      <c r="M1051" t="n">
        <v>7.00103333333334</v>
      </c>
      <c r="N1051" t="n">
        <v>0.042565166950226</v>
      </c>
      <c r="P1051" t="n">
        <v>7.00103333333334</v>
      </c>
      <c r="Q1051" t="n">
        <v>0.04829466342926</v>
      </c>
      <c r="S1051" t="n">
        <v>7.00103333333334</v>
      </c>
      <c r="T1051" t="n">
        <v>0.039875507354736</v>
      </c>
      <c r="V1051" t="n">
        <v>7.00103333333334</v>
      </c>
      <c r="W1051" t="n">
        <v>0.05195289850235</v>
      </c>
      <c r="Y1051" t="n">
        <v>7.00125</v>
      </c>
      <c r="Z1051" t="n">
        <v>0.035859644412994</v>
      </c>
      <c r="AB1051" t="n">
        <v>7.00125</v>
      </c>
      <c r="AC1051" t="n">
        <v>0.037781894207001</v>
      </c>
      <c r="AE1051" t="n">
        <v>7.00061666666667</v>
      </c>
      <c r="AF1051" t="n">
        <v>0.019431114196777</v>
      </c>
      <c r="AH1051" t="n">
        <v>7.00083333333334</v>
      </c>
      <c r="AI1051" t="n">
        <v>0.027783215045929</v>
      </c>
      <c r="AK1051" t="n">
        <v>7.00083333333334</v>
      </c>
      <c r="AL1051" t="n">
        <v>0.027783215045929</v>
      </c>
      <c r="AN1051" t="n">
        <v>7.00125</v>
      </c>
      <c r="AO1051" t="n">
        <v>0.012859702110291</v>
      </c>
      <c r="AQ1051" t="n">
        <v>7.00125</v>
      </c>
      <c r="AR1051" t="n">
        <v>0.014416873455048</v>
      </c>
      <c r="AT1051" t="n">
        <v>7.00125</v>
      </c>
      <c r="AU1051" t="n">
        <v>0.010885298252106</v>
      </c>
      <c r="AW1051" t="n">
        <v>7.00125</v>
      </c>
      <c r="AX1051" t="n">
        <v>0.022456049919128</v>
      </c>
    </row>
    <row r="1052">
      <c r="A1052" t="n">
        <v>7.00791666666667</v>
      </c>
      <c r="B1052" t="n">
        <v>-0.023424625396729</v>
      </c>
      <c r="D1052" t="n">
        <v>7.00791666666667</v>
      </c>
      <c r="E1052" t="n">
        <v>0.014767050743103</v>
      </c>
      <c r="G1052" t="n">
        <v>7.00728333333334</v>
      </c>
      <c r="H1052" t="n">
        <v>0.028215348720551</v>
      </c>
      <c r="J1052" t="n">
        <v>7.0075</v>
      </c>
      <c r="K1052" t="n">
        <v>0.038251280784607</v>
      </c>
      <c r="M1052" t="n">
        <v>7.0077</v>
      </c>
      <c r="N1052" t="n">
        <v>0.040903687477112</v>
      </c>
      <c r="P1052" t="n">
        <v>7.0077</v>
      </c>
      <c r="Q1052" t="n">
        <v>0.04742294549942</v>
      </c>
      <c r="S1052" t="n">
        <v>7.0077</v>
      </c>
      <c r="T1052" t="n">
        <v>0.040583312511444</v>
      </c>
      <c r="V1052" t="n">
        <v>7.0077</v>
      </c>
      <c r="W1052" t="n">
        <v>0.052385032176971</v>
      </c>
      <c r="Y1052" t="n">
        <v>7.00791666666667</v>
      </c>
      <c r="Z1052" t="n">
        <v>0.036135315895081</v>
      </c>
      <c r="AB1052" t="n">
        <v>7.00791666666667</v>
      </c>
      <c r="AC1052" t="n">
        <v>0.036060810089111</v>
      </c>
      <c r="AE1052" t="n">
        <v>7.00728333333334</v>
      </c>
      <c r="AF1052" t="n">
        <v>0.018730759620667</v>
      </c>
      <c r="AH1052" t="n">
        <v>7.0075</v>
      </c>
      <c r="AI1052" t="n">
        <v>0.027522444725037</v>
      </c>
      <c r="AK1052" t="n">
        <v>7.0075</v>
      </c>
      <c r="AL1052" t="n">
        <v>0.027522444725037</v>
      </c>
      <c r="AN1052" t="n">
        <v>7.00791666666667</v>
      </c>
      <c r="AO1052" t="n">
        <v>0.012420117855072</v>
      </c>
      <c r="AQ1052" t="n">
        <v>7.00791666666667</v>
      </c>
      <c r="AR1052" t="n">
        <v>0.014513731002808</v>
      </c>
      <c r="AT1052" t="n">
        <v>7.00791666666667</v>
      </c>
      <c r="AU1052" t="n">
        <v>0.011734664440155</v>
      </c>
      <c r="AW1052" t="n">
        <v>7.00791666666667</v>
      </c>
      <c r="AX1052" t="n">
        <v>0.022433698177338</v>
      </c>
    </row>
    <row r="1053">
      <c r="A1053" t="n">
        <v>7.01458333333334</v>
      </c>
      <c r="B1053" t="n">
        <v>-0.023849308490753</v>
      </c>
      <c r="D1053" t="n">
        <v>7.01458333333334</v>
      </c>
      <c r="E1053" t="n">
        <v>0.014923512935638</v>
      </c>
      <c r="G1053" t="n">
        <v>7.01395</v>
      </c>
      <c r="H1053" t="n">
        <v>0.028848648071289</v>
      </c>
      <c r="J1053" t="n">
        <v>7.01416666666667</v>
      </c>
      <c r="K1053" t="n">
        <v>0.039979815483093</v>
      </c>
      <c r="M1053" t="n">
        <v>7.01436666666667</v>
      </c>
      <c r="N1053" t="n">
        <v>0.039428472518921</v>
      </c>
      <c r="P1053" t="n">
        <v>7.01436666666667</v>
      </c>
      <c r="Q1053" t="n">
        <v>0.046581029891968</v>
      </c>
      <c r="S1053" t="n">
        <v>7.01436666666667</v>
      </c>
      <c r="T1053" t="n">
        <v>0.041559338569641</v>
      </c>
      <c r="V1053" t="n">
        <v>7.01436666666667</v>
      </c>
      <c r="W1053" t="n">
        <v>0.053040683269501</v>
      </c>
      <c r="Y1053" t="n">
        <v>7.01458333333334</v>
      </c>
      <c r="Z1053" t="n">
        <v>0.035576522350311</v>
      </c>
      <c r="AB1053" t="n">
        <v>7.01458333333334</v>
      </c>
      <c r="AC1053" t="n">
        <v>0.035367906093597</v>
      </c>
      <c r="AE1053" t="n">
        <v>7.01395</v>
      </c>
      <c r="AF1053" t="n">
        <v>0.01814216375351</v>
      </c>
      <c r="AH1053" t="n">
        <v>7.01416666666667</v>
      </c>
      <c r="AI1053" t="n">
        <v>0.027433037757874</v>
      </c>
      <c r="AK1053" t="n">
        <v>7.01416666666667</v>
      </c>
      <c r="AL1053" t="n">
        <v>0.027433037757874</v>
      </c>
      <c r="AN1053" t="n">
        <v>7.01458333333334</v>
      </c>
      <c r="AO1053" t="n">
        <v>0.012151896953583</v>
      </c>
      <c r="AQ1053" t="n">
        <v>7.01458333333334</v>
      </c>
      <c r="AR1053" t="n">
        <v>0.015139579772949</v>
      </c>
      <c r="AT1053" t="n">
        <v>7.01458333333334</v>
      </c>
      <c r="AU1053" t="n">
        <v>0.013023614883423</v>
      </c>
      <c r="AW1053" t="n">
        <v>7.01458333333334</v>
      </c>
      <c r="AX1053" t="n">
        <v>0.022381544113159</v>
      </c>
    </row>
    <row r="1054">
      <c r="A1054" t="n">
        <v>7.02125</v>
      </c>
      <c r="B1054" t="n">
        <v>-0.024758279323578</v>
      </c>
      <c r="D1054" t="n">
        <v>7.02125</v>
      </c>
      <c r="E1054" t="n">
        <v>0.01467764377594</v>
      </c>
      <c r="G1054" t="n">
        <v>7.02061666666667</v>
      </c>
      <c r="H1054" t="n">
        <v>0.029042363166809</v>
      </c>
      <c r="J1054" t="n">
        <v>7.02083333333334</v>
      </c>
      <c r="K1054" t="n">
        <v>0.041089951992035</v>
      </c>
      <c r="M1054" t="n">
        <v>7.02103333333334</v>
      </c>
      <c r="N1054" t="n">
        <v>0.038273632526398</v>
      </c>
      <c r="P1054" t="n">
        <v>7.02103333333334</v>
      </c>
      <c r="Q1054" t="n">
        <v>0.045903027057648</v>
      </c>
      <c r="S1054" t="n">
        <v>7.02103333333334</v>
      </c>
      <c r="T1054" t="n">
        <v>0.0423863530159</v>
      </c>
      <c r="V1054" t="n">
        <v>7.02103333333334</v>
      </c>
      <c r="W1054" t="n">
        <v>0.053726136684418</v>
      </c>
      <c r="Y1054" t="n">
        <v>7.02125</v>
      </c>
      <c r="Z1054" t="n">
        <v>0.034265220165253</v>
      </c>
      <c r="AB1054" t="n">
        <v>7.02125</v>
      </c>
      <c r="AC1054" t="n">
        <v>0.03504753112793</v>
      </c>
      <c r="AE1054" t="n">
        <v>7.02061666666667</v>
      </c>
      <c r="AF1054" t="n">
        <v>0.01777708530426</v>
      </c>
      <c r="AH1054" t="n">
        <v>7.02083333333334</v>
      </c>
      <c r="AI1054" t="n">
        <v>0.027678906917572</v>
      </c>
      <c r="AK1054" t="n">
        <v>7.02083333333334</v>
      </c>
      <c r="AL1054" t="n">
        <v>0.027678906917572</v>
      </c>
      <c r="AN1054" t="n">
        <v>7.02125</v>
      </c>
      <c r="AO1054" t="n">
        <v>0.012129545211792</v>
      </c>
      <c r="AQ1054" t="n">
        <v>7.02125</v>
      </c>
      <c r="AR1054" t="n">
        <v>0.01603364944458</v>
      </c>
      <c r="AT1054" t="n">
        <v>7.02125</v>
      </c>
      <c r="AU1054" t="n">
        <v>0.014327466487885</v>
      </c>
      <c r="AW1054" t="n">
        <v>7.02125</v>
      </c>
      <c r="AX1054" t="n">
        <v>0.02250075340271</v>
      </c>
    </row>
    <row r="1055">
      <c r="A1055" t="n">
        <v>7.02791666666667</v>
      </c>
      <c r="B1055" t="n">
        <v>-0.025831162929535</v>
      </c>
      <c r="D1055" t="n">
        <v>7.02791666666667</v>
      </c>
      <c r="E1055" t="n">
        <v>0.014089047908783</v>
      </c>
      <c r="G1055" t="n">
        <v>7.02728333333334</v>
      </c>
      <c r="H1055" t="n">
        <v>0.028938055038452</v>
      </c>
      <c r="J1055" t="n">
        <v>7.0275</v>
      </c>
      <c r="K1055" t="n">
        <v>0.041261315345764</v>
      </c>
      <c r="M1055" t="n">
        <v>7.0277</v>
      </c>
      <c r="N1055" t="n">
        <v>0.03756582736969</v>
      </c>
      <c r="P1055" t="n">
        <v>7.0277</v>
      </c>
      <c r="Q1055" t="n">
        <v>0.045597553253174</v>
      </c>
      <c r="S1055" t="n">
        <v>7.0277</v>
      </c>
      <c r="T1055" t="n">
        <v>0.043198466300964</v>
      </c>
      <c r="V1055" t="n">
        <v>7.0277</v>
      </c>
      <c r="W1055" t="n">
        <v>0.054106116294861</v>
      </c>
      <c r="Y1055" t="n">
        <v>7.02791666666667</v>
      </c>
      <c r="Z1055" t="n">
        <v>0.032767653465271</v>
      </c>
      <c r="AB1055" t="n">
        <v>7.02791666666667</v>
      </c>
      <c r="AC1055" t="n">
        <v>0.034719705581665</v>
      </c>
      <c r="AE1055" t="n">
        <v>7.02728333333334</v>
      </c>
      <c r="AF1055" t="n">
        <v>0.017642974853516</v>
      </c>
      <c r="AH1055" t="n">
        <v>7.0275</v>
      </c>
      <c r="AI1055" t="n">
        <v>0.028133392333984</v>
      </c>
      <c r="AK1055" t="n">
        <v>7.0275</v>
      </c>
      <c r="AL1055" t="n">
        <v>0.028133392333984</v>
      </c>
      <c r="AN1055" t="n">
        <v>7.02791666666667</v>
      </c>
      <c r="AO1055" t="n">
        <v>0.013008713722229</v>
      </c>
      <c r="AQ1055" t="n">
        <v>7.02791666666667</v>
      </c>
      <c r="AR1055" t="n">
        <v>0.017009675502777</v>
      </c>
      <c r="AT1055" t="n">
        <v>7.02791666666667</v>
      </c>
      <c r="AU1055" t="n">
        <v>0.015392899513245</v>
      </c>
      <c r="AW1055" t="n">
        <v>7.02791666666667</v>
      </c>
      <c r="AX1055" t="n">
        <v>0.022761523723602</v>
      </c>
    </row>
    <row r="1056">
      <c r="A1056" t="n">
        <v>7.03458333333334</v>
      </c>
      <c r="B1056" t="n">
        <v>-0.026702880859375</v>
      </c>
      <c r="D1056" t="n">
        <v>7.03458333333334</v>
      </c>
      <c r="E1056" t="n">
        <v>0.012904405593872</v>
      </c>
      <c r="G1056" t="n">
        <v>7.03395</v>
      </c>
      <c r="H1056" t="n">
        <v>0.028625130653381</v>
      </c>
      <c r="J1056" t="n">
        <v>7.03416666666667</v>
      </c>
      <c r="K1056" t="n">
        <v>0.040598213672638</v>
      </c>
      <c r="M1056" t="n">
        <v>7.03436666666667</v>
      </c>
      <c r="N1056" t="n">
        <v>0.03717839717865</v>
      </c>
      <c r="P1056" t="n">
        <v>7.03436666666667</v>
      </c>
      <c r="Q1056" t="n">
        <v>0.045336782932282</v>
      </c>
      <c r="S1056" t="n">
        <v>7.03436666666667</v>
      </c>
      <c r="T1056" t="n">
        <v>0.044099986553192</v>
      </c>
      <c r="V1056" t="n">
        <v>7.03436666666667</v>
      </c>
      <c r="W1056" t="n">
        <v>0.054560601711273</v>
      </c>
      <c r="Y1056" t="n">
        <v>7.03458333333334</v>
      </c>
      <c r="Z1056" t="n">
        <v>0.031545758247376</v>
      </c>
      <c r="AB1056" t="n">
        <v>7.03458333333334</v>
      </c>
      <c r="AC1056" t="n">
        <v>0.034555792808533</v>
      </c>
      <c r="AE1056" t="n">
        <v>7.03395</v>
      </c>
      <c r="AF1056" t="n">
        <v>0.017985701560974</v>
      </c>
      <c r="AH1056" t="n">
        <v>7.03416666666667</v>
      </c>
      <c r="AI1056" t="n">
        <v>0.028587877750397</v>
      </c>
      <c r="AK1056" t="n">
        <v>7.03416666666667</v>
      </c>
      <c r="AL1056" t="n">
        <v>0.028587877750397</v>
      </c>
      <c r="AN1056" t="n">
        <v>7.03458333333334</v>
      </c>
      <c r="AO1056" t="n">
        <v>0.014744699001312</v>
      </c>
      <c r="AQ1056" t="n">
        <v>7.03458333333334</v>
      </c>
      <c r="AR1056" t="n">
        <v>0.018388032913208</v>
      </c>
      <c r="AT1056" t="n">
        <v>7.03458333333334</v>
      </c>
      <c r="AU1056" t="n">
        <v>0.016428530216217</v>
      </c>
      <c r="AW1056" t="n">
        <v>7.03458333333334</v>
      </c>
      <c r="AX1056" t="n">
        <v>0.023089349269867</v>
      </c>
    </row>
    <row r="1057">
      <c r="A1057" t="n">
        <v>7.04125</v>
      </c>
      <c r="B1057" t="n">
        <v>-0.027008354663849</v>
      </c>
      <c r="D1057" t="n">
        <v>7.04125</v>
      </c>
      <c r="E1057" t="n">
        <v>0.011757016181946</v>
      </c>
      <c r="G1057" t="n">
        <v>7.04061666666667</v>
      </c>
      <c r="H1057" t="n">
        <v>0.028744339942932</v>
      </c>
      <c r="J1057" t="n">
        <v>7.04083333333334</v>
      </c>
      <c r="K1057" t="n">
        <v>0.039488077163696</v>
      </c>
      <c r="M1057" t="n">
        <v>7.04103333333334</v>
      </c>
      <c r="N1057" t="n">
        <v>0.037297606468201</v>
      </c>
      <c r="P1057" t="n">
        <v>7.04103333333334</v>
      </c>
      <c r="Q1057" t="n">
        <v>0.044979155063629</v>
      </c>
      <c r="S1057" t="n">
        <v>7.04103333333334</v>
      </c>
      <c r="T1057" t="n">
        <v>0.044740736484528</v>
      </c>
      <c r="V1057" t="n">
        <v>7.04103333333334</v>
      </c>
      <c r="W1057" t="n">
        <v>0.054731965065002</v>
      </c>
      <c r="Y1057" t="n">
        <v>7.04125</v>
      </c>
      <c r="Z1057" t="n">
        <v>0.030748546123505</v>
      </c>
      <c r="AB1057" t="n">
        <v>7.04125</v>
      </c>
      <c r="AC1057" t="n">
        <v>0.034354627132416</v>
      </c>
      <c r="AE1057" t="n">
        <v>7.04061666666667</v>
      </c>
      <c r="AF1057" t="n">
        <v>0.018522143363953</v>
      </c>
      <c r="AH1057" t="n">
        <v>7.04083333333334</v>
      </c>
      <c r="AI1057" t="n">
        <v>0.028848648071289</v>
      </c>
      <c r="AK1057" t="n">
        <v>7.04083333333334</v>
      </c>
      <c r="AL1057" t="n">
        <v>0.028848648071289</v>
      </c>
      <c r="AN1057" t="n">
        <v>7.04125</v>
      </c>
      <c r="AO1057" t="n">
        <v>0.016190111637116</v>
      </c>
      <c r="AQ1057" t="n">
        <v>7.04125</v>
      </c>
      <c r="AR1057" t="n">
        <v>0.019662082195282</v>
      </c>
      <c r="AT1057" t="n">
        <v>7.04125</v>
      </c>
      <c r="AU1057" t="n">
        <v>0.017210841178894</v>
      </c>
      <c r="AW1057" t="n">
        <v>7.04125</v>
      </c>
      <c r="AX1057" t="n">
        <v>0.023514032363892</v>
      </c>
    </row>
    <row r="1058">
      <c r="A1058" t="n">
        <v>7.04791666666667</v>
      </c>
      <c r="B1058" t="n">
        <v>-0.026829540729523</v>
      </c>
      <c r="D1058" t="n">
        <v>7.04791666666667</v>
      </c>
      <c r="E1058" t="n">
        <v>0.010974705219269</v>
      </c>
      <c r="G1058" t="n">
        <v>7.04728333333334</v>
      </c>
      <c r="H1058" t="n">
        <v>0.028841197490692</v>
      </c>
      <c r="J1058" t="n">
        <v>7.0475</v>
      </c>
      <c r="K1058" t="n">
        <v>0.038258731365204</v>
      </c>
      <c r="M1058" t="n">
        <v>7.0477</v>
      </c>
      <c r="N1058" t="n">
        <v>0.037729740142822</v>
      </c>
      <c r="P1058" t="n">
        <v>7.0477</v>
      </c>
      <c r="Q1058" t="n">
        <v>0.044621527194977</v>
      </c>
      <c r="S1058" t="n">
        <v>7.0477</v>
      </c>
      <c r="T1058" t="n">
        <v>0.044815242290497</v>
      </c>
      <c r="V1058" t="n">
        <v>7.0477</v>
      </c>
      <c r="W1058" t="n">
        <v>0.054977834224701</v>
      </c>
      <c r="Y1058" t="n">
        <v>7.04791666666667</v>
      </c>
      <c r="Z1058" t="n">
        <v>0.030241906642914</v>
      </c>
      <c r="AB1058" t="n">
        <v>7.04791666666667</v>
      </c>
      <c r="AC1058" t="n">
        <v>0.034026801586151</v>
      </c>
      <c r="AE1058" t="n">
        <v>7.04728333333334</v>
      </c>
      <c r="AF1058" t="n">
        <v>0.018969178199768</v>
      </c>
      <c r="AH1058" t="n">
        <v>7.0475</v>
      </c>
      <c r="AI1058" t="n">
        <v>0.028863549232483</v>
      </c>
      <c r="AK1058" t="n">
        <v>7.0475</v>
      </c>
      <c r="AL1058" t="n">
        <v>0.028863549232483</v>
      </c>
      <c r="AN1058" t="n">
        <v>7.04791666666667</v>
      </c>
      <c r="AO1058" t="n">
        <v>0.016435980796814</v>
      </c>
      <c r="AQ1058" t="n">
        <v>7.04791666666667</v>
      </c>
      <c r="AR1058" t="n">
        <v>0.020556151866913</v>
      </c>
      <c r="AT1058" t="n">
        <v>7.04791666666667</v>
      </c>
      <c r="AU1058" t="n">
        <v>0.017575919628143</v>
      </c>
      <c r="AW1058" t="n">
        <v>7.04791666666667</v>
      </c>
      <c r="AX1058" t="n">
        <v>0.023789703845978</v>
      </c>
    </row>
    <row r="1059">
      <c r="A1059" t="n">
        <v>7.05458333333334</v>
      </c>
      <c r="B1059" t="n">
        <v>-0.02625584602356</v>
      </c>
      <c r="D1059" t="n">
        <v>7.05458333333334</v>
      </c>
      <c r="E1059" t="n">
        <v>0.010564923286438</v>
      </c>
      <c r="G1059" t="n">
        <v>7.05395</v>
      </c>
      <c r="H1059" t="n">
        <v>0.028640031814575</v>
      </c>
      <c r="J1059" t="n">
        <v>7.05416666666667</v>
      </c>
      <c r="K1059" t="n">
        <v>0.037424266338348</v>
      </c>
      <c r="M1059" t="n">
        <v>7.05436666666667</v>
      </c>
      <c r="N1059" t="n">
        <v>0.038295984268189</v>
      </c>
      <c r="P1059" t="n">
        <v>7.05436666666667</v>
      </c>
      <c r="Q1059" t="n">
        <v>0.043764710426331</v>
      </c>
      <c r="S1059" t="n">
        <v>7.05436666666667</v>
      </c>
      <c r="T1059" t="n">
        <v>0.044293701648712</v>
      </c>
      <c r="V1059" t="n">
        <v>7.05436666666667</v>
      </c>
      <c r="W1059" t="n">
        <v>0.055313110351563</v>
      </c>
      <c r="Y1059" t="n">
        <v>7.05458333333334</v>
      </c>
      <c r="Z1059" t="n">
        <v>0.029988586902618</v>
      </c>
      <c r="AB1059" t="n">
        <v>7.05458333333334</v>
      </c>
      <c r="AC1059" t="n">
        <v>0.034138560295105</v>
      </c>
      <c r="AE1059" t="n">
        <v>7.05395</v>
      </c>
      <c r="AF1059" t="n">
        <v>0.019080936908722</v>
      </c>
      <c r="AH1059" t="n">
        <v>7.05416666666667</v>
      </c>
      <c r="AI1059" t="n">
        <v>0.028796494007111</v>
      </c>
      <c r="AK1059" t="n">
        <v>7.05416666666667</v>
      </c>
      <c r="AL1059" t="n">
        <v>0.028796494007111</v>
      </c>
      <c r="AN1059" t="n">
        <v>7.05458333333334</v>
      </c>
      <c r="AO1059" t="n">
        <v>0.015959143638611</v>
      </c>
      <c r="AQ1059" t="n">
        <v>7.05458333333334</v>
      </c>
      <c r="AR1059" t="n">
        <v>0.020764768123627</v>
      </c>
      <c r="AT1059" t="n">
        <v>7.05458333333334</v>
      </c>
      <c r="AU1059" t="n">
        <v>0.017546117305756</v>
      </c>
      <c r="AW1059" t="n">
        <v>7.05458333333334</v>
      </c>
      <c r="AX1059" t="n">
        <v>0.024192035198212</v>
      </c>
    </row>
    <row r="1060">
      <c r="A1060" t="n">
        <v>7.06125</v>
      </c>
      <c r="B1060" t="n">
        <v>-0.02560019493103</v>
      </c>
      <c r="D1060" t="n">
        <v>7.06125</v>
      </c>
      <c r="E1060" t="n">
        <v>0.010833144187927</v>
      </c>
      <c r="G1060" t="n">
        <v>7.06061666666667</v>
      </c>
      <c r="H1060" t="n">
        <v>0.02848356962204</v>
      </c>
      <c r="J1060" t="n">
        <v>7.06083333333334</v>
      </c>
      <c r="K1060" t="n">
        <v>0.037603080272675</v>
      </c>
      <c r="M1060" t="n">
        <v>7.06103333333334</v>
      </c>
      <c r="N1060" t="n">
        <v>0.038668513298035</v>
      </c>
      <c r="P1060" t="n">
        <v>7.06103333333334</v>
      </c>
      <c r="Q1060" t="n">
        <v>0.042378902435303</v>
      </c>
      <c r="S1060" t="n">
        <v>7.06103333333334</v>
      </c>
      <c r="T1060" t="n">
        <v>0.043682754039764</v>
      </c>
      <c r="V1060" t="n">
        <v>7.06103333333334</v>
      </c>
      <c r="W1060" t="n">
        <v>0.055432319641113</v>
      </c>
      <c r="Y1060" t="n">
        <v>7.06125</v>
      </c>
      <c r="Z1060" t="n">
        <v>0.030040740966797</v>
      </c>
      <c r="AB1060" t="n">
        <v>7.06125</v>
      </c>
      <c r="AC1060" t="n">
        <v>0.034607946872711</v>
      </c>
      <c r="AE1060" t="n">
        <v>7.06061666666667</v>
      </c>
      <c r="AF1060" t="n">
        <v>0.019088387489319</v>
      </c>
      <c r="AH1060" t="n">
        <v>7.06083333333334</v>
      </c>
      <c r="AI1060" t="n">
        <v>0.028662383556366</v>
      </c>
      <c r="AK1060" t="n">
        <v>7.06083333333334</v>
      </c>
      <c r="AL1060" t="n">
        <v>0.028662383556366</v>
      </c>
      <c r="AN1060" t="n">
        <v>7.06125</v>
      </c>
      <c r="AO1060" t="n">
        <v>0.015862286090851</v>
      </c>
      <c r="AQ1060" t="n">
        <v>7.06125</v>
      </c>
      <c r="AR1060" t="n">
        <v>0.020630657672882</v>
      </c>
      <c r="AT1060" t="n">
        <v>7.06125</v>
      </c>
      <c r="AU1060" t="n">
        <v>0.017456710338593</v>
      </c>
      <c r="AW1060" t="n">
        <v>7.06125</v>
      </c>
      <c r="AX1060" t="n">
        <v>0.02453476190567</v>
      </c>
    </row>
    <row r="1061">
      <c r="A1061" t="n">
        <v>7.06791666666667</v>
      </c>
      <c r="B1061" t="n">
        <v>-0.024653971195221</v>
      </c>
      <c r="D1061" t="n">
        <v>7.06791666666667</v>
      </c>
      <c r="E1061" t="n">
        <v>0.011496245861053</v>
      </c>
      <c r="G1061" t="n">
        <v>7.06728333333334</v>
      </c>
      <c r="H1061" t="n">
        <v>0.028155744075775</v>
      </c>
      <c r="J1061" t="n">
        <v>7.0675</v>
      </c>
      <c r="K1061" t="n">
        <v>0.038579106330872</v>
      </c>
      <c r="M1061" t="n">
        <v>7.0677</v>
      </c>
      <c r="N1061" t="n">
        <v>0.038780272006989</v>
      </c>
      <c r="P1061" t="n">
        <v>7.0677</v>
      </c>
      <c r="Q1061" t="n">
        <v>0.04064291715622</v>
      </c>
      <c r="S1061" t="n">
        <v>7.0677</v>
      </c>
      <c r="T1061" t="n">
        <v>0.043340027332306</v>
      </c>
      <c r="V1061" t="n">
        <v>7.0677</v>
      </c>
      <c r="W1061" t="n">
        <v>0.055298209190369</v>
      </c>
      <c r="Y1061" t="n">
        <v>7.06791666666667</v>
      </c>
      <c r="Z1061" t="n">
        <v>0.02993643283844</v>
      </c>
      <c r="AB1061" t="n">
        <v>7.06791666666667</v>
      </c>
      <c r="AC1061" t="n">
        <v>0.035025179386139</v>
      </c>
      <c r="AE1061" t="n">
        <v>7.06728333333334</v>
      </c>
      <c r="AF1061" t="n">
        <v>0.019066035747528</v>
      </c>
      <c r="AH1061" t="n">
        <v>7.0675</v>
      </c>
      <c r="AI1061" t="n">
        <v>0.028401613235474</v>
      </c>
      <c r="AK1061" t="n">
        <v>7.0675</v>
      </c>
      <c r="AL1061" t="n">
        <v>0.028401613235474</v>
      </c>
      <c r="AN1061" t="n">
        <v>7.06791666666667</v>
      </c>
      <c r="AO1061" t="n">
        <v>0.015608966350555</v>
      </c>
      <c r="AQ1061" t="n">
        <v>7.06791666666667</v>
      </c>
      <c r="AR1061" t="n">
        <v>0.020496547222137</v>
      </c>
      <c r="AT1061" t="n">
        <v>7.06791666666667</v>
      </c>
      <c r="AU1061" t="n">
        <v>0.017337501049042</v>
      </c>
      <c r="AW1061" t="n">
        <v>7.06791666666667</v>
      </c>
      <c r="AX1061" t="n">
        <v>0.024951994419098</v>
      </c>
    </row>
    <row r="1062">
      <c r="A1062" t="n">
        <v>7.07458333333334</v>
      </c>
      <c r="B1062" t="n">
        <v>-0.023528933525085</v>
      </c>
      <c r="D1062" t="n">
        <v>7.07458333333334</v>
      </c>
      <c r="E1062" t="n">
        <v>0.012345612049103</v>
      </c>
      <c r="G1062" t="n">
        <v>7.07395</v>
      </c>
      <c r="H1062" t="n">
        <v>0.028036534786224</v>
      </c>
      <c r="J1062" t="n">
        <v>7.07416666666667</v>
      </c>
      <c r="K1062" t="n">
        <v>0.039465725421906</v>
      </c>
      <c r="M1062" t="n">
        <v>7.07436666666667</v>
      </c>
      <c r="N1062" t="n">
        <v>0.038646161556244</v>
      </c>
      <c r="P1062" t="n">
        <v>7.07436666666667</v>
      </c>
      <c r="Q1062" t="n">
        <v>0.039316713809967</v>
      </c>
      <c r="S1062" t="n">
        <v>7.07436666666667</v>
      </c>
      <c r="T1062" t="n">
        <v>0.043101608753204</v>
      </c>
      <c r="V1062" t="n">
        <v>7.07436666666667</v>
      </c>
      <c r="W1062" t="n">
        <v>0.054806470870972</v>
      </c>
      <c r="Y1062" t="n">
        <v>7.07458333333334</v>
      </c>
      <c r="Z1062" t="n">
        <v>0.029563903808594</v>
      </c>
      <c r="AB1062" t="n">
        <v>7.07458333333334</v>
      </c>
      <c r="AC1062" t="n">
        <v>0.035293400287628</v>
      </c>
      <c r="AE1062" t="n">
        <v>7.07395</v>
      </c>
      <c r="AF1062" t="n">
        <v>0.018760561943054</v>
      </c>
      <c r="AH1062" t="n">
        <v>7.07416666666667</v>
      </c>
      <c r="AI1062" t="n">
        <v>0.027962028980255</v>
      </c>
      <c r="AK1062" t="n">
        <v>7.07416666666667</v>
      </c>
      <c r="AL1062" t="n">
        <v>0.027962028980255</v>
      </c>
      <c r="AN1062" t="n">
        <v>7.07458333333334</v>
      </c>
      <c r="AO1062" t="n">
        <v>0.01448392868042</v>
      </c>
      <c r="AQ1062" t="n">
        <v>7.07458333333334</v>
      </c>
      <c r="AR1062" t="n">
        <v>0.020131468772888</v>
      </c>
      <c r="AT1062" t="n">
        <v>7.07458333333334</v>
      </c>
      <c r="AU1062" t="n">
        <v>0.01690536737442</v>
      </c>
      <c r="AW1062" t="n">
        <v>7.07458333333334</v>
      </c>
      <c r="AX1062" t="n">
        <v>0.025428831577301</v>
      </c>
    </row>
    <row r="1063">
      <c r="A1063" t="n">
        <v>7.08125</v>
      </c>
      <c r="B1063" t="n">
        <v>-0.022619962692261</v>
      </c>
      <c r="D1063" t="n">
        <v>7.08125</v>
      </c>
      <c r="E1063" t="n">
        <v>0.013142824172974</v>
      </c>
      <c r="G1063" t="n">
        <v>7.08061666666667</v>
      </c>
      <c r="H1063" t="n">
        <v>0.027641654014587</v>
      </c>
      <c r="J1063" t="n">
        <v>7.08083333333334</v>
      </c>
      <c r="K1063" t="n">
        <v>0.03950297832489</v>
      </c>
      <c r="M1063" t="n">
        <v>7.08103333333334</v>
      </c>
      <c r="N1063" t="n">
        <v>0.038392841815949</v>
      </c>
      <c r="P1063" t="n">
        <v>7.08103333333334</v>
      </c>
      <c r="Q1063" t="n">
        <v>0.038743019104004</v>
      </c>
      <c r="S1063" t="n">
        <v>7.08103333333334</v>
      </c>
      <c r="T1063" t="n">
        <v>0.042982399463654</v>
      </c>
      <c r="V1063" t="n">
        <v>7.08103333333334</v>
      </c>
      <c r="W1063" t="n">
        <v>0.054195523262024</v>
      </c>
      <c r="Y1063" t="n">
        <v>7.08125</v>
      </c>
      <c r="Z1063" t="n">
        <v>0.029087066650391</v>
      </c>
      <c r="AB1063" t="n">
        <v>7.08125</v>
      </c>
      <c r="AC1063" t="n">
        <v>0.035732984542847</v>
      </c>
      <c r="AE1063" t="n">
        <v>7.08061666666667</v>
      </c>
      <c r="AF1063" t="n">
        <v>0.018298625946045</v>
      </c>
      <c r="AH1063" t="n">
        <v>7.08083333333334</v>
      </c>
      <c r="AI1063" t="n">
        <v>0.02751499414444</v>
      </c>
      <c r="AK1063" t="n">
        <v>7.08083333333334</v>
      </c>
      <c r="AL1063" t="n">
        <v>0.02751499414444</v>
      </c>
      <c r="AN1063" t="n">
        <v>7.08125</v>
      </c>
      <c r="AO1063" t="n">
        <v>0.012688338756561</v>
      </c>
      <c r="AQ1063" t="n">
        <v>7.08125</v>
      </c>
      <c r="AR1063" t="n">
        <v>0.019602477550507</v>
      </c>
      <c r="AT1063" t="n">
        <v>7.08125</v>
      </c>
      <c r="AU1063" t="n">
        <v>0.016495585441589</v>
      </c>
      <c r="AW1063" t="n">
        <v>7.08125</v>
      </c>
      <c r="AX1063" t="n">
        <v>0.025816261768341</v>
      </c>
    </row>
    <row r="1064">
      <c r="A1064" t="n">
        <v>7.08791666666667</v>
      </c>
      <c r="B1064" t="n">
        <v>-0.022284686565399</v>
      </c>
      <c r="D1064" t="n">
        <v>7.08791666666667</v>
      </c>
      <c r="E1064" t="n">
        <v>0.013820827007294</v>
      </c>
      <c r="G1064" t="n">
        <v>7.08728333333334</v>
      </c>
      <c r="H1064" t="n">
        <v>0.026851892471314</v>
      </c>
      <c r="J1064" t="n">
        <v>7.0875</v>
      </c>
      <c r="K1064" t="n">
        <v>0.038869678974152</v>
      </c>
      <c r="M1064" t="n">
        <v>7.0877</v>
      </c>
      <c r="N1064" t="n">
        <v>0.038363039493561</v>
      </c>
      <c r="P1064" t="n">
        <v>7.0877</v>
      </c>
      <c r="Q1064" t="n">
        <v>0.038638710975647</v>
      </c>
      <c r="S1064" t="n">
        <v>7.0877</v>
      </c>
      <c r="T1064" t="n">
        <v>0.043623149394989</v>
      </c>
      <c r="V1064" t="n">
        <v>7.0877</v>
      </c>
      <c r="W1064" t="n">
        <v>0.05350261926651</v>
      </c>
      <c r="Y1064" t="n">
        <v>7.08791666666667</v>
      </c>
      <c r="Z1064" t="n">
        <v>0.02896785736084</v>
      </c>
      <c r="AB1064" t="n">
        <v>7.08791666666667</v>
      </c>
      <c r="AC1064" t="n">
        <v>0.036336481571198</v>
      </c>
      <c r="AE1064" t="n">
        <v>7.08728333333334</v>
      </c>
      <c r="AF1064" t="n">
        <v>0.017978250980377</v>
      </c>
      <c r="AH1064" t="n">
        <v>7.0875</v>
      </c>
      <c r="AI1064" t="n">
        <v>0.027351081371307</v>
      </c>
      <c r="AK1064" t="n">
        <v>7.0875</v>
      </c>
      <c r="AL1064" t="n">
        <v>0.027351081371307</v>
      </c>
      <c r="AN1064" t="n">
        <v>7.08791666666667</v>
      </c>
      <c r="AO1064" t="n">
        <v>0.011377036571503</v>
      </c>
      <c r="AQ1064" t="n">
        <v>7.08791666666667</v>
      </c>
      <c r="AR1064" t="n">
        <v>0.01893937587738</v>
      </c>
      <c r="AT1064" t="n">
        <v>7.08791666666667</v>
      </c>
      <c r="AU1064" t="n">
        <v>0.016465783119202</v>
      </c>
      <c r="AW1064" t="n">
        <v>7.08791666666667</v>
      </c>
      <c r="AX1064" t="n">
        <v>0.025860965251923</v>
      </c>
    </row>
    <row r="1065">
      <c r="A1065" t="n">
        <v>7.09458333333334</v>
      </c>
      <c r="B1065" t="n">
        <v>-0.022739171981812</v>
      </c>
      <c r="D1065" t="n">
        <v>7.09458333333334</v>
      </c>
      <c r="E1065" t="n">
        <v>0.014692544937134</v>
      </c>
      <c r="G1065" t="n">
        <v>7.09395</v>
      </c>
      <c r="H1065" t="n">
        <v>0.025711953639984</v>
      </c>
      <c r="J1065" t="n">
        <v>7.09416666666667</v>
      </c>
      <c r="K1065" t="n">
        <v>0.038303434848785</v>
      </c>
      <c r="M1065" t="n">
        <v>7.09436666666667</v>
      </c>
      <c r="N1065" t="n">
        <v>0.038720667362213</v>
      </c>
      <c r="P1065" t="n">
        <v>7.09436666666667</v>
      </c>
      <c r="Q1065" t="n">
        <v>0.039145350456238</v>
      </c>
      <c r="S1065" t="n">
        <v>7.09436666666667</v>
      </c>
      <c r="T1065" t="n">
        <v>0.044777989387512</v>
      </c>
      <c r="V1065" t="n">
        <v>7.09436666666667</v>
      </c>
      <c r="W1065" t="n">
        <v>0.052802264690399</v>
      </c>
      <c r="Y1065" t="n">
        <v>7.09458333333334</v>
      </c>
      <c r="Z1065" t="n">
        <v>0.029385089874268</v>
      </c>
      <c r="AB1065" t="n">
        <v>7.09458333333334</v>
      </c>
      <c r="AC1065" t="n">
        <v>0.037044286727905</v>
      </c>
      <c r="AE1065" t="n">
        <v>7.09395</v>
      </c>
      <c r="AF1065" t="n">
        <v>0.017888844013214</v>
      </c>
      <c r="AH1065" t="n">
        <v>7.09416666666667</v>
      </c>
      <c r="AI1065" t="n">
        <v>0.027231872081757</v>
      </c>
      <c r="AK1065" t="n">
        <v>7.09416666666667</v>
      </c>
      <c r="AL1065" t="n">
        <v>0.027231872081757</v>
      </c>
      <c r="AN1065" t="n">
        <v>7.09458333333334</v>
      </c>
      <c r="AO1065" t="n">
        <v>0.010646879673004</v>
      </c>
      <c r="AQ1065" t="n">
        <v>7.09458333333334</v>
      </c>
      <c r="AR1065" t="n">
        <v>0.0186488032341</v>
      </c>
      <c r="AT1065" t="n">
        <v>7.09458333333334</v>
      </c>
      <c r="AU1065" t="n">
        <v>0.016681849956512</v>
      </c>
      <c r="AW1065" t="n">
        <v>7.09458333333334</v>
      </c>
      <c r="AX1065" t="n">
        <v>0.025592744350433</v>
      </c>
    </row>
    <row r="1066">
      <c r="A1066" t="n">
        <v>7.10125</v>
      </c>
      <c r="B1066" t="n">
        <v>-0.023074448108673</v>
      </c>
      <c r="D1066" t="n">
        <v>7.10125</v>
      </c>
      <c r="E1066" t="n">
        <v>0.015296041965485</v>
      </c>
      <c r="G1066" t="n">
        <v>7.10061666666667</v>
      </c>
      <c r="H1066" t="n">
        <v>0.025048851966858</v>
      </c>
      <c r="J1066" t="n">
        <v>7.10083333333334</v>
      </c>
      <c r="K1066" t="n">
        <v>0.03785640001297</v>
      </c>
      <c r="M1066" t="n">
        <v>7.10103333333334</v>
      </c>
      <c r="N1066" t="n">
        <v>0.039391219615936</v>
      </c>
      <c r="P1066" t="n">
        <v>7.10103333333334</v>
      </c>
      <c r="Q1066" t="n">
        <v>0.039838254451752</v>
      </c>
      <c r="S1066" t="n">
        <v>7.10103333333334</v>
      </c>
      <c r="T1066" t="n">
        <v>0.045940279960632</v>
      </c>
      <c r="V1066" t="n">
        <v>7.10103333333334</v>
      </c>
      <c r="W1066" t="n">
        <v>0.052317976951599</v>
      </c>
      <c r="Y1066" t="n">
        <v>7.10125</v>
      </c>
      <c r="Z1066" t="n">
        <v>0.029996037483215</v>
      </c>
      <c r="AB1066" t="n">
        <v>7.10125</v>
      </c>
      <c r="AC1066" t="n">
        <v>0.037789344787598</v>
      </c>
      <c r="AE1066" t="n">
        <v>7.10061666666667</v>
      </c>
      <c r="AF1066" t="n">
        <v>0.01785159111023</v>
      </c>
      <c r="AH1066" t="n">
        <v>7.10083333333334</v>
      </c>
      <c r="AI1066" t="n">
        <v>0.026792287826538</v>
      </c>
      <c r="AK1066" t="n">
        <v>7.10083333333334</v>
      </c>
      <c r="AL1066" t="n">
        <v>0.026792287826538</v>
      </c>
      <c r="AN1066" t="n">
        <v>7.10125</v>
      </c>
      <c r="AO1066" t="n">
        <v>0.009857118129730001</v>
      </c>
      <c r="AQ1066" t="n">
        <v>7.10125</v>
      </c>
      <c r="AR1066" t="n">
        <v>0.019058585166931</v>
      </c>
      <c r="AT1066" t="n">
        <v>7.10125</v>
      </c>
      <c r="AU1066" t="n">
        <v>0.016674399375916</v>
      </c>
      <c r="AW1066" t="n">
        <v>7.10125</v>
      </c>
      <c r="AX1066" t="n">
        <v>0.025585293769836</v>
      </c>
    </row>
    <row r="1067">
      <c r="A1067" t="n">
        <v>7.10791666666667</v>
      </c>
      <c r="B1067" t="n">
        <v>-0.02308189868927</v>
      </c>
      <c r="D1067" t="n">
        <v>7.10791666666667</v>
      </c>
      <c r="E1067" t="n">
        <v>0.015676021575928</v>
      </c>
      <c r="G1067" t="n">
        <v>7.10728333333334</v>
      </c>
      <c r="H1067" t="n">
        <v>0.025138258934021</v>
      </c>
      <c r="J1067" t="n">
        <v>7.1075</v>
      </c>
      <c r="K1067" t="n">
        <v>0.037305057048798</v>
      </c>
      <c r="M1067" t="n">
        <v>7.1077</v>
      </c>
      <c r="N1067" t="n">
        <v>0.040061771869659</v>
      </c>
      <c r="P1067" t="n">
        <v>7.1077</v>
      </c>
      <c r="Q1067" t="n">
        <v>0.040575861930847</v>
      </c>
      <c r="S1067" t="n">
        <v>7.1077</v>
      </c>
      <c r="T1067" t="n">
        <v>0.046305358409882</v>
      </c>
      <c r="V1067" t="n">
        <v>7.1077</v>
      </c>
      <c r="W1067" t="n">
        <v>0.05195289850235</v>
      </c>
      <c r="Y1067" t="n">
        <v>7.10791666666667</v>
      </c>
      <c r="Z1067" t="n">
        <v>0.030331313610077</v>
      </c>
      <c r="AB1067" t="n">
        <v>7.10791666666667</v>
      </c>
      <c r="AC1067" t="n">
        <v>0.03863126039505</v>
      </c>
      <c r="AE1067" t="n">
        <v>7.10728333333334</v>
      </c>
      <c r="AF1067" t="n">
        <v>0.017598271369934</v>
      </c>
      <c r="AH1067" t="n">
        <v>7.1075</v>
      </c>
      <c r="AI1067" t="n">
        <v>0.02606213092804</v>
      </c>
      <c r="AK1067" t="n">
        <v>7.1075</v>
      </c>
      <c r="AL1067" t="n">
        <v>0.02606213092804</v>
      </c>
      <c r="AN1067" t="n">
        <v>7.10791666666667</v>
      </c>
      <c r="AO1067" t="n">
        <v>0.009268522262572999</v>
      </c>
      <c r="AQ1067" t="n">
        <v>7.10791666666667</v>
      </c>
      <c r="AR1067" t="n">
        <v>0.019729137420654</v>
      </c>
      <c r="AT1067" t="n">
        <v>7.10791666666667</v>
      </c>
      <c r="AU1067" t="n">
        <v>0.016622245311737</v>
      </c>
      <c r="AW1067" t="n">
        <v>7.10791666666667</v>
      </c>
      <c r="AX1067" t="n">
        <v>0.025592744350433</v>
      </c>
    </row>
    <row r="1068">
      <c r="A1068" t="n">
        <v>7.11458333333334</v>
      </c>
      <c r="B1068" t="n">
        <v>-0.023014843463898</v>
      </c>
      <c r="D1068" t="n">
        <v>7.11458333333334</v>
      </c>
      <c r="E1068" t="n">
        <v>0.015668570995331</v>
      </c>
      <c r="G1068" t="n">
        <v>7.11395</v>
      </c>
      <c r="H1068" t="n">
        <v>0.025339424610138</v>
      </c>
      <c r="J1068" t="n">
        <v>7.11416666666667</v>
      </c>
      <c r="K1068" t="n">
        <v>0.036723911762238</v>
      </c>
      <c r="M1068" t="n">
        <v>7.11436666666667</v>
      </c>
      <c r="N1068" t="n">
        <v>0.04073977470398</v>
      </c>
      <c r="P1068" t="n">
        <v>7.11436666666667</v>
      </c>
      <c r="Q1068" t="n">
        <v>0.041373074054718</v>
      </c>
      <c r="S1068" t="n">
        <v>7.11436666666667</v>
      </c>
      <c r="T1068" t="n">
        <v>0.046119093894959</v>
      </c>
      <c r="V1068" t="n">
        <v>7.11436666666667</v>
      </c>
      <c r="W1068" t="n">
        <v>0.051610171794891</v>
      </c>
      <c r="Y1068" t="n">
        <v>7.11458333333334</v>
      </c>
      <c r="Z1068" t="n">
        <v>0.030003488063812</v>
      </c>
      <c r="AB1068" t="n">
        <v>7.11458333333334</v>
      </c>
      <c r="AC1068" t="n">
        <v>0.039294362068176</v>
      </c>
      <c r="AE1068" t="n">
        <v>7.11395</v>
      </c>
      <c r="AF1068" t="n">
        <v>0.017024576663971</v>
      </c>
      <c r="AH1068" t="n">
        <v>7.11416666666667</v>
      </c>
      <c r="AI1068" t="n">
        <v>0.025160610675812</v>
      </c>
      <c r="AK1068" t="n">
        <v>7.11416666666667</v>
      </c>
      <c r="AL1068" t="n">
        <v>0.025160610675812</v>
      </c>
      <c r="AN1068" t="n">
        <v>7.11458333333334</v>
      </c>
      <c r="AO1068" t="n">
        <v>0.009290874004364</v>
      </c>
      <c r="AQ1068" t="n">
        <v>7.11458333333334</v>
      </c>
      <c r="AR1068" t="n">
        <v>0.020377337932587</v>
      </c>
      <c r="AT1068" t="n">
        <v>7.11458333333334</v>
      </c>
      <c r="AU1068" t="n">
        <v>0.016488134860992</v>
      </c>
      <c r="AW1068" t="n">
        <v>7.11458333333334</v>
      </c>
      <c r="AX1068" t="n">
        <v>0.025458633899689</v>
      </c>
    </row>
    <row r="1069">
      <c r="A1069" t="n">
        <v>7.12125</v>
      </c>
      <c r="B1069" t="n">
        <v>-0.023439526557922</v>
      </c>
      <c r="D1069" t="n">
        <v>7.12125</v>
      </c>
      <c r="E1069" t="n">
        <v>0.015154480934143</v>
      </c>
      <c r="G1069" t="n">
        <v>7.12061666666667</v>
      </c>
      <c r="H1069" t="n">
        <v>0.025354325771332</v>
      </c>
      <c r="J1069" t="n">
        <v>7.12083333333334</v>
      </c>
      <c r="K1069" t="n">
        <v>0.036589801311493</v>
      </c>
      <c r="M1069" t="n">
        <v>7.12103333333334</v>
      </c>
      <c r="N1069" t="n">
        <v>0.041186809539795</v>
      </c>
      <c r="P1069" t="n">
        <v>7.12103333333334</v>
      </c>
      <c r="Q1069" t="n">
        <v>0.04202127456665</v>
      </c>
      <c r="S1069" t="n">
        <v>7.12103333333334</v>
      </c>
      <c r="T1069" t="n">
        <v>0.0457763671875</v>
      </c>
      <c r="V1069" t="n">
        <v>7.12103333333334</v>
      </c>
      <c r="W1069" t="n">
        <v>0.05166232585907</v>
      </c>
      <c r="Y1069" t="n">
        <v>7.12125</v>
      </c>
      <c r="Z1069" t="n">
        <v>0.028803944587708</v>
      </c>
      <c r="AB1069" t="n">
        <v>7.12125</v>
      </c>
      <c r="AC1069" t="n">
        <v>0.039264559745789</v>
      </c>
      <c r="AE1069" t="n">
        <v>7.12061666666667</v>
      </c>
      <c r="AF1069" t="n">
        <v>0.016339123249054</v>
      </c>
      <c r="AH1069" t="n">
        <v>7.12083333333334</v>
      </c>
      <c r="AI1069" t="n">
        <v>0.024363398551941</v>
      </c>
      <c r="AK1069" t="n">
        <v>7.12083333333334</v>
      </c>
      <c r="AL1069" t="n">
        <v>0.024363398551941</v>
      </c>
      <c r="AN1069" t="n">
        <v>7.12125</v>
      </c>
      <c r="AO1069" t="n">
        <v>0.009946525096893</v>
      </c>
      <c r="AQ1069" t="n">
        <v>7.12125</v>
      </c>
      <c r="AR1069" t="n">
        <v>0.021100044250488</v>
      </c>
      <c r="AT1069" t="n">
        <v>7.12125</v>
      </c>
      <c r="AU1069" t="n">
        <v>0.015951693058014</v>
      </c>
      <c r="AW1069" t="n">
        <v>7.12125</v>
      </c>
      <c r="AX1069" t="n">
        <v>0.025242567062378</v>
      </c>
    </row>
    <row r="1070">
      <c r="A1070" t="n">
        <v>7.12791666666667</v>
      </c>
      <c r="B1070" t="n">
        <v>-0.024259090423584</v>
      </c>
      <c r="D1070" t="n">
        <v>7.12791666666667</v>
      </c>
      <c r="E1070" t="n">
        <v>0.014498829841614</v>
      </c>
      <c r="G1070" t="n">
        <v>7.12728333333334</v>
      </c>
      <c r="H1070" t="n">
        <v>0.025674700737</v>
      </c>
      <c r="J1070" t="n">
        <v>7.1275</v>
      </c>
      <c r="K1070" t="n">
        <v>0.037014484405518</v>
      </c>
      <c r="M1070" t="n">
        <v>7.1277</v>
      </c>
      <c r="N1070" t="n">
        <v>0.041119754314423</v>
      </c>
      <c r="P1070" t="n">
        <v>7.1277</v>
      </c>
      <c r="Q1070" t="n">
        <v>0.042237341403961</v>
      </c>
      <c r="S1070" t="n">
        <v>7.1277</v>
      </c>
      <c r="T1070" t="n">
        <v>0.044897198677063</v>
      </c>
      <c r="V1070" t="n">
        <v>7.1277</v>
      </c>
      <c r="W1070" t="n">
        <v>0.051945447921753</v>
      </c>
      <c r="Y1070" t="n">
        <v>7.12791666666667</v>
      </c>
      <c r="Z1070" t="n">
        <v>0.027492642402649</v>
      </c>
      <c r="AB1070" t="n">
        <v>7.12791666666667</v>
      </c>
      <c r="AC1070" t="n">
        <v>0.039398670196533</v>
      </c>
      <c r="AE1070" t="n">
        <v>7.12728333333334</v>
      </c>
      <c r="AF1070" t="n">
        <v>0.015892088413239</v>
      </c>
      <c r="AH1070" t="n">
        <v>7.1275</v>
      </c>
      <c r="AI1070" t="n">
        <v>0.023648142814636</v>
      </c>
      <c r="AK1070" t="n">
        <v>7.1275</v>
      </c>
      <c r="AL1070" t="n">
        <v>0.023648142814636</v>
      </c>
      <c r="AN1070" t="n">
        <v>7.12791666666667</v>
      </c>
      <c r="AO1070" t="n">
        <v>0.01070648431778</v>
      </c>
      <c r="AQ1070" t="n">
        <v>7.12791666666667</v>
      </c>
      <c r="AR1070" t="n">
        <v>0.02201646566391</v>
      </c>
      <c r="AT1070" t="n">
        <v>7.12791666666667</v>
      </c>
      <c r="AU1070" t="n">
        <v>0.015147030353546</v>
      </c>
      <c r="AW1070" t="n">
        <v>7.12791666666667</v>
      </c>
      <c r="AX1070" t="n">
        <v>0.02560019493103</v>
      </c>
    </row>
    <row r="1071">
      <c r="A1071" t="n">
        <v>7.13458333333334</v>
      </c>
      <c r="B1071" t="n">
        <v>-0.024706125259399</v>
      </c>
      <c r="D1071" t="n">
        <v>7.13458333333334</v>
      </c>
      <c r="E1071" t="n">
        <v>0.013977289199829</v>
      </c>
      <c r="G1071" t="n">
        <v>7.13395</v>
      </c>
      <c r="H1071" t="n">
        <v>0.026434659957886</v>
      </c>
      <c r="J1071" t="n">
        <v>7.13416666666667</v>
      </c>
      <c r="K1071" t="n">
        <v>0.037439167499542</v>
      </c>
      <c r="M1071" t="n">
        <v>7.13436666666667</v>
      </c>
      <c r="N1071" t="n">
        <v>0.040873885154724</v>
      </c>
      <c r="P1071" t="n">
        <v>7.13436666666667</v>
      </c>
      <c r="Q1071" t="n">
        <v>0.041596591472626</v>
      </c>
      <c r="S1071" t="n">
        <v>7.13436666666667</v>
      </c>
      <c r="T1071" t="n">
        <v>0.043861567974091</v>
      </c>
      <c r="V1071" t="n">
        <v>7.13436666666667</v>
      </c>
      <c r="W1071" t="n">
        <v>0.052139163017273</v>
      </c>
      <c r="Y1071" t="n">
        <v>7.13458333333334</v>
      </c>
      <c r="Z1071" t="n">
        <v>0.026591122150421</v>
      </c>
      <c r="AB1071" t="n">
        <v>7.13458333333334</v>
      </c>
      <c r="AC1071" t="n">
        <v>0.039905309677124</v>
      </c>
      <c r="AE1071" t="n">
        <v>7.13395</v>
      </c>
      <c r="AF1071" t="n">
        <v>0.015690922737122</v>
      </c>
      <c r="AH1071" t="n">
        <v>7.13416666666667</v>
      </c>
      <c r="AI1071" t="n">
        <v>0.023163855075836</v>
      </c>
      <c r="AK1071" t="n">
        <v>7.13416666666667</v>
      </c>
      <c r="AL1071" t="n">
        <v>0.023163855075836</v>
      </c>
      <c r="AN1071" t="n">
        <v>7.13458333333334</v>
      </c>
      <c r="AO1071" t="n">
        <v>0.011056661605835</v>
      </c>
      <c r="AQ1071" t="n">
        <v>7.13458333333334</v>
      </c>
      <c r="AR1071" t="n">
        <v>0.022470951080322</v>
      </c>
      <c r="AT1071" t="n">
        <v>7.13458333333334</v>
      </c>
      <c r="AU1071" t="n">
        <v>0.014558434486389</v>
      </c>
      <c r="AW1071" t="n">
        <v>7.13458333333334</v>
      </c>
      <c r="AX1071" t="n">
        <v>0.026501715183258</v>
      </c>
    </row>
    <row r="1072">
      <c r="A1072" t="n">
        <v>7.14125</v>
      </c>
      <c r="B1072" t="n">
        <v>-0.024616718292236</v>
      </c>
      <c r="D1072" t="n">
        <v>7.14125</v>
      </c>
      <c r="E1072" t="n">
        <v>0.013850629329681</v>
      </c>
      <c r="G1072" t="n">
        <v>7.14061666666667</v>
      </c>
      <c r="H1072" t="n">
        <v>0.026650726795197</v>
      </c>
      <c r="J1072" t="n">
        <v>7.14083333333334</v>
      </c>
      <c r="K1072" t="n">
        <v>0.037498772144318</v>
      </c>
      <c r="M1072" t="n">
        <v>7.14103333333334</v>
      </c>
      <c r="N1072" t="n">
        <v>0.04112720489502</v>
      </c>
      <c r="P1072" t="n">
        <v>7.14103333333334</v>
      </c>
      <c r="Q1072" t="n">
        <v>0.040777027606964</v>
      </c>
      <c r="S1072" t="n">
        <v>7.14103333333334</v>
      </c>
      <c r="T1072" t="n">
        <v>0.042952597141266</v>
      </c>
      <c r="V1072" t="n">
        <v>7.14103333333334</v>
      </c>
      <c r="W1072" t="n">
        <v>0.052005052566528</v>
      </c>
      <c r="Y1072" t="n">
        <v>7.14125</v>
      </c>
      <c r="Z1072" t="n">
        <v>0.026397407054901</v>
      </c>
      <c r="AB1072" t="n">
        <v>7.14125</v>
      </c>
      <c r="AC1072" t="n">
        <v>0.040553510189056</v>
      </c>
      <c r="AE1072" t="n">
        <v>7.14061666666667</v>
      </c>
      <c r="AF1072" t="n">
        <v>0.015474855899811</v>
      </c>
      <c r="AH1072" t="n">
        <v>7.14083333333334</v>
      </c>
      <c r="AI1072" t="n">
        <v>0.022910535335541</v>
      </c>
      <c r="AK1072" t="n">
        <v>7.14083333333334</v>
      </c>
      <c r="AL1072" t="n">
        <v>0.022910535335541</v>
      </c>
      <c r="AN1072" t="n">
        <v>7.14125</v>
      </c>
      <c r="AO1072" t="n">
        <v>0.010758638381958</v>
      </c>
      <c r="AQ1072" t="n">
        <v>7.14125</v>
      </c>
      <c r="AR1072" t="n">
        <v>0.022143125534058</v>
      </c>
      <c r="AT1072" t="n">
        <v>7.14125</v>
      </c>
      <c r="AU1072" t="n">
        <v>0.014565885066986</v>
      </c>
      <c r="AW1072" t="n">
        <v>7.14125</v>
      </c>
      <c r="AX1072" t="n">
        <v>0.027135014533997</v>
      </c>
    </row>
    <row r="1073">
      <c r="A1073" t="n">
        <v>7.14791666666667</v>
      </c>
      <c r="B1073" t="n">
        <v>-0.024400651454926</v>
      </c>
      <c r="D1073" t="n">
        <v>7.14791666666667</v>
      </c>
      <c r="E1073" t="n">
        <v>0.013835728168488</v>
      </c>
      <c r="G1073" t="n">
        <v>7.14728333333334</v>
      </c>
      <c r="H1073" t="n">
        <v>0.026017427444458</v>
      </c>
      <c r="J1073" t="n">
        <v>7.1475</v>
      </c>
      <c r="K1073" t="n">
        <v>0.037193298339844</v>
      </c>
      <c r="M1073" t="n">
        <v>7.1477</v>
      </c>
      <c r="N1073" t="n">
        <v>0.04182755947113</v>
      </c>
      <c r="P1073" t="n">
        <v>7.1477</v>
      </c>
      <c r="Q1073" t="n">
        <v>0.040404498577118</v>
      </c>
      <c r="S1073" t="n">
        <v>7.1477</v>
      </c>
      <c r="T1073" t="n">
        <v>0.042520463466644</v>
      </c>
      <c r="V1073" t="n">
        <v>7.1477</v>
      </c>
      <c r="W1073" t="n">
        <v>0.051900744438171</v>
      </c>
      <c r="Y1073" t="n">
        <v>7.14791666666667</v>
      </c>
      <c r="Z1073" t="n">
        <v>0.026494264602661</v>
      </c>
      <c r="AB1073" t="n">
        <v>7.14791666666667</v>
      </c>
      <c r="AC1073" t="n">
        <v>0.04066526889801</v>
      </c>
      <c r="AE1073" t="n">
        <v>7.14728333333334</v>
      </c>
      <c r="AF1073" t="n">
        <v>0.015281140804291</v>
      </c>
      <c r="AH1073" t="n">
        <v>7.1475</v>
      </c>
      <c r="AI1073" t="n">
        <v>0.022873282432556</v>
      </c>
      <c r="AK1073" t="n">
        <v>7.1475</v>
      </c>
      <c r="AL1073" t="n">
        <v>0.022873282432556</v>
      </c>
      <c r="AN1073" t="n">
        <v>7.14791666666667</v>
      </c>
      <c r="AO1073" t="n">
        <v>0.010117888450623</v>
      </c>
      <c r="AQ1073" t="n">
        <v>7.14791666666667</v>
      </c>
      <c r="AR1073" t="n">
        <v>0.021696090698242</v>
      </c>
      <c r="AT1073" t="n">
        <v>7.14791666666667</v>
      </c>
      <c r="AU1073" t="n">
        <v>0.014662742614746</v>
      </c>
      <c r="AW1073" t="n">
        <v>7.14791666666667</v>
      </c>
      <c r="AX1073" t="n">
        <v>0.027686357498169</v>
      </c>
    </row>
    <row r="1074">
      <c r="A1074" t="n">
        <v>7.15458333333334</v>
      </c>
      <c r="B1074" t="n">
        <v>-0.024199485778809</v>
      </c>
      <c r="D1074" t="n">
        <v>7.15458333333334</v>
      </c>
      <c r="E1074" t="n">
        <v>0.014118850231171</v>
      </c>
      <c r="G1074" t="n">
        <v>7.15395</v>
      </c>
      <c r="H1074" t="n">
        <v>0.025369226932526</v>
      </c>
      <c r="J1074" t="n">
        <v>7.15416666666667</v>
      </c>
      <c r="K1074" t="n">
        <v>0.036925077438355</v>
      </c>
      <c r="M1074" t="n">
        <v>7.15436666666667</v>
      </c>
      <c r="N1074" t="n">
        <v>0.04258006811142</v>
      </c>
      <c r="P1074" t="n">
        <v>7.15436666666667</v>
      </c>
      <c r="Q1074" t="n">
        <v>0.040426850318909</v>
      </c>
      <c r="S1074" t="n">
        <v>7.15436666666667</v>
      </c>
      <c r="T1074" t="n">
        <v>0.042267143726349</v>
      </c>
      <c r="V1074" t="n">
        <v>7.15436666666667</v>
      </c>
      <c r="W1074" t="n">
        <v>0.052109360694885</v>
      </c>
      <c r="Y1074" t="n">
        <v>7.15458333333334</v>
      </c>
      <c r="Z1074" t="n">
        <v>0.026799738407135</v>
      </c>
      <c r="AB1074" t="n">
        <v>7.15458333333334</v>
      </c>
      <c r="AC1074" t="n">
        <v>0.040426850318909</v>
      </c>
      <c r="AE1074" t="n">
        <v>7.15395</v>
      </c>
      <c r="AF1074" t="n">
        <v>0.015690922737122</v>
      </c>
      <c r="AH1074" t="n">
        <v>7.15416666666667</v>
      </c>
      <c r="AI1074" t="n">
        <v>0.023089349269867</v>
      </c>
      <c r="AK1074" t="n">
        <v>7.15416666666667</v>
      </c>
      <c r="AL1074" t="n">
        <v>0.023089349269867</v>
      </c>
      <c r="AN1074" t="n">
        <v>7.15458333333334</v>
      </c>
      <c r="AO1074" t="n">
        <v>0.009670853614807001</v>
      </c>
      <c r="AQ1074" t="n">
        <v>7.15458333333334</v>
      </c>
      <c r="AR1074" t="n">
        <v>0.02162903547287</v>
      </c>
      <c r="AT1074" t="n">
        <v>7.15458333333334</v>
      </c>
      <c r="AU1074" t="n">
        <v>0.014841556549072</v>
      </c>
      <c r="AW1074" t="n">
        <v>7.15458333333334</v>
      </c>
      <c r="AX1074" t="n">
        <v>0.028118491172791</v>
      </c>
    </row>
    <row r="1075">
      <c r="A1075" t="n">
        <v>7.16125</v>
      </c>
      <c r="B1075" t="n">
        <v>-0.023618340492249</v>
      </c>
      <c r="D1075" t="n">
        <v>7.16125</v>
      </c>
      <c r="E1075" t="n">
        <v>0.014975666999817</v>
      </c>
      <c r="G1075" t="n">
        <v>7.16061666666667</v>
      </c>
      <c r="H1075" t="n">
        <v>0.025518238544464</v>
      </c>
      <c r="J1075" t="n">
        <v>7.16083333333334</v>
      </c>
      <c r="K1075" t="n">
        <v>0.036522746086121</v>
      </c>
      <c r="M1075" t="n">
        <v>7.16103333333334</v>
      </c>
      <c r="N1075" t="n">
        <v>0.043421983718872</v>
      </c>
      <c r="P1075" t="n">
        <v>7.16103333333334</v>
      </c>
      <c r="Q1075" t="n">
        <v>0.04056841135025</v>
      </c>
      <c r="S1075" t="n">
        <v>7.16103333333334</v>
      </c>
      <c r="T1075" t="n">
        <v>0.04192441701889</v>
      </c>
      <c r="V1075" t="n">
        <v>7.16103333333334</v>
      </c>
      <c r="W1075" t="n">
        <v>0.052362680435181</v>
      </c>
      <c r="Y1075" t="n">
        <v>7.16125</v>
      </c>
      <c r="Z1075" t="n">
        <v>0.027716159820557</v>
      </c>
      <c r="AB1075" t="n">
        <v>7.16125</v>
      </c>
      <c r="AC1075" t="n">
        <v>0.040546059608459</v>
      </c>
      <c r="AE1075" t="n">
        <v>7.16061666666667</v>
      </c>
      <c r="AF1075" t="n">
        <v>0.0167116522789</v>
      </c>
      <c r="AH1075" t="n">
        <v>7.16083333333334</v>
      </c>
      <c r="AI1075" t="n">
        <v>0.023096799850464</v>
      </c>
      <c r="AK1075" t="n">
        <v>7.16083333333334</v>
      </c>
      <c r="AL1075" t="n">
        <v>0.023096799850464</v>
      </c>
      <c r="AN1075" t="n">
        <v>7.16125</v>
      </c>
      <c r="AO1075" t="n">
        <v>0.009730458259583</v>
      </c>
      <c r="AQ1075" t="n">
        <v>7.16125</v>
      </c>
      <c r="AR1075" t="n">
        <v>0.021420419216156</v>
      </c>
      <c r="AT1075" t="n">
        <v>7.16125</v>
      </c>
      <c r="AU1075" t="n">
        <v>0.015109777450562</v>
      </c>
      <c r="AW1075" t="n">
        <v>7.16125</v>
      </c>
      <c r="AX1075" t="n">
        <v>0.028252601623535</v>
      </c>
    </row>
    <row r="1076">
      <c r="A1076" t="n">
        <v>7.16791666666667</v>
      </c>
      <c r="B1076" t="n">
        <v>-0.022083520889282</v>
      </c>
      <c r="D1076" t="n">
        <v>7.16791666666667</v>
      </c>
      <c r="E1076" t="n">
        <v>0.015906989574432</v>
      </c>
      <c r="G1076" t="n">
        <v>7.16728333333334</v>
      </c>
      <c r="H1076" t="n">
        <v>0.026054680347443</v>
      </c>
      <c r="J1076" t="n">
        <v>7.1675</v>
      </c>
      <c r="K1076" t="n">
        <v>0.036038458347321</v>
      </c>
      <c r="M1076" t="n">
        <v>7.1677</v>
      </c>
      <c r="N1076" t="n">
        <v>0.044725835323334</v>
      </c>
      <c r="P1076" t="n">
        <v>7.1677</v>
      </c>
      <c r="Q1076" t="n">
        <v>0.040486454963684</v>
      </c>
      <c r="S1076" t="n">
        <v>7.1677</v>
      </c>
      <c r="T1076" t="n">
        <v>0.041671097278595</v>
      </c>
      <c r="V1076" t="n">
        <v>7.1677</v>
      </c>
      <c r="W1076" t="n">
        <v>0.052578747272491</v>
      </c>
      <c r="Y1076" t="n">
        <v>7.16791666666667</v>
      </c>
      <c r="Z1076" t="n">
        <v>0.028699636459351</v>
      </c>
      <c r="AB1076" t="n">
        <v>7.16791666666667</v>
      </c>
      <c r="AC1076" t="n">
        <v>0.040635466575623</v>
      </c>
      <c r="AE1076" t="n">
        <v>7.16728333333334</v>
      </c>
      <c r="AF1076" t="n">
        <v>0.017791986465454</v>
      </c>
      <c r="AH1076" t="n">
        <v>7.1675</v>
      </c>
      <c r="AI1076" t="n">
        <v>0.022806227207184</v>
      </c>
      <c r="AK1076" t="n">
        <v>7.1675</v>
      </c>
      <c r="AL1076" t="n">
        <v>0.022806227207184</v>
      </c>
      <c r="AN1076" t="n">
        <v>7.16791666666667</v>
      </c>
      <c r="AO1076" t="n">
        <v>0.00995397567749</v>
      </c>
      <c r="AQ1076" t="n">
        <v>7.16791666666667</v>
      </c>
      <c r="AR1076" t="n">
        <v>0.021003186702728</v>
      </c>
      <c r="AT1076" t="n">
        <v>7.16791666666667</v>
      </c>
      <c r="AU1076" t="n">
        <v>0.015236437320709</v>
      </c>
      <c r="AW1076" t="n">
        <v>7.16791666666667</v>
      </c>
      <c r="AX1076" t="n">
        <v>0.0276118516922</v>
      </c>
    </row>
    <row r="1077">
      <c r="A1077" t="n">
        <v>7.17458333333334</v>
      </c>
      <c r="B1077" t="n">
        <v>-0.01990795135498</v>
      </c>
      <c r="D1077" t="n">
        <v>7.17458333333334</v>
      </c>
      <c r="E1077" t="n">
        <v>0.016152858734131</v>
      </c>
      <c r="G1077" t="n">
        <v>7.17395</v>
      </c>
      <c r="H1077" t="n">
        <v>0.026233494281769</v>
      </c>
      <c r="J1077" t="n">
        <v>7.17416666666667</v>
      </c>
      <c r="K1077" t="n">
        <v>0.035554170608521</v>
      </c>
      <c r="M1077" t="n">
        <v>7.17436666666667</v>
      </c>
      <c r="N1077" t="n">
        <v>0.046044588088989</v>
      </c>
      <c r="P1077" t="n">
        <v>7.17436666666667</v>
      </c>
      <c r="Q1077" t="n">
        <v>0.040560960769653</v>
      </c>
      <c r="S1077" t="n">
        <v>7.17436666666667</v>
      </c>
      <c r="T1077" t="n">
        <v>0.041566789150238</v>
      </c>
      <c r="V1077" t="n">
        <v>7.17436666666667</v>
      </c>
      <c r="W1077" t="n">
        <v>0.052832067012787</v>
      </c>
      <c r="Y1077" t="n">
        <v>7.17458333333334</v>
      </c>
      <c r="Z1077" t="n">
        <v>0.029198825359345</v>
      </c>
      <c r="AB1077" t="n">
        <v>7.17458333333334</v>
      </c>
      <c r="AC1077" t="n">
        <v>0.040479004383087</v>
      </c>
      <c r="AE1077" t="n">
        <v>7.17395</v>
      </c>
      <c r="AF1077" t="n">
        <v>0.018537044525147</v>
      </c>
      <c r="AH1077" t="n">
        <v>7.17416666666667</v>
      </c>
      <c r="AI1077" t="n">
        <v>0.022590160369873</v>
      </c>
      <c r="AK1077" t="n">
        <v>7.17416666666667</v>
      </c>
      <c r="AL1077" t="n">
        <v>0.022590160369873</v>
      </c>
      <c r="AN1077" t="n">
        <v>7.17458333333334</v>
      </c>
      <c r="AO1077" t="n">
        <v>0.010117888450623</v>
      </c>
      <c r="AQ1077" t="n">
        <v>7.17458333333334</v>
      </c>
      <c r="AR1077" t="n">
        <v>0.020928680896759</v>
      </c>
      <c r="AT1077" t="n">
        <v>7.17458333333334</v>
      </c>
      <c r="AU1077" t="n">
        <v>0.015206634998322</v>
      </c>
      <c r="AW1077" t="n">
        <v>7.17458333333334</v>
      </c>
      <c r="AX1077" t="n">
        <v>0.026687979698181</v>
      </c>
    </row>
    <row r="1078">
      <c r="A1078" t="n">
        <v>7.18125</v>
      </c>
      <c r="B1078" t="n">
        <v>-0.018037855625153</v>
      </c>
      <c r="D1078" t="n">
        <v>7.18125</v>
      </c>
      <c r="E1078" t="n">
        <v>0.015757977962494</v>
      </c>
      <c r="G1078" t="n">
        <v>7.18061666666667</v>
      </c>
      <c r="H1078" t="n">
        <v>0.026002526283264</v>
      </c>
      <c r="J1078" t="n">
        <v>7.18083333333334</v>
      </c>
      <c r="K1078" t="n">
        <v>0.035405158996582</v>
      </c>
      <c r="M1078" t="n">
        <v>7.18103333333334</v>
      </c>
      <c r="N1078" t="n">
        <v>0.046819448471069</v>
      </c>
      <c r="P1078" t="n">
        <v>7.18103333333334</v>
      </c>
      <c r="Q1078" t="n">
        <v>0.04085898399353</v>
      </c>
      <c r="S1078" t="n">
        <v>7.18103333333334</v>
      </c>
      <c r="T1078" t="n">
        <v>0.041492283344269</v>
      </c>
      <c r="V1078" t="n">
        <v>7.18103333333334</v>
      </c>
      <c r="W1078" t="n">
        <v>0.053174793720245</v>
      </c>
      <c r="Y1078" t="n">
        <v>7.18125</v>
      </c>
      <c r="Z1078" t="n">
        <v>0.028714537620544</v>
      </c>
      <c r="AB1078" t="n">
        <v>7.18125</v>
      </c>
      <c r="AC1078" t="n">
        <v>0.040456652641296</v>
      </c>
      <c r="AE1078" t="n">
        <v>7.18061666666667</v>
      </c>
      <c r="AF1078" t="n">
        <v>0.019311904907227</v>
      </c>
      <c r="AH1078" t="n">
        <v>7.18083333333334</v>
      </c>
      <c r="AI1078" t="n">
        <v>0.02298504114151</v>
      </c>
      <c r="AK1078" t="n">
        <v>7.18083333333334</v>
      </c>
      <c r="AL1078" t="n">
        <v>0.02298504114151</v>
      </c>
      <c r="AN1078" t="n">
        <v>7.18125</v>
      </c>
      <c r="AO1078" t="n">
        <v>0.010423362255096</v>
      </c>
      <c r="AQ1078" t="n">
        <v>7.18125</v>
      </c>
      <c r="AR1078" t="n">
        <v>0.021092593669891</v>
      </c>
      <c r="AT1078" t="n">
        <v>7.18125</v>
      </c>
      <c r="AU1078" t="n">
        <v>0.015214085578918</v>
      </c>
      <c r="AW1078" t="n">
        <v>7.18125</v>
      </c>
      <c r="AX1078" t="n">
        <v>0.025942921638489</v>
      </c>
    </row>
    <row r="1079">
      <c r="A1079" t="n">
        <v>7.18791666666667</v>
      </c>
      <c r="B1079" t="n">
        <v>-0.016950070858002</v>
      </c>
      <c r="D1079" t="n">
        <v>7.18791666666667</v>
      </c>
      <c r="E1079" t="n">
        <v>0.015147030353546</v>
      </c>
      <c r="G1079" t="n">
        <v>7.18728333333334</v>
      </c>
      <c r="H1079" t="n">
        <v>0.025592744350433</v>
      </c>
      <c r="J1079" t="n">
        <v>7.1875</v>
      </c>
      <c r="K1079" t="n">
        <v>0.03562867641449</v>
      </c>
      <c r="M1079" t="n">
        <v>7.1877</v>
      </c>
      <c r="N1079" t="n">
        <v>0.047251582145691</v>
      </c>
      <c r="P1079" t="n">
        <v>7.1877</v>
      </c>
      <c r="Q1079" t="n">
        <v>0.041082501411438</v>
      </c>
      <c r="S1079" t="n">
        <v>7.1877</v>
      </c>
      <c r="T1079" t="n">
        <v>0.041544437408447</v>
      </c>
      <c r="V1079" t="n">
        <v>7.1877</v>
      </c>
      <c r="W1079" t="n">
        <v>0.053234398365021</v>
      </c>
      <c r="Y1079" t="n">
        <v>7.18791666666667</v>
      </c>
      <c r="Z1079" t="n">
        <v>0.028267502784729</v>
      </c>
      <c r="AB1079" t="n">
        <v>7.18791666666667</v>
      </c>
      <c r="AC1079" t="n">
        <v>0.04105269908905</v>
      </c>
      <c r="AE1079" t="n">
        <v>7.18728333333334</v>
      </c>
      <c r="AF1079" t="n">
        <v>0.020280480384827</v>
      </c>
      <c r="AH1079" t="n">
        <v>7.1875</v>
      </c>
      <c r="AI1079" t="n">
        <v>0.024020671844482</v>
      </c>
      <c r="AK1079" t="n">
        <v>7.1875</v>
      </c>
      <c r="AL1079" t="n">
        <v>0.024020671844482</v>
      </c>
      <c r="AN1079" t="n">
        <v>7.18791666666667</v>
      </c>
      <c r="AO1079" t="n">
        <v>0.010699033737183</v>
      </c>
      <c r="AQ1079" t="n">
        <v>7.18791666666667</v>
      </c>
      <c r="AR1079" t="n">
        <v>0.020839273929596</v>
      </c>
      <c r="AT1079" t="n">
        <v>7.18791666666667</v>
      </c>
      <c r="AU1079" t="n">
        <v>0.015527009963989</v>
      </c>
      <c r="AW1079" t="n">
        <v>7.18791666666667</v>
      </c>
      <c r="AX1079" t="n">
        <v>0.025324523448944</v>
      </c>
    </row>
    <row r="1080">
      <c r="A1080" t="n">
        <v>7.19458333333334</v>
      </c>
      <c r="B1080" t="n">
        <v>-0.016406178474426</v>
      </c>
      <c r="D1080" t="n">
        <v>7.19458333333334</v>
      </c>
      <c r="E1080" t="n">
        <v>0.014610588550568</v>
      </c>
      <c r="G1080" t="n">
        <v>7.19395</v>
      </c>
      <c r="H1080" t="n">
        <v>0.024855136871338</v>
      </c>
      <c r="J1080" t="n">
        <v>7.19416666666667</v>
      </c>
      <c r="K1080" t="n">
        <v>0.035695731639862</v>
      </c>
      <c r="M1080" t="n">
        <v>7.19436666666667</v>
      </c>
      <c r="N1080" t="n">
        <v>0.047557055950165</v>
      </c>
      <c r="P1080" t="n">
        <v>7.19436666666667</v>
      </c>
      <c r="Q1080" t="n">
        <v>0.04073977470398</v>
      </c>
      <c r="S1080" t="n">
        <v>7.19436666666667</v>
      </c>
      <c r="T1080" t="n">
        <v>0.04192441701889</v>
      </c>
      <c r="V1080" t="n">
        <v>7.19436666666667</v>
      </c>
      <c r="W1080" t="n">
        <v>0.052884221076965</v>
      </c>
      <c r="Y1080" t="n">
        <v>7.19458333333334</v>
      </c>
      <c r="Z1080" t="n">
        <v>0.028379261493683</v>
      </c>
      <c r="AB1080" t="n">
        <v>7.19458333333334</v>
      </c>
      <c r="AC1080" t="n">
        <v>0.042244791984558</v>
      </c>
      <c r="AE1080" t="n">
        <v>7.19395</v>
      </c>
      <c r="AF1080" t="n">
        <v>0.021189451217651</v>
      </c>
      <c r="AH1080" t="n">
        <v>7.19416666666667</v>
      </c>
      <c r="AI1080" t="n">
        <v>0.025145709514618</v>
      </c>
      <c r="AK1080" t="n">
        <v>7.19416666666667</v>
      </c>
      <c r="AL1080" t="n">
        <v>0.025145709514618</v>
      </c>
      <c r="AN1080" t="n">
        <v>7.19458333333334</v>
      </c>
      <c r="AO1080" t="n">
        <v>0.011108815670013</v>
      </c>
      <c r="AQ1080" t="n">
        <v>7.19458333333334</v>
      </c>
      <c r="AR1080" t="n">
        <v>0.019989907741547</v>
      </c>
      <c r="AT1080" t="n">
        <v>7.19458333333334</v>
      </c>
      <c r="AU1080" t="n">
        <v>0.01583993434906</v>
      </c>
      <c r="AW1080" t="n">
        <v>7.19458333333334</v>
      </c>
      <c r="AX1080" t="n">
        <v>0.02482533454895</v>
      </c>
    </row>
    <row r="1081">
      <c r="A1081" t="n">
        <v>7.20125</v>
      </c>
      <c r="B1081" t="n">
        <v>-0.016041100025177</v>
      </c>
      <c r="D1081" t="n">
        <v>7.20125</v>
      </c>
      <c r="E1081" t="n">
        <v>0.01419335603714</v>
      </c>
      <c r="G1081" t="n">
        <v>7.20061666666667</v>
      </c>
      <c r="H1081" t="n">
        <v>0.023700296878815</v>
      </c>
      <c r="J1081" t="n">
        <v>7.20083333333334</v>
      </c>
      <c r="K1081" t="n">
        <v>0.035859644412994</v>
      </c>
      <c r="M1081" t="n">
        <v>7.20103333333334</v>
      </c>
      <c r="N1081" t="n">
        <v>0.047571957111359</v>
      </c>
      <c r="P1081" t="n">
        <v>7.20103333333334</v>
      </c>
      <c r="Q1081" t="n">
        <v>0.040024518966675</v>
      </c>
      <c r="S1081" t="n">
        <v>7.20103333333334</v>
      </c>
      <c r="T1081" t="n">
        <v>0.042513012886047</v>
      </c>
      <c r="V1081" t="n">
        <v>7.20103333333334</v>
      </c>
      <c r="W1081" t="n">
        <v>0.052295625209808</v>
      </c>
      <c r="Y1081" t="n">
        <v>7.20125</v>
      </c>
      <c r="Z1081" t="n">
        <v>0.028669834136963</v>
      </c>
      <c r="AB1081" t="n">
        <v>7.20125</v>
      </c>
      <c r="AC1081" t="n">
        <v>0.043556094169617</v>
      </c>
      <c r="AE1081" t="n">
        <v>7.20061666666667</v>
      </c>
      <c r="AF1081" t="n">
        <v>0.022001564502716</v>
      </c>
      <c r="AH1081" t="n">
        <v>7.20083333333334</v>
      </c>
      <c r="AI1081" t="n">
        <v>0.026330351829529</v>
      </c>
      <c r="AK1081" t="n">
        <v>7.20083333333334</v>
      </c>
      <c r="AL1081" t="n">
        <v>0.026330351829529</v>
      </c>
      <c r="AN1081" t="n">
        <v>7.20125</v>
      </c>
      <c r="AO1081" t="n">
        <v>0.01160055398941</v>
      </c>
      <c r="AQ1081" t="n">
        <v>7.20125</v>
      </c>
      <c r="AR1081" t="n">
        <v>0.019505620002747</v>
      </c>
      <c r="AT1081" t="n">
        <v>7.20125</v>
      </c>
      <c r="AU1081" t="n">
        <v>0.015944242477417</v>
      </c>
      <c r="AW1081" t="n">
        <v>7.20125</v>
      </c>
      <c r="AX1081" t="n">
        <v>0.024810433387756</v>
      </c>
    </row>
    <row r="1082">
      <c r="A1082" t="n">
        <v>7.20791666666667</v>
      </c>
      <c r="B1082" t="n">
        <v>-0.015765428543091</v>
      </c>
      <c r="D1082" t="n">
        <v>7.20791666666667</v>
      </c>
      <c r="E1082" t="n">
        <v>0.01399964094162</v>
      </c>
      <c r="G1082" t="n">
        <v>7.20728333333334</v>
      </c>
      <c r="H1082" t="n">
        <v>0.022388994693756</v>
      </c>
      <c r="J1082" t="n">
        <v>7.2075</v>
      </c>
      <c r="K1082" t="n">
        <v>0.036291778087616</v>
      </c>
      <c r="M1082" t="n">
        <v>7.2077</v>
      </c>
      <c r="N1082" t="n">
        <v>0.047206878662109</v>
      </c>
      <c r="P1082" t="n">
        <v>7.2077</v>
      </c>
      <c r="Q1082" t="n">
        <v>0.039808452129364</v>
      </c>
      <c r="S1082" t="n">
        <v>7.2077</v>
      </c>
      <c r="T1082" t="n">
        <v>0.043310225009918</v>
      </c>
      <c r="V1082" t="n">
        <v>7.2077</v>
      </c>
      <c r="W1082" t="n">
        <v>0.051915645599365</v>
      </c>
      <c r="Y1082" t="n">
        <v>7.20791666666667</v>
      </c>
      <c r="Z1082" t="n">
        <v>0.028833746910095</v>
      </c>
      <c r="AB1082" t="n">
        <v>7.20791666666667</v>
      </c>
      <c r="AC1082" t="n">
        <v>0.044792890548706</v>
      </c>
      <c r="AE1082" t="n">
        <v>7.20728333333334</v>
      </c>
      <c r="AF1082" t="n">
        <v>0.022612512111664</v>
      </c>
      <c r="AH1082" t="n">
        <v>7.2075</v>
      </c>
      <c r="AI1082" t="n">
        <v>0.027768313884735</v>
      </c>
      <c r="AK1082" t="n">
        <v>7.2075</v>
      </c>
      <c r="AL1082" t="n">
        <v>0.027768313884735</v>
      </c>
      <c r="AN1082" t="n">
        <v>7.20791666666667</v>
      </c>
      <c r="AO1082" t="n">
        <v>0.012099742889404</v>
      </c>
      <c r="AQ1082" t="n">
        <v>7.20791666666667</v>
      </c>
      <c r="AR1082" t="n">
        <v>0.019334256649017</v>
      </c>
      <c r="AT1082" t="n">
        <v>7.20791666666667</v>
      </c>
      <c r="AU1082" t="n">
        <v>0.015929341316223</v>
      </c>
      <c r="AW1082" t="n">
        <v>7.20791666666667</v>
      </c>
      <c r="AX1082" t="n">
        <v>0.025287270545959</v>
      </c>
    </row>
    <row r="1083">
      <c r="A1083" t="n">
        <v>7.21458333333334</v>
      </c>
      <c r="B1083" t="n">
        <v>-0.015869736671448</v>
      </c>
      <c r="D1083" t="n">
        <v>7.21458333333334</v>
      </c>
      <c r="E1083" t="n">
        <v>0.014126300811768</v>
      </c>
      <c r="G1083" t="n">
        <v>7.21395</v>
      </c>
      <c r="H1083" t="n">
        <v>0.021494925022125</v>
      </c>
      <c r="J1083" t="n">
        <v>7.21416666666667</v>
      </c>
      <c r="K1083" t="n">
        <v>0.036701560020447</v>
      </c>
      <c r="M1083" t="n">
        <v>7.21436666666667</v>
      </c>
      <c r="N1083" t="n">
        <v>0.046737492084503</v>
      </c>
      <c r="P1083" t="n">
        <v>7.21436666666667</v>
      </c>
      <c r="Q1083" t="n">
        <v>0.040076673030853</v>
      </c>
      <c r="S1083" t="n">
        <v>7.21436666666667</v>
      </c>
      <c r="T1083" t="n">
        <v>0.044040381908417</v>
      </c>
      <c r="V1083" t="n">
        <v>7.21436666666667</v>
      </c>
      <c r="W1083" t="n">
        <v>0.051870942115784</v>
      </c>
      <c r="Y1083" t="n">
        <v>7.21458333333334</v>
      </c>
      <c r="Z1083" t="n">
        <v>0.028558075428009</v>
      </c>
      <c r="AB1083" t="n">
        <v>7.21458333333334</v>
      </c>
      <c r="AC1083" t="n">
        <v>0.045701861381531</v>
      </c>
      <c r="AE1083" t="n">
        <v>7.21395</v>
      </c>
      <c r="AF1083" t="n">
        <v>0.023014843463898</v>
      </c>
      <c r="AH1083" t="n">
        <v>7.21416666666667</v>
      </c>
      <c r="AI1083" t="n">
        <v>0.028952956199646</v>
      </c>
      <c r="AK1083" t="n">
        <v>7.21416666666667</v>
      </c>
      <c r="AL1083" t="n">
        <v>0.028952956199646</v>
      </c>
      <c r="AN1083" t="n">
        <v>7.21458333333334</v>
      </c>
      <c r="AO1083" t="n">
        <v>0.01254677772522</v>
      </c>
      <c r="AQ1083" t="n">
        <v>7.21458333333334</v>
      </c>
      <c r="AR1083" t="n">
        <v>0.019058585166931</v>
      </c>
      <c r="AT1083" t="n">
        <v>7.21458333333334</v>
      </c>
      <c r="AU1083" t="n">
        <v>0.015713274478912</v>
      </c>
      <c r="AW1083" t="n">
        <v>7.21458333333334</v>
      </c>
      <c r="AX1083" t="n">
        <v>0.025875866413116</v>
      </c>
    </row>
    <row r="1084">
      <c r="A1084" t="n">
        <v>7.22125</v>
      </c>
      <c r="B1084" t="n">
        <v>-0.016555190086365</v>
      </c>
      <c r="D1084" t="n">
        <v>7.22125</v>
      </c>
      <c r="E1084" t="n">
        <v>0.014476478099823</v>
      </c>
      <c r="G1084" t="n">
        <v>7.22061666666667</v>
      </c>
      <c r="H1084" t="n">
        <v>0.021286308765411</v>
      </c>
      <c r="J1084" t="n">
        <v>7.22083333333334</v>
      </c>
      <c r="K1084" t="n">
        <v>0.036507844924927</v>
      </c>
      <c r="M1084" t="n">
        <v>7.22103333333334</v>
      </c>
      <c r="N1084" t="n">
        <v>0.046387314796448</v>
      </c>
      <c r="P1084" t="n">
        <v>7.22103333333334</v>
      </c>
      <c r="Q1084" t="n">
        <v>0.040590763092041</v>
      </c>
      <c r="S1084" t="n">
        <v>7.22103333333334</v>
      </c>
      <c r="T1084" t="n">
        <v>0.045187771320343</v>
      </c>
      <c r="V1084" t="n">
        <v>7.22103333333334</v>
      </c>
      <c r="W1084" t="n">
        <v>0.051870942115784</v>
      </c>
      <c r="Y1084" t="n">
        <v>7.22125</v>
      </c>
      <c r="Z1084" t="n">
        <v>0.028274953365326</v>
      </c>
      <c r="AB1084" t="n">
        <v>7.22125</v>
      </c>
      <c r="AC1084" t="n">
        <v>0.045888125896454</v>
      </c>
      <c r="AE1084" t="n">
        <v>7.22061666666667</v>
      </c>
      <c r="AF1084" t="n">
        <v>0.022850930690765</v>
      </c>
      <c r="AH1084" t="n">
        <v>7.22083333333334</v>
      </c>
      <c r="AI1084" t="n">
        <v>0.029541552066803</v>
      </c>
      <c r="AK1084" t="n">
        <v>7.22083333333334</v>
      </c>
      <c r="AL1084" t="n">
        <v>0.029541552066803</v>
      </c>
      <c r="AN1084" t="n">
        <v>7.22125</v>
      </c>
      <c r="AO1084" t="n">
        <v>0.012665987014771</v>
      </c>
      <c r="AQ1084" t="n">
        <v>7.22125</v>
      </c>
      <c r="AR1084" t="n">
        <v>0.018879771232605</v>
      </c>
      <c r="AT1084" t="n">
        <v>7.22125</v>
      </c>
      <c r="AU1084" t="n">
        <v>0.014632940292358</v>
      </c>
      <c r="AW1084" t="n">
        <v>7.22125</v>
      </c>
      <c r="AX1084" t="n">
        <v>0.026315450668335</v>
      </c>
    </row>
    <row r="1085">
      <c r="A1085" t="n">
        <v>7.22791666666667</v>
      </c>
      <c r="B1085" t="n">
        <v>-0.017434358596802</v>
      </c>
      <c r="D1085" t="n">
        <v>7.22791666666667</v>
      </c>
      <c r="E1085" t="n">
        <v>0.014863908290863</v>
      </c>
      <c r="G1085" t="n">
        <v>7.22728333333334</v>
      </c>
      <c r="H1085" t="n">
        <v>0.021547079086304</v>
      </c>
      <c r="J1085" t="n">
        <v>7.2275</v>
      </c>
      <c r="K1085" t="n">
        <v>0.035941600799561</v>
      </c>
      <c r="M1085" t="n">
        <v>7.2277</v>
      </c>
      <c r="N1085" t="n">
        <v>0.046223402023315</v>
      </c>
      <c r="P1085" t="n">
        <v>7.2277</v>
      </c>
      <c r="Q1085" t="n">
        <v>0.040940940380096</v>
      </c>
      <c r="S1085" t="n">
        <v>7.2277</v>
      </c>
      <c r="T1085" t="n">
        <v>0.046864151954651</v>
      </c>
      <c r="V1085" t="n">
        <v>7.2277</v>
      </c>
      <c r="W1085" t="n">
        <v>0.051975250244141</v>
      </c>
      <c r="Y1085" t="n">
        <v>7.22791666666667</v>
      </c>
      <c r="Z1085" t="n">
        <v>0.027835369110107</v>
      </c>
      <c r="AB1085" t="n">
        <v>7.22791666666667</v>
      </c>
      <c r="AC1085" t="n">
        <v>0.045470893383026</v>
      </c>
      <c r="AE1085" t="n">
        <v>7.22728333333334</v>
      </c>
      <c r="AF1085" t="n">
        <v>0.022530555725098</v>
      </c>
      <c r="AH1085" t="n">
        <v>7.2275</v>
      </c>
      <c r="AI1085" t="n">
        <v>0.029601156711578</v>
      </c>
      <c r="AK1085" t="n">
        <v>7.2275</v>
      </c>
      <c r="AL1085" t="n">
        <v>0.029601156711578</v>
      </c>
      <c r="AN1085" t="n">
        <v>7.22791666666667</v>
      </c>
      <c r="AO1085" t="n">
        <v>0.012688338756561</v>
      </c>
      <c r="AQ1085" t="n">
        <v>7.22791666666667</v>
      </c>
      <c r="AR1085" t="n">
        <v>0.019147992134094</v>
      </c>
      <c r="AT1085" t="n">
        <v>7.22791666666667</v>
      </c>
      <c r="AU1085" t="n">
        <v>0.012956559658051</v>
      </c>
      <c r="AW1085" t="n">
        <v>7.22791666666667</v>
      </c>
      <c r="AX1085" t="n">
        <v>0.026658177375793</v>
      </c>
    </row>
    <row r="1086">
      <c r="A1086" t="n">
        <v>7.23458333333334</v>
      </c>
      <c r="B1086" t="n">
        <v>-0.018194317817688</v>
      </c>
      <c r="D1086" t="n">
        <v>7.23458333333334</v>
      </c>
      <c r="E1086" t="n">
        <v>0.015191733837128</v>
      </c>
      <c r="G1086" t="n">
        <v>7.23395</v>
      </c>
      <c r="H1086" t="n">
        <v>0.021971762180328</v>
      </c>
      <c r="J1086" t="n">
        <v>7.23416666666667</v>
      </c>
      <c r="K1086" t="n">
        <v>0.035785138607025</v>
      </c>
      <c r="M1086" t="n">
        <v>7.23436666666667</v>
      </c>
      <c r="N1086" t="n">
        <v>0.04616379737854</v>
      </c>
      <c r="P1086" t="n">
        <v>7.23436666666667</v>
      </c>
      <c r="Q1086" t="n">
        <v>0.041551887989044</v>
      </c>
      <c r="S1086" t="n">
        <v>7.23436666666667</v>
      </c>
      <c r="T1086" t="n">
        <v>0.048443675041199</v>
      </c>
      <c r="V1086" t="n">
        <v>7.23436666666667</v>
      </c>
      <c r="W1086" t="n">
        <v>0.052280724048615</v>
      </c>
      <c r="Y1086" t="n">
        <v>7.23458333333334</v>
      </c>
      <c r="Z1086" t="n">
        <v>0.026986002922058</v>
      </c>
      <c r="AB1086" t="n">
        <v>7.23458333333334</v>
      </c>
      <c r="AC1086" t="n">
        <v>0.044755637645721</v>
      </c>
      <c r="AE1086" t="n">
        <v>7.23395</v>
      </c>
      <c r="AF1086" t="n">
        <v>0.022284686565399</v>
      </c>
      <c r="AH1086" t="n">
        <v>7.23416666666667</v>
      </c>
      <c r="AI1086" t="n">
        <v>0.029690563678741</v>
      </c>
      <c r="AK1086" t="n">
        <v>7.23416666666667</v>
      </c>
      <c r="AL1086" t="n">
        <v>0.029690563678741</v>
      </c>
      <c r="AN1086" t="n">
        <v>7.23458333333334</v>
      </c>
      <c r="AO1086" t="n">
        <v>0.012151896953583</v>
      </c>
      <c r="AQ1086" t="n">
        <v>7.23458333333334</v>
      </c>
      <c r="AR1086" t="n">
        <v>0.02017617225647</v>
      </c>
      <c r="AT1086" t="n">
        <v>7.23458333333334</v>
      </c>
      <c r="AU1086" t="n">
        <v>0.011399388313293</v>
      </c>
      <c r="AW1086" t="n">
        <v>7.23458333333334</v>
      </c>
      <c r="AX1086" t="n">
        <v>0.02703070640564</v>
      </c>
    </row>
    <row r="1087">
      <c r="A1087" t="n">
        <v>7.24125</v>
      </c>
      <c r="B1087" t="n">
        <v>-0.018663704395294</v>
      </c>
      <c r="D1087" t="n">
        <v>7.24125</v>
      </c>
      <c r="E1087" t="n">
        <v>0.01535564661026</v>
      </c>
      <c r="G1087" t="n">
        <v>7.24061666666667</v>
      </c>
      <c r="H1087" t="n">
        <v>0.022083520889282</v>
      </c>
      <c r="J1087" t="n">
        <v>7.24083333333334</v>
      </c>
      <c r="K1087" t="n">
        <v>0.036031007766724</v>
      </c>
      <c r="M1087" t="n">
        <v>7.24103333333334</v>
      </c>
      <c r="N1087" t="n">
        <v>0.046402215957642</v>
      </c>
      <c r="P1087" t="n">
        <v>7.24103333333334</v>
      </c>
      <c r="Q1087" t="n">
        <v>0.042393803596497</v>
      </c>
      <c r="S1087" t="n">
        <v>7.24103333333334</v>
      </c>
      <c r="T1087" t="n">
        <v>0.049561262130737</v>
      </c>
      <c r="V1087" t="n">
        <v>7.24103333333334</v>
      </c>
      <c r="W1087" t="n">
        <v>0.052839517593384</v>
      </c>
      <c r="Y1087" t="n">
        <v>7.24125</v>
      </c>
      <c r="Z1087" t="n">
        <v>0.026099383831024</v>
      </c>
      <c r="AB1087" t="n">
        <v>7.24125</v>
      </c>
      <c r="AC1087" t="n">
        <v>0.044144690036774</v>
      </c>
      <c r="AE1087" t="n">
        <v>7.24061666666667</v>
      </c>
      <c r="AF1087" t="n">
        <v>0.022038817405701</v>
      </c>
      <c r="AH1087" t="n">
        <v>7.24083333333334</v>
      </c>
      <c r="AI1087" t="n">
        <v>0.030077993869782</v>
      </c>
      <c r="AK1087" t="n">
        <v>7.24083333333334</v>
      </c>
      <c r="AL1087" t="n">
        <v>0.030077993869782</v>
      </c>
      <c r="AN1087" t="n">
        <v>7.24125</v>
      </c>
      <c r="AO1087" t="n">
        <v>0.010915100574493</v>
      </c>
      <c r="AQ1087" t="n">
        <v>7.24125</v>
      </c>
      <c r="AR1087" t="n">
        <v>0.021323561668396</v>
      </c>
      <c r="AT1087" t="n">
        <v>7.24125</v>
      </c>
      <c r="AU1087" t="n">
        <v>0.010840594768524</v>
      </c>
      <c r="AW1087" t="n">
        <v>7.24125</v>
      </c>
      <c r="AX1087" t="n">
        <v>0.027559697628021</v>
      </c>
    </row>
    <row r="1088">
      <c r="A1088" t="n">
        <v>7.24791666666667</v>
      </c>
      <c r="B1088" t="n">
        <v>-0.019073486328125</v>
      </c>
      <c r="D1088" t="n">
        <v>7.24791666666667</v>
      </c>
      <c r="E1088" t="n">
        <v>0.015929341316223</v>
      </c>
      <c r="G1088" t="n">
        <v>7.24728333333334</v>
      </c>
      <c r="H1088" t="n">
        <v>0.022105872631073</v>
      </c>
      <c r="J1088" t="n">
        <v>7.2475</v>
      </c>
      <c r="K1088" t="n">
        <v>0.035978853702545</v>
      </c>
      <c r="M1088" t="n">
        <v>7.2477</v>
      </c>
      <c r="N1088" t="n">
        <v>0.047072768211365</v>
      </c>
      <c r="P1088" t="n">
        <v>7.2477</v>
      </c>
      <c r="Q1088" t="n">
        <v>0.043325126171112</v>
      </c>
      <c r="S1088" t="n">
        <v>7.2477</v>
      </c>
      <c r="T1088" t="n">
        <v>0.050142407417297</v>
      </c>
      <c r="V1088" t="n">
        <v>7.2477</v>
      </c>
      <c r="W1088" t="n">
        <v>0.053331255912781</v>
      </c>
      <c r="Y1088" t="n">
        <v>7.24791666666667</v>
      </c>
      <c r="Z1088" t="n">
        <v>0.025339424610138</v>
      </c>
      <c r="AB1088" t="n">
        <v>7.24791666666667</v>
      </c>
      <c r="AC1088" t="n">
        <v>0.043578445911407</v>
      </c>
      <c r="AE1088" t="n">
        <v>7.24728333333334</v>
      </c>
      <c r="AF1088" t="n">
        <v>0.021569430828095</v>
      </c>
      <c r="AH1088" t="n">
        <v>7.2475</v>
      </c>
      <c r="AI1088" t="n">
        <v>0.030398368835449</v>
      </c>
      <c r="AK1088" t="n">
        <v>7.2475</v>
      </c>
      <c r="AL1088" t="n">
        <v>0.030398368835449</v>
      </c>
      <c r="AN1088" t="n">
        <v>7.24791666666667</v>
      </c>
      <c r="AO1088" t="n">
        <v>0.009879469871521</v>
      </c>
      <c r="AQ1088" t="n">
        <v>7.24791666666667</v>
      </c>
      <c r="AR1088" t="n">
        <v>0.022545456886292</v>
      </c>
      <c r="AT1088" t="n">
        <v>7.24791666666667</v>
      </c>
      <c r="AU1088" t="n">
        <v>0.010810792446136</v>
      </c>
      <c r="AW1088" t="n">
        <v>7.24791666666667</v>
      </c>
      <c r="AX1088" t="n">
        <v>0.028327107429504</v>
      </c>
    </row>
    <row r="1089">
      <c r="A1089" t="n">
        <v>7.25458333333334</v>
      </c>
      <c r="B1089" t="n">
        <v>-0.019319355487824</v>
      </c>
      <c r="D1089" t="n">
        <v>7.25458333333334</v>
      </c>
      <c r="E1089" t="n">
        <v>0.01700222492218</v>
      </c>
      <c r="G1089" t="n">
        <v>7.25395</v>
      </c>
      <c r="H1089" t="n">
        <v>0.021941959857941</v>
      </c>
      <c r="J1089" t="n">
        <v>7.25416666666667</v>
      </c>
      <c r="K1089" t="n">
        <v>0.035844743251801</v>
      </c>
      <c r="M1089" t="n">
        <v>7.25436666666667</v>
      </c>
      <c r="N1089" t="n">
        <v>0.048108398914337</v>
      </c>
      <c r="P1089" t="n">
        <v>7.25436666666667</v>
      </c>
      <c r="Q1089" t="n">
        <v>0.044211745262146</v>
      </c>
      <c r="S1089" t="n">
        <v>7.25436666666667</v>
      </c>
      <c r="T1089" t="n">
        <v>0.050731003284454</v>
      </c>
      <c r="V1089" t="n">
        <v>7.25436666666667</v>
      </c>
      <c r="W1089" t="n">
        <v>0.053629279136658</v>
      </c>
      <c r="Y1089" t="n">
        <v>7.25458333333334</v>
      </c>
      <c r="Z1089" t="n">
        <v>0.02557784318924</v>
      </c>
      <c r="AB1089" t="n">
        <v>7.25458333333334</v>
      </c>
      <c r="AC1089" t="n">
        <v>0.043183565139771</v>
      </c>
      <c r="AE1089" t="n">
        <v>7.25395</v>
      </c>
      <c r="AF1089" t="n">
        <v>0.021018087863922</v>
      </c>
      <c r="AH1089" t="n">
        <v>7.25416666666667</v>
      </c>
      <c r="AI1089" t="n">
        <v>0.030696392059326</v>
      </c>
      <c r="AK1089" t="n">
        <v>7.25416666666667</v>
      </c>
      <c r="AL1089" t="n">
        <v>0.030696392059326</v>
      </c>
      <c r="AN1089" t="n">
        <v>7.25458333333334</v>
      </c>
      <c r="AO1089" t="n">
        <v>0.009924173355103</v>
      </c>
      <c r="AQ1089" t="n">
        <v>7.25458333333334</v>
      </c>
      <c r="AR1089" t="n">
        <v>0.023618340492249</v>
      </c>
      <c r="AT1089" t="n">
        <v>7.25458333333334</v>
      </c>
      <c r="AU1089" t="n">
        <v>0.010773539543152</v>
      </c>
      <c r="AW1089" t="n">
        <v>7.25458333333334</v>
      </c>
      <c r="AX1089" t="n">
        <v>0.029049813747406</v>
      </c>
    </row>
    <row r="1090">
      <c r="A1090" t="n">
        <v>7.26125</v>
      </c>
      <c r="B1090" t="n">
        <v>-0.019222497940063</v>
      </c>
      <c r="D1090" t="n">
        <v>7.26125</v>
      </c>
      <c r="E1090" t="n">
        <v>0.018127262592316</v>
      </c>
      <c r="G1090" t="n">
        <v>7.26061666666667</v>
      </c>
      <c r="H1090" t="n">
        <v>0.021845102310181</v>
      </c>
      <c r="J1090" t="n">
        <v>7.26083333333334</v>
      </c>
      <c r="K1090" t="n">
        <v>0.036038458347321</v>
      </c>
      <c r="M1090" t="n">
        <v>7.26103333333334</v>
      </c>
      <c r="N1090" t="n">
        <v>0.049151480197907</v>
      </c>
      <c r="P1090" t="n">
        <v>7.26103333333334</v>
      </c>
      <c r="Q1090" t="n">
        <v>0.045031309127808</v>
      </c>
      <c r="S1090" t="n">
        <v>7.26103333333334</v>
      </c>
      <c r="T1090" t="n">
        <v>0.051155686378479</v>
      </c>
      <c r="V1090" t="n">
        <v>7.26103333333334</v>
      </c>
      <c r="W1090" t="n">
        <v>0.053867697715759</v>
      </c>
      <c r="Y1090" t="n">
        <v>7.26125</v>
      </c>
      <c r="Z1090" t="n">
        <v>0.026635825634003</v>
      </c>
      <c r="AB1090" t="n">
        <v>7.26125</v>
      </c>
      <c r="AC1090" t="n">
        <v>0.042937695980072</v>
      </c>
      <c r="AE1090" t="n">
        <v>7.26061666666667</v>
      </c>
      <c r="AF1090" t="n">
        <v>0.020824372768402</v>
      </c>
      <c r="AH1090" t="n">
        <v>7.26083333333334</v>
      </c>
      <c r="AI1090" t="n">
        <v>0.030800700187683</v>
      </c>
      <c r="AK1090" t="n">
        <v>7.26083333333334</v>
      </c>
      <c r="AL1090" t="n">
        <v>0.030800700187683</v>
      </c>
      <c r="AN1090" t="n">
        <v>7.26125</v>
      </c>
      <c r="AO1090" t="n">
        <v>0.010952353477478</v>
      </c>
      <c r="AQ1090" t="n">
        <v>7.26125</v>
      </c>
      <c r="AR1090" t="n">
        <v>0.024281442165375</v>
      </c>
      <c r="AT1090" t="n">
        <v>7.26125</v>
      </c>
      <c r="AU1090" t="n">
        <v>0.010937452316284</v>
      </c>
      <c r="AW1090" t="n">
        <v>7.26125</v>
      </c>
      <c r="AX1090" t="n">
        <v>0.029698014259338</v>
      </c>
    </row>
    <row r="1091">
      <c r="A1091" t="n">
        <v>7.26791666666667</v>
      </c>
      <c r="B1091" t="n">
        <v>-0.019103288650513</v>
      </c>
      <c r="D1091" t="n">
        <v>7.26791666666667</v>
      </c>
      <c r="E1091" t="n">
        <v>0.019080936908722</v>
      </c>
      <c r="G1091" t="n">
        <v>7.26728333333334</v>
      </c>
      <c r="H1091" t="n">
        <v>0.021755695343018</v>
      </c>
      <c r="J1091" t="n">
        <v>7.2675</v>
      </c>
      <c r="K1091" t="n">
        <v>0.036709010601044</v>
      </c>
      <c r="M1091" t="n">
        <v>7.2677</v>
      </c>
      <c r="N1091" t="n">
        <v>0.049903988838196</v>
      </c>
      <c r="P1091" t="n">
        <v>7.2677</v>
      </c>
      <c r="Q1091" t="n">
        <v>0.046327710151672</v>
      </c>
      <c r="S1091" t="n">
        <v>7.2677</v>
      </c>
      <c r="T1091" t="n">
        <v>0.051006674766541</v>
      </c>
      <c r="V1091" t="n">
        <v>7.2677</v>
      </c>
      <c r="W1091" t="n">
        <v>0.054396688938141</v>
      </c>
      <c r="Y1091" t="n">
        <v>7.26791666666667</v>
      </c>
      <c r="Z1091" t="n">
        <v>0.028014183044434</v>
      </c>
      <c r="AB1091" t="n">
        <v>7.26791666666667</v>
      </c>
      <c r="AC1091" t="n">
        <v>0.042907893657684</v>
      </c>
      <c r="AE1091" t="n">
        <v>7.26728333333334</v>
      </c>
      <c r="AF1091" t="n">
        <v>0.020980834960938</v>
      </c>
      <c r="AH1091" t="n">
        <v>7.2675</v>
      </c>
      <c r="AI1091" t="n">
        <v>0.030763447284699</v>
      </c>
      <c r="AK1091" t="n">
        <v>7.2675</v>
      </c>
      <c r="AL1091" t="n">
        <v>0.030763447284699</v>
      </c>
      <c r="AN1091" t="n">
        <v>7.26791666666667</v>
      </c>
      <c r="AO1091" t="n">
        <v>0.012025237083435</v>
      </c>
      <c r="AQ1091" t="n">
        <v>7.26791666666667</v>
      </c>
      <c r="AR1091" t="n">
        <v>0.024542212486267</v>
      </c>
      <c r="AT1091" t="n">
        <v>7.26791666666667</v>
      </c>
      <c r="AU1091" t="n">
        <v>0.011131167411804</v>
      </c>
      <c r="AW1091" t="n">
        <v>7.26791666666667</v>
      </c>
      <c r="AX1091" t="n">
        <v>0.030219554901123</v>
      </c>
    </row>
    <row r="1092">
      <c r="A1092" t="n">
        <v>7.27458333333334</v>
      </c>
      <c r="B1092" t="n">
        <v>-0.019200146198273</v>
      </c>
      <c r="D1092" t="n">
        <v>7.27458333333334</v>
      </c>
      <c r="E1092" t="n">
        <v>0.019773840904236</v>
      </c>
      <c r="G1092" t="n">
        <v>7.27395</v>
      </c>
      <c r="H1092" t="n">
        <v>0.021770596504211</v>
      </c>
      <c r="J1092" t="n">
        <v>7.27416666666667</v>
      </c>
      <c r="K1092" t="n">
        <v>0.037185847759247</v>
      </c>
      <c r="M1092" t="n">
        <v>7.27436666666667</v>
      </c>
      <c r="N1092" t="n">
        <v>0.050351023674011</v>
      </c>
      <c r="P1092" t="n">
        <v>7.27436666666667</v>
      </c>
      <c r="Q1092" t="n">
        <v>0.047683715820313</v>
      </c>
      <c r="S1092" t="n">
        <v>7.27436666666667</v>
      </c>
      <c r="T1092" t="n">
        <v>0.050544738769531</v>
      </c>
      <c r="V1092" t="n">
        <v>7.27436666666667</v>
      </c>
      <c r="W1092" t="n">
        <v>0.054970383644104</v>
      </c>
      <c r="Y1092" t="n">
        <v>7.27458333333334</v>
      </c>
      <c r="Z1092" t="n">
        <v>0.029772520065308</v>
      </c>
      <c r="AB1092" t="n">
        <v>7.27458333333334</v>
      </c>
      <c r="AC1092" t="n">
        <v>0.043071806430817</v>
      </c>
      <c r="AE1092" t="n">
        <v>7.27395</v>
      </c>
      <c r="AF1092" t="n">
        <v>0.021256506443024</v>
      </c>
      <c r="AH1092" t="n">
        <v>7.27416666666667</v>
      </c>
      <c r="AI1092" t="n">
        <v>0.030368566513062</v>
      </c>
      <c r="AK1092" t="n">
        <v>7.27416666666667</v>
      </c>
      <c r="AL1092" t="n">
        <v>0.030368566513062</v>
      </c>
      <c r="AN1092" t="n">
        <v>7.27458333333334</v>
      </c>
      <c r="AO1092" t="n">
        <v>0.012710690498352</v>
      </c>
      <c r="AQ1092" t="n">
        <v>7.27458333333334</v>
      </c>
      <c r="AR1092" t="n">
        <v>0.02424418926239</v>
      </c>
      <c r="AT1092" t="n">
        <v>7.27458333333334</v>
      </c>
      <c r="AU1092" t="n">
        <v>0.01099705696106</v>
      </c>
      <c r="AW1092" t="n">
        <v>7.27458333333334</v>
      </c>
      <c r="AX1092" t="n">
        <v>0.030703842639923</v>
      </c>
    </row>
    <row r="1093">
      <c r="A1093" t="n">
        <v>7.28125</v>
      </c>
      <c r="B1093" t="n">
        <v>-0.019483268260956</v>
      </c>
      <c r="D1093" t="n">
        <v>7.28125</v>
      </c>
      <c r="E1093" t="n">
        <v>0.020429491996765</v>
      </c>
      <c r="G1093" t="n">
        <v>7.28061666666667</v>
      </c>
      <c r="H1093" t="n">
        <v>0.022329390048981</v>
      </c>
      <c r="J1093" t="n">
        <v>7.28083333333334</v>
      </c>
      <c r="K1093" t="n">
        <v>0.037238001823425</v>
      </c>
      <c r="M1093" t="n">
        <v>7.28103333333334</v>
      </c>
      <c r="N1093" t="n">
        <v>0.050410628318787</v>
      </c>
      <c r="P1093" t="n">
        <v>7.28103333333334</v>
      </c>
      <c r="Q1093" t="n">
        <v>0.048831105232239</v>
      </c>
      <c r="S1093" t="n">
        <v>7.28103333333334</v>
      </c>
      <c r="T1093" t="n">
        <v>0.050358474254608</v>
      </c>
      <c r="V1093" t="n">
        <v>7.28103333333334</v>
      </c>
      <c r="W1093" t="n">
        <v>0.055432319641113</v>
      </c>
      <c r="Y1093" t="n">
        <v>7.28125</v>
      </c>
      <c r="Z1093" t="n">
        <v>0.031523406505585</v>
      </c>
      <c r="AB1093" t="n">
        <v>7.28125</v>
      </c>
      <c r="AC1093" t="n">
        <v>0.043220818042755</v>
      </c>
      <c r="AE1093" t="n">
        <v>7.28061666666667</v>
      </c>
      <c r="AF1093" t="n">
        <v>0.021226704120636</v>
      </c>
      <c r="AH1093" t="n">
        <v>7.28083333333334</v>
      </c>
      <c r="AI1093" t="n">
        <v>0.029675662517548</v>
      </c>
      <c r="AK1093" t="n">
        <v>7.28083333333334</v>
      </c>
      <c r="AL1093" t="n">
        <v>0.029675662517548</v>
      </c>
      <c r="AN1093" t="n">
        <v>7.28125</v>
      </c>
      <c r="AO1093" t="n">
        <v>0.013455748558044</v>
      </c>
      <c r="AQ1093" t="n">
        <v>7.28125</v>
      </c>
      <c r="AR1093" t="n">
        <v>0.023506581783295</v>
      </c>
      <c r="AT1093" t="n">
        <v>7.28125</v>
      </c>
      <c r="AU1093" t="n">
        <v>0.010371208190918</v>
      </c>
      <c r="AW1093" t="n">
        <v>7.28125</v>
      </c>
      <c r="AX1093" t="n">
        <v>0.030823051929474</v>
      </c>
    </row>
    <row r="1094">
      <c r="A1094" t="n">
        <v>7.28791666666667</v>
      </c>
      <c r="B1094" t="n">
        <v>-0.019848346710205</v>
      </c>
      <c r="D1094" t="n">
        <v>7.28791666666667</v>
      </c>
      <c r="E1094" t="n">
        <v>0.020503997802734</v>
      </c>
      <c r="G1094" t="n">
        <v>7.28728333333334</v>
      </c>
      <c r="H1094" t="n">
        <v>0.022843480110168</v>
      </c>
      <c r="J1094" t="n">
        <v>7.2875</v>
      </c>
      <c r="K1094" t="n">
        <v>0.037446618080139</v>
      </c>
      <c r="M1094" t="n">
        <v>7.2877</v>
      </c>
      <c r="N1094" t="n">
        <v>0.049717724323273</v>
      </c>
      <c r="P1094" t="n">
        <v>7.2877</v>
      </c>
      <c r="Q1094" t="n">
        <v>0.049322843551636</v>
      </c>
      <c r="S1094" t="n">
        <v>7.2877</v>
      </c>
      <c r="T1094" t="n">
        <v>0.050529837608337</v>
      </c>
      <c r="V1094" t="n">
        <v>7.2877</v>
      </c>
      <c r="W1094" t="n">
        <v>0.055626034736633</v>
      </c>
      <c r="Y1094" t="n">
        <v>7.28791666666667</v>
      </c>
      <c r="Z1094" t="n">
        <v>0.033192336559296</v>
      </c>
      <c r="AB1094" t="n">
        <v>7.28791666666667</v>
      </c>
      <c r="AC1094" t="n">
        <v>0.043220818042755</v>
      </c>
      <c r="AE1094" t="n">
        <v>7.28728333333334</v>
      </c>
      <c r="AF1094" t="n">
        <v>0.021360814571381</v>
      </c>
      <c r="AH1094" t="n">
        <v>7.2875</v>
      </c>
      <c r="AI1094" t="n">
        <v>0.028736889362335</v>
      </c>
      <c r="AK1094" t="n">
        <v>7.2875</v>
      </c>
      <c r="AL1094" t="n">
        <v>0.028736889362335</v>
      </c>
      <c r="AN1094" t="n">
        <v>7.28791666666667</v>
      </c>
      <c r="AO1094" t="n">
        <v>0.014021992683411</v>
      </c>
      <c r="AQ1094" t="n">
        <v>7.28791666666667</v>
      </c>
      <c r="AR1094" t="n">
        <v>0.022448599338532</v>
      </c>
      <c r="AT1094" t="n">
        <v>7.28791666666667</v>
      </c>
      <c r="AU1094" t="n">
        <v>0.009946525096893</v>
      </c>
      <c r="AW1094" t="n">
        <v>7.28791666666667</v>
      </c>
      <c r="AX1094" t="n">
        <v>0.03071129322052</v>
      </c>
    </row>
    <row r="1095">
      <c r="A1095" t="n">
        <v>7.29458333333334</v>
      </c>
      <c r="B1095" t="n">
        <v>-0.020325183868408</v>
      </c>
      <c r="D1095" t="n">
        <v>7.29458333333334</v>
      </c>
      <c r="E1095" t="n">
        <v>0.019848346710205</v>
      </c>
      <c r="G1095" t="n">
        <v>7.29395</v>
      </c>
      <c r="H1095" t="n">
        <v>0.023148953914642</v>
      </c>
      <c r="J1095" t="n">
        <v>7.29416666666667</v>
      </c>
      <c r="K1095" t="n">
        <v>0.038072466850281</v>
      </c>
      <c r="M1095" t="n">
        <v>7.29436666666667</v>
      </c>
      <c r="N1095" t="n">
        <v>0.048302114009857</v>
      </c>
      <c r="P1095" t="n">
        <v>7.29436666666667</v>
      </c>
      <c r="Q1095" t="n">
        <v>0.049464404582977</v>
      </c>
      <c r="S1095" t="n">
        <v>7.29436666666667</v>
      </c>
      <c r="T1095" t="n">
        <v>0.050581991672516</v>
      </c>
      <c r="V1095" t="n">
        <v>7.29436666666667</v>
      </c>
      <c r="W1095" t="n">
        <v>0.055655837059021</v>
      </c>
      <c r="Y1095" t="n">
        <v>7.29458333333334</v>
      </c>
      <c r="Z1095" t="n">
        <v>0.03436952829361</v>
      </c>
      <c r="AB1095" t="n">
        <v>7.29458333333334</v>
      </c>
      <c r="AC1095" t="n">
        <v>0.042922794818878</v>
      </c>
      <c r="AE1095" t="n">
        <v>7.29395</v>
      </c>
      <c r="AF1095" t="n">
        <v>0.022135674953461</v>
      </c>
      <c r="AH1095" t="n">
        <v>7.29416666666667</v>
      </c>
      <c r="AI1095" t="n">
        <v>0.027962028980255</v>
      </c>
      <c r="AK1095" t="n">
        <v>7.29416666666667</v>
      </c>
      <c r="AL1095" t="n">
        <v>0.027962028980255</v>
      </c>
      <c r="AN1095" t="n">
        <v>7.29458333333334</v>
      </c>
      <c r="AO1095" t="n">
        <v>0.013880431652069</v>
      </c>
      <c r="AQ1095" t="n">
        <v>7.29458333333334</v>
      </c>
      <c r="AR1095" t="n">
        <v>0.021778047084808</v>
      </c>
      <c r="AT1095" t="n">
        <v>7.29458333333334</v>
      </c>
      <c r="AU1095" t="n">
        <v>0.010080635547638</v>
      </c>
      <c r="AW1095" t="n">
        <v>7.29458333333334</v>
      </c>
      <c r="AX1095" t="n">
        <v>0.030636787414551</v>
      </c>
    </row>
    <row r="1096">
      <c r="A1096" t="n">
        <v>7.30125</v>
      </c>
      <c r="B1096" t="n">
        <v>-0.021025538444519</v>
      </c>
      <c r="D1096" t="n">
        <v>7.30125</v>
      </c>
      <c r="E1096" t="n">
        <v>0.01884251832962</v>
      </c>
      <c r="G1096" t="n">
        <v>7.30061666666667</v>
      </c>
      <c r="H1096" t="n">
        <v>0.023245811462402</v>
      </c>
      <c r="J1096" t="n">
        <v>7.30083333333334</v>
      </c>
      <c r="K1096" t="n">
        <v>0.03863126039505</v>
      </c>
      <c r="M1096" t="n">
        <v>7.30103333333334</v>
      </c>
      <c r="N1096" t="n">
        <v>0.046707689762116</v>
      </c>
      <c r="P1096" t="n">
        <v>7.30103333333334</v>
      </c>
      <c r="Q1096" t="n">
        <v>0.04914402961731</v>
      </c>
      <c r="S1096" t="n">
        <v>7.30103333333334</v>
      </c>
      <c r="T1096" t="n">
        <v>0.050343573093414</v>
      </c>
      <c r="V1096" t="n">
        <v>7.30103333333334</v>
      </c>
      <c r="W1096" t="n">
        <v>0.055752694606781</v>
      </c>
      <c r="Y1096" t="n">
        <v>7.30125</v>
      </c>
      <c r="Z1096" t="n">
        <v>0.035278499126434</v>
      </c>
      <c r="AB1096" t="n">
        <v>7.30125</v>
      </c>
      <c r="AC1096" t="n">
        <v>0.04250556230545</v>
      </c>
      <c r="AE1096" t="n">
        <v>7.30061666666667</v>
      </c>
      <c r="AF1096" t="n">
        <v>0.023320317268372</v>
      </c>
      <c r="AH1096" t="n">
        <v>7.30083333333334</v>
      </c>
      <c r="AI1096" t="n">
        <v>0.027701258659363</v>
      </c>
      <c r="AK1096" t="n">
        <v>7.30083333333334</v>
      </c>
      <c r="AL1096" t="n">
        <v>0.027701258659363</v>
      </c>
      <c r="AN1096" t="n">
        <v>7.30125</v>
      </c>
      <c r="AO1096" t="n">
        <v>0.013329088687897</v>
      </c>
      <c r="AQ1096" t="n">
        <v>7.30125</v>
      </c>
      <c r="AR1096" t="n">
        <v>0.021837651729584</v>
      </c>
      <c r="AT1096" t="n">
        <v>7.30125</v>
      </c>
      <c r="AU1096" t="n">
        <v>0.010840594768524</v>
      </c>
      <c r="AW1096" t="n">
        <v>7.30125</v>
      </c>
      <c r="AX1096" t="n">
        <v>0.030443072319031</v>
      </c>
    </row>
    <row r="1097">
      <c r="A1097" t="n">
        <v>7.30791666666667</v>
      </c>
      <c r="B1097" t="n">
        <v>-0.021792948246002</v>
      </c>
      <c r="D1097" t="n">
        <v>7.30791666666667</v>
      </c>
      <c r="E1097" t="n">
        <v>0.017672777175903</v>
      </c>
      <c r="G1097" t="n">
        <v>7.30728333333334</v>
      </c>
      <c r="H1097" t="n">
        <v>0.023707747459412</v>
      </c>
      <c r="J1097" t="n">
        <v>7.3075</v>
      </c>
      <c r="K1097" t="n">
        <v>0.038608908653259</v>
      </c>
      <c r="M1097" t="n">
        <v>7.3077</v>
      </c>
      <c r="N1097" t="n">
        <v>0.045545399188995</v>
      </c>
      <c r="P1097" t="n">
        <v>7.3077</v>
      </c>
      <c r="Q1097" t="n">
        <v>0.048048794269562</v>
      </c>
      <c r="S1097" t="n">
        <v>7.3077</v>
      </c>
      <c r="T1097" t="n">
        <v>0.050149857997894</v>
      </c>
      <c r="V1097" t="n">
        <v>7.3077</v>
      </c>
      <c r="W1097" t="n">
        <v>0.05582720041275</v>
      </c>
      <c r="Y1097" t="n">
        <v>7.30791666666667</v>
      </c>
      <c r="Z1097" t="n">
        <v>0.036068260669708</v>
      </c>
      <c r="AB1097" t="n">
        <v>7.30791666666667</v>
      </c>
      <c r="AC1097" t="n">
        <v>0.041849911212921</v>
      </c>
      <c r="AE1097" t="n">
        <v>7.30728333333334</v>
      </c>
      <c r="AF1097" t="n">
        <v>0.02385675907135</v>
      </c>
      <c r="AH1097" t="n">
        <v>7.3075</v>
      </c>
      <c r="AI1097" t="n">
        <v>0.028066337108612</v>
      </c>
      <c r="AK1097" t="n">
        <v>7.3075</v>
      </c>
      <c r="AL1097" t="n">
        <v>0.028066337108612</v>
      </c>
      <c r="AN1097" t="n">
        <v>7.30791666666667</v>
      </c>
      <c r="AO1097" t="n">
        <v>0.013038516044617</v>
      </c>
      <c r="AQ1097" t="n">
        <v>7.30791666666667</v>
      </c>
      <c r="AR1097" t="n">
        <v>0.022530555725098</v>
      </c>
      <c r="AT1097" t="n">
        <v>7.30791666666667</v>
      </c>
      <c r="AU1097" t="n">
        <v>0.011846423149109</v>
      </c>
      <c r="AW1097" t="n">
        <v>7.30791666666667</v>
      </c>
      <c r="AX1097" t="n">
        <v>0.030495226383209</v>
      </c>
    </row>
    <row r="1098">
      <c r="A1098" t="n">
        <v>7.31458333333334</v>
      </c>
      <c r="B1098" t="n">
        <v>-0.022634863853455</v>
      </c>
      <c r="D1098" t="n">
        <v>7.31458333333334</v>
      </c>
      <c r="E1098" t="n">
        <v>0.016666948795319</v>
      </c>
      <c r="G1098" t="n">
        <v>7.31395</v>
      </c>
      <c r="H1098" t="n">
        <v>0.024601817131043</v>
      </c>
      <c r="J1098" t="n">
        <v>7.31416666666667</v>
      </c>
      <c r="K1098" t="n">
        <v>0.038333237171173</v>
      </c>
      <c r="M1098" t="n">
        <v>7.31436666666667</v>
      </c>
      <c r="N1098" t="n">
        <v>0.044979155063629</v>
      </c>
      <c r="P1098" t="n">
        <v>7.31436666666667</v>
      </c>
      <c r="Q1098" t="n">
        <v>0.046886503696442</v>
      </c>
      <c r="S1098" t="n">
        <v>7.31436666666667</v>
      </c>
      <c r="T1098" t="n">
        <v>0.05003809928894</v>
      </c>
      <c r="V1098" t="n">
        <v>7.31436666666667</v>
      </c>
      <c r="W1098" t="n">
        <v>0.05621463060379</v>
      </c>
      <c r="Y1098" t="n">
        <v>7.31458333333334</v>
      </c>
      <c r="Z1098" t="n">
        <v>0.03630667924881</v>
      </c>
      <c r="AB1098" t="n">
        <v>7.31458333333334</v>
      </c>
      <c r="AC1098" t="n">
        <v>0.040940940380096</v>
      </c>
      <c r="AE1098" t="n">
        <v>7.31395</v>
      </c>
      <c r="AF1098" t="n">
        <v>0.023394823074341</v>
      </c>
      <c r="AH1098" t="n">
        <v>7.31416666666667</v>
      </c>
      <c r="AI1098" t="n">
        <v>0.028982758522034</v>
      </c>
      <c r="AK1098" t="n">
        <v>7.31416666666667</v>
      </c>
      <c r="AL1098" t="n">
        <v>0.028982758522034</v>
      </c>
      <c r="AN1098" t="n">
        <v>7.31458333333334</v>
      </c>
      <c r="AO1098" t="n">
        <v>0.013671815395355</v>
      </c>
      <c r="AQ1098" t="n">
        <v>7.31458333333334</v>
      </c>
      <c r="AR1098" t="n">
        <v>0.02327561378479</v>
      </c>
      <c r="AT1098" t="n">
        <v>7.31458333333334</v>
      </c>
      <c r="AU1098" t="n">
        <v>0.012926757335663</v>
      </c>
      <c r="AW1098" t="n">
        <v>7.31458333333334</v>
      </c>
      <c r="AX1098" t="n">
        <v>0.030517578125</v>
      </c>
    </row>
    <row r="1099">
      <c r="A1099" t="n">
        <v>7.32125</v>
      </c>
      <c r="B1099" t="n">
        <v>-0.023506581783295</v>
      </c>
      <c r="D1099" t="n">
        <v>7.32125</v>
      </c>
      <c r="E1099" t="n">
        <v>0.015497207641602</v>
      </c>
      <c r="G1099" t="n">
        <v>7.32061666666667</v>
      </c>
      <c r="H1099" t="n">
        <v>0.024996697902679</v>
      </c>
      <c r="J1099" t="n">
        <v>7.32083333333334</v>
      </c>
      <c r="K1099" t="n">
        <v>0.038519501686096</v>
      </c>
      <c r="M1099" t="n">
        <v>7.32103333333334</v>
      </c>
      <c r="N1099" t="n">
        <v>0.045157968997955</v>
      </c>
      <c r="P1099" t="n">
        <v>7.32103333333334</v>
      </c>
      <c r="Q1099" t="n">
        <v>0.045888125896454</v>
      </c>
      <c r="S1099" t="n">
        <v>7.32103333333334</v>
      </c>
      <c r="T1099" t="n">
        <v>0.049732625484467</v>
      </c>
      <c r="V1099" t="n">
        <v>7.32103333333334</v>
      </c>
      <c r="W1099" t="n">
        <v>0.056982040405273</v>
      </c>
      <c r="Y1099" t="n">
        <v>7.32125</v>
      </c>
      <c r="Z1099" t="n">
        <v>0.036008656024933</v>
      </c>
      <c r="AB1099" t="n">
        <v>7.32125</v>
      </c>
      <c r="AC1099" t="n">
        <v>0.039868056774139</v>
      </c>
      <c r="AE1099" t="n">
        <v>7.32061666666667</v>
      </c>
      <c r="AF1099" t="n">
        <v>0.022880733013153</v>
      </c>
      <c r="AH1099" t="n">
        <v>7.32083333333334</v>
      </c>
      <c r="AI1099" t="n">
        <v>0.030077993869782</v>
      </c>
      <c r="AK1099" t="n">
        <v>7.32083333333334</v>
      </c>
      <c r="AL1099" t="n">
        <v>0.030077993869782</v>
      </c>
      <c r="AN1099" t="n">
        <v>7.32125</v>
      </c>
      <c r="AO1099" t="n">
        <v>0.014752149581909</v>
      </c>
      <c r="AQ1099" t="n">
        <v>7.32125</v>
      </c>
      <c r="AR1099" t="n">
        <v>0.024043023586273</v>
      </c>
      <c r="AT1099" t="n">
        <v>7.32125</v>
      </c>
      <c r="AU1099" t="n">
        <v>0.01390278339386</v>
      </c>
      <c r="AW1099" t="n">
        <v>7.32125</v>
      </c>
      <c r="AX1099" t="n">
        <v>0.030599534511566</v>
      </c>
    </row>
    <row r="1100">
      <c r="A1100" t="n">
        <v>7.32791666666667</v>
      </c>
      <c r="B1100" t="n">
        <v>-0.02434104681015</v>
      </c>
      <c r="D1100" t="n">
        <v>7.32791666666667</v>
      </c>
      <c r="E1100" t="n">
        <v>0.014431774616241</v>
      </c>
      <c r="G1100" t="n">
        <v>7.32728333333334</v>
      </c>
      <c r="H1100" t="n">
        <v>0.024802982807159</v>
      </c>
      <c r="J1100" t="n">
        <v>7.3275</v>
      </c>
      <c r="K1100" t="n">
        <v>0.038966536521912</v>
      </c>
      <c r="M1100" t="n">
        <v>7.3277</v>
      </c>
      <c r="N1100" t="n">
        <v>0.045739114284515</v>
      </c>
      <c r="P1100" t="n">
        <v>7.3277</v>
      </c>
      <c r="Q1100" t="n">
        <v>0.045597553253174</v>
      </c>
      <c r="S1100" t="n">
        <v>7.3277</v>
      </c>
      <c r="T1100" t="n">
        <v>0.049248337745667</v>
      </c>
      <c r="V1100" t="n">
        <v>7.3277</v>
      </c>
      <c r="W1100" t="n">
        <v>0.058002769947052</v>
      </c>
      <c r="Y1100" t="n">
        <v>7.32791666666667</v>
      </c>
      <c r="Z1100" t="n">
        <v>0.035353004932404</v>
      </c>
      <c r="AB1100" t="n">
        <v>7.32791666666667</v>
      </c>
      <c r="AC1100" t="n">
        <v>0.038988888263702</v>
      </c>
      <c r="AE1100" t="n">
        <v>7.32728333333334</v>
      </c>
      <c r="AF1100" t="n">
        <v>0.022813677787781</v>
      </c>
      <c r="AH1100" t="n">
        <v>7.3275</v>
      </c>
      <c r="AI1100" t="n">
        <v>0.031366944313049</v>
      </c>
      <c r="AK1100" t="n">
        <v>7.3275</v>
      </c>
      <c r="AL1100" t="n">
        <v>0.031366944313049</v>
      </c>
      <c r="AN1100" t="n">
        <v>7.32791666666667</v>
      </c>
      <c r="AO1100" t="n">
        <v>0.015810132026672</v>
      </c>
      <c r="AQ1100" t="n">
        <v>7.32791666666667</v>
      </c>
      <c r="AR1100" t="n">
        <v>0.02482533454895</v>
      </c>
      <c r="AT1100" t="n">
        <v>7.32791666666667</v>
      </c>
      <c r="AU1100" t="n">
        <v>0.014752149581909</v>
      </c>
      <c r="AW1100" t="n">
        <v>7.32791666666667</v>
      </c>
      <c r="AX1100" t="n">
        <v>0.030294060707092</v>
      </c>
    </row>
    <row r="1101">
      <c r="A1101" t="n">
        <v>7.33458333333334</v>
      </c>
      <c r="B1101" t="n">
        <v>-0.024996697902679</v>
      </c>
      <c r="D1101" t="n">
        <v>7.33458333333334</v>
      </c>
      <c r="E1101" t="n">
        <v>0.0142902135849</v>
      </c>
      <c r="G1101" t="n">
        <v>7.33395</v>
      </c>
      <c r="H1101" t="n">
        <v>0.024266541004181</v>
      </c>
      <c r="J1101" t="n">
        <v>7.33416666666667</v>
      </c>
      <c r="K1101" t="n">
        <v>0.039167702198029</v>
      </c>
      <c r="M1101" t="n">
        <v>7.33436666666667</v>
      </c>
      <c r="N1101" t="n">
        <v>0.046350061893463</v>
      </c>
      <c r="P1101" t="n">
        <v>7.33436666666667</v>
      </c>
      <c r="Q1101" t="n">
        <v>0.045992434024811</v>
      </c>
      <c r="S1101" t="n">
        <v>7.33436666666667</v>
      </c>
      <c r="T1101" t="n">
        <v>0.0491663813591</v>
      </c>
      <c r="V1101" t="n">
        <v>7.33436666666667</v>
      </c>
      <c r="W1101" t="n">
        <v>0.059321522712708</v>
      </c>
      <c r="Y1101" t="n">
        <v>7.33458333333334</v>
      </c>
      <c r="Z1101" t="n">
        <v>0.034414231777191</v>
      </c>
      <c r="AB1101" t="n">
        <v>7.33458333333334</v>
      </c>
      <c r="AC1101" t="n">
        <v>0.03834068775177</v>
      </c>
      <c r="AE1101" t="n">
        <v>7.33395</v>
      </c>
      <c r="AF1101" t="n">
        <v>0.02279132604599</v>
      </c>
      <c r="AH1101" t="n">
        <v>7.33416666666667</v>
      </c>
      <c r="AI1101" t="n">
        <v>0.032372772693634</v>
      </c>
      <c r="AK1101" t="n">
        <v>7.33416666666667</v>
      </c>
      <c r="AL1101" t="n">
        <v>0.032372772693634</v>
      </c>
      <c r="AN1101" t="n">
        <v>7.33458333333334</v>
      </c>
      <c r="AO1101" t="n">
        <v>0.016532838344574</v>
      </c>
      <c r="AQ1101" t="n">
        <v>7.33458333333334</v>
      </c>
      <c r="AR1101" t="n">
        <v>0.025615096092224</v>
      </c>
      <c r="AT1101" t="n">
        <v>7.33458333333334</v>
      </c>
      <c r="AU1101" t="n">
        <v>0.015199184417725</v>
      </c>
      <c r="AW1101" t="n">
        <v>7.33458333333334</v>
      </c>
      <c r="AX1101" t="n">
        <v>0.029541552066803</v>
      </c>
    </row>
    <row r="1102">
      <c r="A1102" t="n">
        <v>7.34125</v>
      </c>
      <c r="B1102" t="n">
        <v>-0.025346875190735</v>
      </c>
      <c r="D1102" t="n">
        <v>7.34125</v>
      </c>
      <c r="E1102" t="n">
        <v>0.015191733837128</v>
      </c>
      <c r="G1102" t="n">
        <v>7.34061666666667</v>
      </c>
      <c r="H1102" t="n">
        <v>0.023640692234039</v>
      </c>
      <c r="J1102" t="n">
        <v>7.34083333333334</v>
      </c>
      <c r="K1102" t="n">
        <v>0.03930926322937</v>
      </c>
      <c r="M1102" t="n">
        <v>7.34103333333334</v>
      </c>
      <c r="N1102" t="n">
        <v>0.046752393245697</v>
      </c>
      <c r="P1102" t="n">
        <v>7.34103333333334</v>
      </c>
      <c r="Q1102" t="n">
        <v>0.047095119953156</v>
      </c>
      <c r="S1102" t="n">
        <v>7.34103333333334</v>
      </c>
      <c r="T1102" t="n">
        <v>0.049598515033722</v>
      </c>
      <c r="V1102" t="n">
        <v>7.34103333333334</v>
      </c>
      <c r="W1102" t="n">
        <v>0.060610473155975</v>
      </c>
      <c r="Y1102" t="n">
        <v>7.34125</v>
      </c>
      <c r="Z1102" t="n">
        <v>0.033289194107056</v>
      </c>
      <c r="AB1102" t="n">
        <v>7.34125</v>
      </c>
      <c r="AC1102" t="n">
        <v>0.038251280784607</v>
      </c>
      <c r="AE1102" t="n">
        <v>7.34061666666667</v>
      </c>
      <c r="AF1102" t="n">
        <v>0.022202730178833</v>
      </c>
      <c r="AH1102" t="n">
        <v>7.34083333333334</v>
      </c>
      <c r="AI1102" t="n">
        <v>0.032819807529449</v>
      </c>
      <c r="AK1102" t="n">
        <v>7.34083333333334</v>
      </c>
      <c r="AL1102" t="n">
        <v>0.032819807529449</v>
      </c>
      <c r="AN1102" t="n">
        <v>7.34125</v>
      </c>
      <c r="AO1102" t="n">
        <v>0.017113983631134</v>
      </c>
      <c r="AQ1102" t="n">
        <v>7.34125</v>
      </c>
      <c r="AR1102" t="n">
        <v>0.025935471057892</v>
      </c>
      <c r="AT1102" t="n">
        <v>7.34125</v>
      </c>
      <c r="AU1102" t="n">
        <v>0.014953315258026</v>
      </c>
      <c r="AW1102" t="n">
        <v>7.34125</v>
      </c>
      <c r="AX1102" t="n">
        <v>0.028736889362335</v>
      </c>
    </row>
    <row r="1103">
      <c r="A1103" t="n">
        <v>7.34791666666667</v>
      </c>
      <c r="B1103" t="n">
        <v>-0.025287270545959</v>
      </c>
      <c r="D1103" t="n">
        <v>7.34791666666667</v>
      </c>
      <c r="E1103" t="n">
        <v>0.016562640666962</v>
      </c>
      <c r="G1103" t="n">
        <v>7.34728333333334</v>
      </c>
      <c r="H1103" t="n">
        <v>0.022768974304199</v>
      </c>
      <c r="J1103" t="n">
        <v>7.3475</v>
      </c>
      <c r="K1103" t="n">
        <v>0.039674341678619</v>
      </c>
      <c r="M1103" t="n">
        <v>7.3477</v>
      </c>
      <c r="N1103" t="n">
        <v>0.046908855438232</v>
      </c>
      <c r="P1103" t="n">
        <v>7.3477</v>
      </c>
      <c r="Q1103" t="n">
        <v>0.04846602678299</v>
      </c>
      <c r="S1103" t="n">
        <v>7.3477</v>
      </c>
      <c r="T1103" t="n">
        <v>0.049948692321777</v>
      </c>
      <c r="V1103" t="n">
        <v>7.3477</v>
      </c>
      <c r="W1103" t="n">
        <v>0.061608850955963</v>
      </c>
      <c r="Y1103" t="n">
        <v>7.34791666666667</v>
      </c>
      <c r="Z1103" t="n">
        <v>0.032424926757813</v>
      </c>
      <c r="AB1103" t="n">
        <v>7.34791666666667</v>
      </c>
      <c r="AC1103" t="n">
        <v>0.039063394069672</v>
      </c>
      <c r="AE1103" t="n">
        <v>7.34728333333334</v>
      </c>
      <c r="AF1103" t="n">
        <v>0.021502375602722</v>
      </c>
      <c r="AH1103" t="n">
        <v>7.3475</v>
      </c>
      <c r="AI1103" t="n">
        <v>0.032797455787659</v>
      </c>
      <c r="AK1103" t="n">
        <v>7.3475</v>
      </c>
      <c r="AL1103" t="n">
        <v>0.032797455787659</v>
      </c>
      <c r="AN1103" t="n">
        <v>7.34791666666667</v>
      </c>
      <c r="AO1103" t="n">
        <v>0.017352402210236</v>
      </c>
      <c r="AQ1103" t="n">
        <v>7.34791666666667</v>
      </c>
      <c r="AR1103" t="n">
        <v>0.025831162929535</v>
      </c>
      <c r="AT1103" t="n">
        <v>7.34791666666667</v>
      </c>
      <c r="AU1103" t="n">
        <v>0.01448392868042</v>
      </c>
      <c r="AW1103" t="n">
        <v>7.34791666666667</v>
      </c>
      <c r="AX1103" t="n">
        <v>0.027820467948914</v>
      </c>
    </row>
    <row r="1104">
      <c r="A1104" t="n">
        <v>7.35458333333334</v>
      </c>
      <c r="B1104" t="n">
        <v>-0.024765729904175</v>
      </c>
      <c r="D1104" t="n">
        <v>7.35458333333334</v>
      </c>
      <c r="E1104" t="n">
        <v>0.017367303371429</v>
      </c>
      <c r="G1104" t="n">
        <v>7.35395</v>
      </c>
      <c r="H1104" t="n">
        <v>0.021696090698242</v>
      </c>
      <c r="J1104" t="n">
        <v>7.35416666666667</v>
      </c>
      <c r="K1104" t="n">
        <v>0.04037469625473</v>
      </c>
      <c r="M1104" t="n">
        <v>7.35436666666667</v>
      </c>
      <c r="N1104" t="n">
        <v>0.047214329242706</v>
      </c>
      <c r="P1104" t="n">
        <v>7.35436666666667</v>
      </c>
      <c r="Q1104" t="n">
        <v>0.048965215682983</v>
      </c>
      <c r="S1104" t="n">
        <v>7.35436666666667</v>
      </c>
      <c r="T1104" t="n">
        <v>0.050000846385956</v>
      </c>
      <c r="V1104" t="n">
        <v>7.35436666666667</v>
      </c>
      <c r="W1104" t="n">
        <v>0.061824917793274</v>
      </c>
      <c r="Y1104" t="n">
        <v>7.35458333333334</v>
      </c>
      <c r="Z1104" t="n">
        <v>0.032365322113037</v>
      </c>
      <c r="AB1104" t="n">
        <v>7.35458333333334</v>
      </c>
      <c r="AC1104" t="n">
        <v>0.040210783481598</v>
      </c>
      <c r="AE1104" t="n">
        <v>7.35395</v>
      </c>
      <c r="AF1104" t="n">
        <v>0.021062791347504</v>
      </c>
      <c r="AH1104" t="n">
        <v>7.35416666666667</v>
      </c>
      <c r="AI1104" t="n">
        <v>0.032827258110046</v>
      </c>
      <c r="AK1104" t="n">
        <v>7.35416666666667</v>
      </c>
      <c r="AL1104" t="n">
        <v>0.032827258110046</v>
      </c>
      <c r="AN1104" t="n">
        <v>7.35458333333334</v>
      </c>
      <c r="AO1104" t="n">
        <v>0.016815960407257</v>
      </c>
      <c r="AQ1104" t="n">
        <v>7.35458333333334</v>
      </c>
      <c r="AR1104" t="n">
        <v>0.025905668735504</v>
      </c>
      <c r="AT1104" t="n">
        <v>7.35458333333334</v>
      </c>
      <c r="AU1104" t="n">
        <v>0.014491379261017</v>
      </c>
      <c r="AW1104" t="n">
        <v>7.35458333333334</v>
      </c>
      <c r="AX1104" t="n">
        <v>0.027082860469818</v>
      </c>
    </row>
    <row r="1105">
      <c r="A1105" t="n">
        <v>7.36125</v>
      </c>
      <c r="B1105" t="n">
        <v>-0.023849308490753</v>
      </c>
      <c r="D1105" t="n">
        <v>7.36125</v>
      </c>
      <c r="E1105" t="n">
        <v>0.017821788787842</v>
      </c>
      <c r="G1105" t="n">
        <v>7.36061666666667</v>
      </c>
      <c r="H1105" t="n">
        <v>0.020958483219147</v>
      </c>
      <c r="J1105" t="n">
        <v>7.36083333333334</v>
      </c>
      <c r="K1105" t="n">
        <v>0.040598213672638</v>
      </c>
      <c r="M1105" t="n">
        <v>7.36103333333334</v>
      </c>
      <c r="N1105" t="n">
        <v>0.047467648983002</v>
      </c>
      <c r="P1105" t="n">
        <v>7.36103333333334</v>
      </c>
      <c r="Q1105" t="n">
        <v>0.048890709877014</v>
      </c>
      <c r="S1105" t="n">
        <v>7.36103333333334</v>
      </c>
      <c r="T1105" t="n">
        <v>0.050030648708344</v>
      </c>
      <c r="V1105" t="n">
        <v>7.36103333333334</v>
      </c>
      <c r="W1105" t="n">
        <v>0.061146914958954</v>
      </c>
      <c r="Y1105" t="n">
        <v>7.36125</v>
      </c>
      <c r="Z1105" t="n">
        <v>0.032991170883179</v>
      </c>
      <c r="AB1105" t="n">
        <v>7.36125</v>
      </c>
      <c r="AC1105" t="n">
        <v>0.041253864765167</v>
      </c>
      <c r="AE1105" t="n">
        <v>7.36061666666667</v>
      </c>
      <c r="AF1105" t="n">
        <v>0.020645558834076</v>
      </c>
      <c r="AH1105" t="n">
        <v>7.36083333333334</v>
      </c>
      <c r="AI1105" t="n">
        <v>0.033102929592133</v>
      </c>
      <c r="AK1105" t="n">
        <v>7.36083333333334</v>
      </c>
      <c r="AL1105" t="n">
        <v>0.033102929592133</v>
      </c>
      <c r="AN1105" t="n">
        <v>7.36125</v>
      </c>
      <c r="AO1105" t="n">
        <v>0.015348196029663</v>
      </c>
      <c r="AQ1105" t="n">
        <v>7.36125</v>
      </c>
      <c r="AR1105" t="n">
        <v>0.026300549507141</v>
      </c>
      <c r="AT1105" t="n">
        <v>7.36125</v>
      </c>
      <c r="AU1105" t="n">
        <v>0.014930963516235</v>
      </c>
      <c r="AW1105" t="n">
        <v>7.36125</v>
      </c>
      <c r="AX1105" t="n">
        <v>0.02666562795639</v>
      </c>
    </row>
    <row r="1106">
      <c r="A1106" t="n">
        <v>7.36791666666667</v>
      </c>
      <c r="B1106" t="n">
        <v>-0.022895634174347</v>
      </c>
      <c r="D1106" t="n">
        <v>7.36791666666667</v>
      </c>
      <c r="E1106" t="n">
        <v>0.018447637557983</v>
      </c>
      <c r="G1106" t="n">
        <v>7.36728333333334</v>
      </c>
      <c r="H1106" t="n">
        <v>0.020973384380341</v>
      </c>
      <c r="J1106" t="n">
        <v>7.3675</v>
      </c>
      <c r="K1106" t="n">
        <v>0.039994716644287</v>
      </c>
      <c r="M1106" t="n">
        <v>7.3677</v>
      </c>
      <c r="N1106" t="n">
        <v>0.047683715820313</v>
      </c>
      <c r="P1106" t="n">
        <v>7.3677</v>
      </c>
      <c r="Q1106" t="n">
        <v>0.048339366912842</v>
      </c>
      <c r="S1106" t="n">
        <v>7.3677</v>
      </c>
      <c r="T1106" t="n">
        <v>0.050187110900879</v>
      </c>
      <c r="V1106" t="n">
        <v>7.3677</v>
      </c>
      <c r="W1106" t="n">
        <v>0.060044229030609</v>
      </c>
      <c r="Y1106" t="n">
        <v>7.36791666666667</v>
      </c>
      <c r="Z1106" t="n">
        <v>0.033654272556305</v>
      </c>
      <c r="AB1106" t="n">
        <v>7.36791666666667</v>
      </c>
      <c r="AC1106" t="n">
        <v>0.041857361793518</v>
      </c>
      <c r="AE1106" t="n">
        <v>7.36728333333334</v>
      </c>
      <c r="AF1106" t="n">
        <v>0.019833445549011</v>
      </c>
      <c r="AH1106" t="n">
        <v>7.3675</v>
      </c>
      <c r="AI1106" t="n">
        <v>0.033065676689148</v>
      </c>
      <c r="AK1106" t="n">
        <v>7.3675</v>
      </c>
      <c r="AL1106" t="n">
        <v>0.033065676689148</v>
      </c>
      <c r="AN1106" t="n">
        <v>7.36791666666667</v>
      </c>
      <c r="AO1106" t="n">
        <v>0.013835728168488</v>
      </c>
      <c r="AQ1106" t="n">
        <v>7.36791666666667</v>
      </c>
      <c r="AR1106" t="n">
        <v>0.0266432762146</v>
      </c>
      <c r="AT1106" t="n">
        <v>7.36791666666667</v>
      </c>
      <c r="AU1106" t="n">
        <v>0.015296041965485</v>
      </c>
      <c r="AW1106" t="n">
        <v>7.36791666666667</v>
      </c>
      <c r="AX1106" t="n">
        <v>0.026792287826538</v>
      </c>
    </row>
    <row r="1107">
      <c r="A1107" t="n">
        <v>7.37458333333334</v>
      </c>
      <c r="B1107" t="n">
        <v>-0.022269785404205</v>
      </c>
      <c r="D1107" t="n">
        <v>7.37458333333334</v>
      </c>
      <c r="E1107" t="n">
        <v>0.018894672393799</v>
      </c>
      <c r="G1107" t="n">
        <v>7.37395</v>
      </c>
      <c r="H1107" t="n">
        <v>0.021696090698242</v>
      </c>
      <c r="J1107" t="n">
        <v>7.37416666666667</v>
      </c>
      <c r="K1107" t="n">
        <v>0.038936734199524</v>
      </c>
      <c r="M1107" t="n">
        <v>7.37436666666667</v>
      </c>
      <c r="N1107" t="n">
        <v>0.047542154788971</v>
      </c>
      <c r="P1107" t="n">
        <v>7.37436666666667</v>
      </c>
      <c r="Q1107" t="n">
        <v>0.047706067562103</v>
      </c>
      <c r="S1107" t="n">
        <v>7.37436666666667</v>
      </c>
      <c r="T1107" t="n">
        <v>0.050075352191925</v>
      </c>
      <c r="V1107" t="n">
        <v>7.37436666666667</v>
      </c>
      <c r="W1107" t="n">
        <v>0.058859586715698</v>
      </c>
      <c r="Y1107" t="n">
        <v>7.37458333333334</v>
      </c>
      <c r="Z1107" t="n">
        <v>0.034242868423462</v>
      </c>
      <c r="AB1107" t="n">
        <v>7.37458333333334</v>
      </c>
      <c r="AC1107" t="n">
        <v>0.042825937271118</v>
      </c>
      <c r="AE1107" t="n">
        <v>7.37395</v>
      </c>
      <c r="AF1107" t="n">
        <v>0.018849968910217</v>
      </c>
      <c r="AH1107" t="n">
        <v>7.37416666666667</v>
      </c>
      <c r="AI1107" t="n">
        <v>0.032640993595123</v>
      </c>
      <c r="AK1107" t="n">
        <v>7.37416666666667</v>
      </c>
      <c r="AL1107" t="n">
        <v>0.032640993595123</v>
      </c>
      <c r="AN1107" t="n">
        <v>7.37458333333334</v>
      </c>
      <c r="AO1107" t="n">
        <v>0.013172626495361</v>
      </c>
      <c r="AQ1107" t="n">
        <v>7.37458333333334</v>
      </c>
      <c r="AR1107" t="n">
        <v>0.026509165763855</v>
      </c>
      <c r="AT1107" t="n">
        <v>7.37458333333334</v>
      </c>
      <c r="AU1107" t="n">
        <v>0.0152587890625</v>
      </c>
      <c r="AW1107" t="n">
        <v>7.37458333333334</v>
      </c>
      <c r="AX1107" t="n">
        <v>0.027291476726532</v>
      </c>
    </row>
    <row r="1108">
      <c r="A1108" t="n">
        <v>7.38125</v>
      </c>
      <c r="B1108" t="n">
        <v>-0.022031366825104</v>
      </c>
      <c r="D1108" t="n">
        <v>7.38125</v>
      </c>
      <c r="E1108" t="n">
        <v>0.018715858459473</v>
      </c>
      <c r="G1108" t="n">
        <v>7.38061666666667</v>
      </c>
      <c r="H1108" t="n">
        <v>0.02288818359375</v>
      </c>
      <c r="J1108" t="n">
        <v>7.38083333333334</v>
      </c>
      <c r="K1108" t="n">
        <v>0.037714838981628</v>
      </c>
      <c r="M1108" t="n">
        <v>7.38103333333334</v>
      </c>
      <c r="N1108" t="n">
        <v>0.046893954277039</v>
      </c>
      <c r="P1108" t="n">
        <v>7.38103333333334</v>
      </c>
      <c r="Q1108" t="n">
        <v>0.046931207180023</v>
      </c>
      <c r="S1108" t="n">
        <v>7.38103333333334</v>
      </c>
      <c r="T1108" t="n">
        <v>0.049233436584473</v>
      </c>
      <c r="V1108" t="n">
        <v>7.38103333333334</v>
      </c>
      <c r="W1108" t="n">
        <v>0.057987868785858</v>
      </c>
      <c r="Y1108" t="n">
        <v>7.38125</v>
      </c>
      <c r="Z1108" t="n">
        <v>0.034913420677185</v>
      </c>
      <c r="AB1108" t="n">
        <v>7.38125</v>
      </c>
      <c r="AC1108" t="n">
        <v>0.043973326683044</v>
      </c>
      <c r="AE1108" t="n">
        <v>7.38061666666667</v>
      </c>
      <c r="AF1108" t="n">
        <v>0.018395483493805</v>
      </c>
      <c r="AH1108" t="n">
        <v>7.38083333333334</v>
      </c>
      <c r="AI1108" t="n">
        <v>0.032015144824982</v>
      </c>
      <c r="AK1108" t="n">
        <v>7.38083333333334</v>
      </c>
      <c r="AL1108" t="n">
        <v>0.032015144824982</v>
      </c>
      <c r="AN1108" t="n">
        <v>7.38125</v>
      </c>
      <c r="AO1108" t="n">
        <v>0.012986361980438</v>
      </c>
      <c r="AQ1108" t="n">
        <v>7.38125</v>
      </c>
      <c r="AR1108" t="n">
        <v>0.026419758796692</v>
      </c>
      <c r="AT1108" t="n">
        <v>7.38125</v>
      </c>
      <c r="AU1108" t="n">
        <v>0.015027821063995</v>
      </c>
      <c r="AW1108" t="n">
        <v>7.38125</v>
      </c>
      <c r="AX1108" t="n">
        <v>0.028036534786224</v>
      </c>
    </row>
    <row r="1109">
      <c r="A1109" t="n">
        <v>7.38791666666667</v>
      </c>
      <c r="B1109" t="n">
        <v>-0.021800398826599</v>
      </c>
      <c r="D1109" t="n">
        <v>7.38791666666667</v>
      </c>
      <c r="E1109" t="n">
        <v>0.017993152141571</v>
      </c>
      <c r="G1109" t="n">
        <v>7.38728333333334</v>
      </c>
      <c r="H1109" t="n">
        <v>0.024102628231049</v>
      </c>
      <c r="J1109" t="n">
        <v>7.3875</v>
      </c>
      <c r="K1109" t="n">
        <v>0.036381185054779</v>
      </c>
      <c r="M1109" t="n">
        <v>7.3877</v>
      </c>
      <c r="N1109" t="n">
        <v>0.0457763671875</v>
      </c>
      <c r="P1109" t="n">
        <v>7.3877</v>
      </c>
      <c r="Q1109" t="n">
        <v>0.046558678150177</v>
      </c>
      <c r="S1109" t="n">
        <v>7.3877</v>
      </c>
      <c r="T1109" t="n">
        <v>0.048026442527771</v>
      </c>
      <c r="V1109" t="n">
        <v>7.3877</v>
      </c>
      <c r="W1109" t="n">
        <v>0.057660043239594</v>
      </c>
      <c r="Y1109" t="n">
        <v>7.38791666666667</v>
      </c>
      <c r="Z1109" t="n">
        <v>0.035449862480164</v>
      </c>
      <c r="AB1109" t="n">
        <v>7.38791666666667</v>
      </c>
      <c r="AC1109" t="n">
        <v>0.044770538806915</v>
      </c>
      <c r="AE1109" t="n">
        <v>7.38728333333334</v>
      </c>
      <c r="AF1109" t="n">
        <v>0.018782913684845</v>
      </c>
      <c r="AH1109" t="n">
        <v>7.3875</v>
      </c>
      <c r="AI1109" t="n">
        <v>0.0314861536026</v>
      </c>
      <c r="AK1109" t="n">
        <v>7.3875</v>
      </c>
      <c r="AL1109" t="n">
        <v>0.0314861536026</v>
      </c>
      <c r="AN1109" t="n">
        <v>7.38791666666667</v>
      </c>
      <c r="AO1109" t="n">
        <v>0.012718141078949</v>
      </c>
      <c r="AQ1109" t="n">
        <v>7.38791666666667</v>
      </c>
      <c r="AR1109" t="n">
        <v>0.026553869247437</v>
      </c>
      <c r="AT1109" t="n">
        <v>7.38791666666667</v>
      </c>
      <c r="AU1109" t="n">
        <v>0.01496821641922</v>
      </c>
      <c r="AW1109" t="n">
        <v>7.38791666666667</v>
      </c>
      <c r="AX1109" t="n">
        <v>0.029139220714569</v>
      </c>
    </row>
    <row r="1110">
      <c r="A1110" t="n">
        <v>7.39458333333334</v>
      </c>
      <c r="B1110" t="n">
        <v>-0.021375715732574</v>
      </c>
      <c r="D1110" t="n">
        <v>7.39458333333334</v>
      </c>
      <c r="E1110" t="n">
        <v>0.017799437046051</v>
      </c>
      <c r="G1110" t="n">
        <v>7.39395</v>
      </c>
      <c r="H1110" t="n">
        <v>0.024847686290741</v>
      </c>
      <c r="J1110" t="n">
        <v>7.39416666666667</v>
      </c>
      <c r="K1110" t="n">
        <v>0.034816563129425</v>
      </c>
      <c r="M1110" t="n">
        <v>7.39436666666667</v>
      </c>
      <c r="N1110" t="n">
        <v>0.044167041778564</v>
      </c>
      <c r="P1110" t="n">
        <v>7.39436666666667</v>
      </c>
      <c r="Q1110" t="n">
        <v>0.04713237285614</v>
      </c>
      <c r="S1110" t="n">
        <v>7.39436666666667</v>
      </c>
      <c r="T1110" t="n">
        <v>0.047020614147186</v>
      </c>
      <c r="V1110" t="n">
        <v>7.39436666666667</v>
      </c>
      <c r="W1110" t="n">
        <v>0.057928264141083</v>
      </c>
      <c r="Y1110" t="n">
        <v>7.39458333333334</v>
      </c>
      <c r="Z1110" t="n">
        <v>0.035516917705536</v>
      </c>
      <c r="AB1110" t="n">
        <v>7.39458333333334</v>
      </c>
      <c r="AC1110" t="n">
        <v>0.045157968997955</v>
      </c>
      <c r="AE1110" t="n">
        <v>7.39395</v>
      </c>
      <c r="AF1110" t="n">
        <v>0.019937753677368</v>
      </c>
      <c r="AH1110" t="n">
        <v>7.39416666666667</v>
      </c>
      <c r="AI1110" t="n">
        <v>0.030964612960815</v>
      </c>
      <c r="AK1110" t="n">
        <v>7.39416666666667</v>
      </c>
      <c r="AL1110" t="n">
        <v>0.030964612960815</v>
      </c>
      <c r="AN1110" t="n">
        <v>7.39458333333334</v>
      </c>
      <c r="AO1110" t="n">
        <v>0.012360513210297</v>
      </c>
      <c r="AQ1110" t="n">
        <v>7.39458333333334</v>
      </c>
      <c r="AR1110" t="n">
        <v>0.026851892471314</v>
      </c>
      <c r="AT1110" t="n">
        <v>7.39458333333334</v>
      </c>
      <c r="AU1110" t="n">
        <v>0.014953315258026</v>
      </c>
      <c r="AW1110" t="n">
        <v>7.39458333333334</v>
      </c>
      <c r="AX1110" t="n">
        <v>0.030517578125</v>
      </c>
    </row>
    <row r="1111">
      <c r="A1111" t="n">
        <v>7.40125</v>
      </c>
      <c r="B1111" t="n">
        <v>-0.020988285541534</v>
      </c>
      <c r="D1111" t="n">
        <v>7.40125</v>
      </c>
      <c r="E1111" t="n">
        <v>0.018253922462463</v>
      </c>
      <c r="G1111" t="n">
        <v>7.40061666666667</v>
      </c>
      <c r="H1111" t="n">
        <v>0.02511590719223</v>
      </c>
      <c r="J1111" t="n">
        <v>7.40083333333334</v>
      </c>
      <c r="K1111" t="n">
        <v>0.033333897590637</v>
      </c>
      <c r="M1111" t="n">
        <v>7.40103333333334</v>
      </c>
      <c r="N1111" t="n">
        <v>0.042319297790527</v>
      </c>
      <c r="P1111" t="n">
        <v>7.40103333333334</v>
      </c>
      <c r="Q1111" t="n">
        <v>0.048123300075531</v>
      </c>
      <c r="S1111" t="n">
        <v>7.40103333333334</v>
      </c>
      <c r="T1111" t="n">
        <v>0.046513974666595</v>
      </c>
      <c r="V1111" t="n">
        <v>7.40103333333334</v>
      </c>
      <c r="W1111" t="n">
        <v>0.059075653553009</v>
      </c>
      <c r="Y1111" t="n">
        <v>7.40125</v>
      </c>
      <c r="Z1111" t="n">
        <v>0.035032629966736</v>
      </c>
      <c r="AB1111" t="n">
        <v>7.40125</v>
      </c>
      <c r="AC1111" t="n">
        <v>0.045180320739746</v>
      </c>
      <c r="AE1111" t="n">
        <v>7.40061666666667</v>
      </c>
      <c r="AF1111" t="n">
        <v>0.02143532037735</v>
      </c>
      <c r="AH1111" t="n">
        <v>7.40083333333334</v>
      </c>
      <c r="AI1111" t="n">
        <v>0.030077993869782</v>
      </c>
      <c r="AK1111" t="n">
        <v>7.40083333333334</v>
      </c>
      <c r="AL1111" t="n">
        <v>0.030077993869782</v>
      </c>
      <c r="AN1111" t="n">
        <v>7.40125</v>
      </c>
      <c r="AO1111" t="n">
        <v>0.012658536434174</v>
      </c>
      <c r="AQ1111" t="n">
        <v>7.40125</v>
      </c>
      <c r="AR1111" t="n">
        <v>0.02685934305191</v>
      </c>
      <c r="AT1111" t="n">
        <v>7.40125</v>
      </c>
      <c r="AU1111" t="n">
        <v>0.014632940292358</v>
      </c>
      <c r="AW1111" t="n">
        <v>7.40125</v>
      </c>
      <c r="AX1111" t="n">
        <v>0.031597912311554</v>
      </c>
    </row>
    <row r="1112">
      <c r="A1112" t="n">
        <v>7.40791666666667</v>
      </c>
      <c r="B1112" t="n">
        <v>-0.020451843738556</v>
      </c>
      <c r="D1112" t="n">
        <v>7.40791666666667</v>
      </c>
      <c r="E1112" t="n">
        <v>0.01882016658783</v>
      </c>
      <c r="G1112" t="n">
        <v>7.40728333333334</v>
      </c>
      <c r="H1112" t="n">
        <v>0.025197863578796</v>
      </c>
      <c r="J1112" t="n">
        <v>7.4075</v>
      </c>
      <c r="K1112" t="n">
        <v>0.032365322113037</v>
      </c>
      <c r="M1112" t="n">
        <v>7.4077</v>
      </c>
      <c r="N1112" t="n">
        <v>0.04085898399353</v>
      </c>
      <c r="P1112" t="n">
        <v>7.4077</v>
      </c>
      <c r="Q1112" t="n">
        <v>0.04897266626358</v>
      </c>
      <c r="S1112" t="n">
        <v>7.4077</v>
      </c>
      <c r="T1112" t="n">
        <v>0.046417117118835</v>
      </c>
      <c r="V1112" t="n">
        <v>7.4077</v>
      </c>
      <c r="W1112" t="n">
        <v>0.060625374317169</v>
      </c>
      <c r="Y1112" t="n">
        <v>7.40791666666667</v>
      </c>
      <c r="Z1112" t="n">
        <v>0.03456324338913</v>
      </c>
      <c r="AB1112" t="n">
        <v>7.40791666666667</v>
      </c>
      <c r="AC1112" t="n">
        <v>0.045165419578552</v>
      </c>
      <c r="AE1112" t="n">
        <v>7.40728333333334</v>
      </c>
      <c r="AF1112" t="n">
        <v>0.022836029529572</v>
      </c>
      <c r="AH1112" t="n">
        <v>7.4075</v>
      </c>
      <c r="AI1112" t="n">
        <v>0.028982758522034</v>
      </c>
      <c r="AK1112" t="n">
        <v>7.4075</v>
      </c>
      <c r="AL1112" t="n">
        <v>0.028982758522034</v>
      </c>
      <c r="AN1112" t="n">
        <v>7.40791666666667</v>
      </c>
      <c r="AO1112" t="n">
        <v>0.012986361980438</v>
      </c>
      <c r="AQ1112" t="n">
        <v>7.40791666666667</v>
      </c>
      <c r="AR1112" t="n">
        <v>0.026948750019074</v>
      </c>
      <c r="AT1112" t="n">
        <v>7.40791666666667</v>
      </c>
      <c r="AU1112" t="n">
        <v>0.013843178749084</v>
      </c>
      <c r="AW1112" t="n">
        <v>7.40791666666667</v>
      </c>
      <c r="AX1112" t="n">
        <v>0.031955540180206</v>
      </c>
    </row>
    <row r="1113">
      <c r="A1113" t="n">
        <v>7.41458333333334</v>
      </c>
      <c r="B1113" t="n">
        <v>-0.019699335098267</v>
      </c>
      <c r="D1113" t="n">
        <v>7.41458333333334</v>
      </c>
      <c r="E1113" t="n">
        <v>0.018805265426636</v>
      </c>
      <c r="G1113" t="n">
        <v>7.41395</v>
      </c>
      <c r="H1113" t="n">
        <v>0.025182962417603</v>
      </c>
      <c r="J1113" t="n">
        <v>7.41416666666667</v>
      </c>
      <c r="K1113" t="n">
        <v>0.031538307666779</v>
      </c>
      <c r="M1113" t="n">
        <v>7.41436666666667</v>
      </c>
      <c r="N1113" t="n">
        <v>0.040464103221893</v>
      </c>
      <c r="P1113" t="n">
        <v>7.41436666666667</v>
      </c>
      <c r="Q1113" t="n">
        <v>0.048883259296417</v>
      </c>
      <c r="S1113" t="n">
        <v>7.41436666666667</v>
      </c>
      <c r="T1113" t="n">
        <v>0.046461820602417</v>
      </c>
      <c r="V1113" t="n">
        <v>7.41436666666667</v>
      </c>
      <c r="W1113" t="n">
        <v>0.061847269535065</v>
      </c>
      <c r="Y1113" t="n">
        <v>7.41458333333334</v>
      </c>
      <c r="Z1113" t="n">
        <v>0.034376978874207</v>
      </c>
      <c r="AB1113" t="n">
        <v>7.41458333333334</v>
      </c>
      <c r="AC1113" t="n">
        <v>0.044852495193481</v>
      </c>
      <c r="AE1113" t="n">
        <v>7.41395</v>
      </c>
      <c r="AF1113" t="n">
        <v>0.02375990152359</v>
      </c>
      <c r="AH1113" t="n">
        <v>7.41416666666667</v>
      </c>
      <c r="AI1113" t="n">
        <v>0.027894973754883</v>
      </c>
      <c r="AK1113" t="n">
        <v>7.41416666666667</v>
      </c>
      <c r="AL1113" t="n">
        <v>0.027894973754883</v>
      </c>
      <c r="AN1113" t="n">
        <v>7.41458333333334</v>
      </c>
      <c r="AO1113" t="n">
        <v>0.012554228305817</v>
      </c>
      <c r="AQ1113" t="n">
        <v>7.41458333333334</v>
      </c>
      <c r="AR1113" t="n">
        <v>0.027202069759369</v>
      </c>
      <c r="AT1113" t="n">
        <v>7.41458333333334</v>
      </c>
      <c r="AU1113" t="n">
        <v>0.013381242752075</v>
      </c>
      <c r="AW1113" t="n">
        <v>7.41458333333334</v>
      </c>
      <c r="AX1113" t="n">
        <v>0.031918287277222</v>
      </c>
    </row>
    <row r="1114">
      <c r="A1114" t="n">
        <v>7.42125</v>
      </c>
      <c r="B1114" t="n">
        <v>-0.018499791622162</v>
      </c>
      <c r="D1114" t="n">
        <v>7.42125</v>
      </c>
      <c r="E1114" t="n">
        <v>0.018328428268433</v>
      </c>
      <c r="G1114" t="n">
        <v>7.42061666666667</v>
      </c>
      <c r="H1114" t="n">
        <v>0.024713575839996</v>
      </c>
      <c r="J1114" t="n">
        <v>7.42083333333334</v>
      </c>
      <c r="K1114" t="n">
        <v>0.030592083930969</v>
      </c>
      <c r="M1114" t="n">
        <v>7.42103333333334</v>
      </c>
      <c r="N1114" t="n">
        <v>0.041179358959198</v>
      </c>
      <c r="P1114" t="n">
        <v>7.42103333333334</v>
      </c>
      <c r="Q1114" t="n">
        <v>0.048041343688965</v>
      </c>
      <c r="S1114" t="n">
        <v>7.42103333333334</v>
      </c>
      <c r="T1114" t="n">
        <v>0.04655122756958</v>
      </c>
      <c r="V1114" t="n">
        <v>7.42103333333334</v>
      </c>
      <c r="W1114" t="n">
        <v>0.062339007854462</v>
      </c>
      <c r="Y1114" t="n">
        <v>7.42125</v>
      </c>
      <c r="Z1114" t="n">
        <v>0.034444034099579</v>
      </c>
      <c r="AB1114" t="n">
        <v>7.42125</v>
      </c>
      <c r="AC1114" t="n">
        <v>0.044211745262146</v>
      </c>
      <c r="AE1114" t="n">
        <v>7.42061666666667</v>
      </c>
      <c r="AF1114" t="n">
        <v>0.024043023586273</v>
      </c>
      <c r="AH1114" t="n">
        <v>7.42083333333334</v>
      </c>
      <c r="AI1114" t="n">
        <v>0.027231872081757</v>
      </c>
      <c r="AK1114" t="n">
        <v>7.42083333333334</v>
      </c>
      <c r="AL1114" t="n">
        <v>0.027231872081757</v>
      </c>
      <c r="AN1114" t="n">
        <v>7.42125</v>
      </c>
      <c r="AO1114" t="n">
        <v>0.011935830116272</v>
      </c>
      <c r="AQ1114" t="n">
        <v>7.42125</v>
      </c>
      <c r="AR1114" t="n">
        <v>0.027462840080261</v>
      </c>
      <c r="AT1114" t="n">
        <v>7.42125</v>
      </c>
      <c r="AU1114" t="n">
        <v>0.013627111911774</v>
      </c>
      <c r="AW1114" t="n">
        <v>7.42125</v>
      </c>
      <c r="AX1114" t="n">
        <v>0.0319704413414</v>
      </c>
    </row>
    <row r="1115">
      <c r="A1115" t="n">
        <v>7.42791666666667</v>
      </c>
      <c r="B1115" t="n">
        <v>-0.01748651266098</v>
      </c>
      <c r="D1115" t="n">
        <v>7.42791666666667</v>
      </c>
      <c r="E1115" t="n">
        <v>0.01806765794754</v>
      </c>
      <c r="G1115" t="n">
        <v>7.42728333333334</v>
      </c>
      <c r="H1115" t="n">
        <v>0.023879110813141</v>
      </c>
      <c r="J1115" t="n">
        <v>7.4275</v>
      </c>
      <c r="K1115" t="n">
        <v>0.029727816581726</v>
      </c>
      <c r="M1115" t="n">
        <v>7.4277</v>
      </c>
      <c r="N1115" t="n">
        <v>0.042133033275604</v>
      </c>
      <c r="P1115" t="n">
        <v>7.4277</v>
      </c>
      <c r="Q1115" t="n">
        <v>0.046558678150177</v>
      </c>
      <c r="S1115" t="n">
        <v>7.4277</v>
      </c>
      <c r="T1115" t="n">
        <v>0.047162175178528</v>
      </c>
      <c r="V1115" t="n">
        <v>7.4277</v>
      </c>
      <c r="W1115" t="n">
        <v>0.061981379985809</v>
      </c>
      <c r="Y1115" t="n">
        <v>7.42791666666667</v>
      </c>
      <c r="Z1115" t="n">
        <v>0.034898519515991</v>
      </c>
      <c r="AB1115" t="n">
        <v>7.42791666666667</v>
      </c>
      <c r="AC1115" t="n">
        <v>0.043474137783051</v>
      </c>
      <c r="AE1115" t="n">
        <v>7.42728333333334</v>
      </c>
      <c r="AF1115" t="n">
        <v>0.023581087589264</v>
      </c>
      <c r="AH1115" t="n">
        <v>7.4275</v>
      </c>
      <c r="AI1115" t="n">
        <v>0.026866793632507</v>
      </c>
      <c r="AK1115" t="n">
        <v>7.4275</v>
      </c>
      <c r="AL1115" t="n">
        <v>0.026866793632507</v>
      </c>
      <c r="AN1115" t="n">
        <v>7.42791666666667</v>
      </c>
      <c r="AO1115" t="n">
        <v>0.011950731277466</v>
      </c>
      <c r="AQ1115" t="n">
        <v>7.42791666666667</v>
      </c>
      <c r="AR1115" t="n">
        <v>0.027790665626526</v>
      </c>
      <c r="AT1115" t="n">
        <v>7.42791666666667</v>
      </c>
      <c r="AU1115" t="n">
        <v>0.013962388038635</v>
      </c>
      <c r="AW1115" t="n">
        <v>7.42791666666667</v>
      </c>
      <c r="AX1115" t="n">
        <v>0.031784176826477</v>
      </c>
    </row>
    <row r="1116">
      <c r="A1116" t="n">
        <v>7.43458333333334</v>
      </c>
      <c r="B1116" t="n">
        <v>-0.017240643501282</v>
      </c>
      <c r="D1116" t="n">
        <v>7.43458333333334</v>
      </c>
      <c r="E1116" t="n">
        <v>0.017821788787842</v>
      </c>
      <c r="G1116" t="n">
        <v>7.43395</v>
      </c>
      <c r="H1116" t="n">
        <v>0.023521482944489</v>
      </c>
      <c r="J1116" t="n">
        <v>7.43416666666667</v>
      </c>
      <c r="K1116" t="n">
        <v>0.029183924198151</v>
      </c>
      <c r="M1116" t="n">
        <v>7.43436666666667</v>
      </c>
      <c r="N1116" t="n">
        <v>0.04258006811142</v>
      </c>
      <c r="P1116" t="n">
        <v>7.43436666666667</v>
      </c>
      <c r="Q1116" t="n">
        <v>0.044919550418854</v>
      </c>
      <c r="S1116" t="n">
        <v>7.43436666666667</v>
      </c>
      <c r="T1116" t="n">
        <v>0.048376619815826</v>
      </c>
      <c r="V1116" t="n">
        <v>7.43436666666667</v>
      </c>
      <c r="W1116" t="n">
        <v>0.0615194439888</v>
      </c>
      <c r="Y1116" t="n">
        <v>7.43458333333334</v>
      </c>
      <c r="Z1116" t="n">
        <v>0.035800039768219</v>
      </c>
      <c r="AB1116" t="n">
        <v>7.43458333333334</v>
      </c>
      <c r="AC1116" t="n">
        <v>0.043123960494995</v>
      </c>
      <c r="AE1116" t="n">
        <v>7.43395</v>
      </c>
      <c r="AF1116" t="n">
        <v>0.022880733013153</v>
      </c>
      <c r="AH1116" t="n">
        <v>7.43416666666667</v>
      </c>
      <c r="AI1116" t="n">
        <v>0.026419758796692</v>
      </c>
      <c r="AK1116" t="n">
        <v>7.43416666666667</v>
      </c>
      <c r="AL1116" t="n">
        <v>0.026419758796692</v>
      </c>
      <c r="AN1116" t="n">
        <v>7.43458333333334</v>
      </c>
      <c r="AO1116" t="n">
        <v>0.013083219528198</v>
      </c>
      <c r="AQ1116" t="n">
        <v>7.43458333333334</v>
      </c>
      <c r="AR1116" t="n">
        <v>0.028252601623535</v>
      </c>
      <c r="AT1116" t="n">
        <v>7.43458333333334</v>
      </c>
      <c r="AU1116" t="n">
        <v>0.013850629329681</v>
      </c>
      <c r="AW1116" t="n">
        <v>7.43458333333334</v>
      </c>
      <c r="AX1116" t="n">
        <v>0.031255185604095</v>
      </c>
    </row>
    <row r="1117">
      <c r="A1117" t="n">
        <v>7.44125</v>
      </c>
      <c r="B1117" t="n">
        <v>-0.017859041690826</v>
      </c>
      <c r="D1117" t="n">
        <v>7.44125</v>
      </c>
      <c r="E1117" t="n">
        <v>0.017434358596802</v>
      </c>
      <c r="G1117" t="n">
        <v>7.44061666666667</v>
      </c>
      <c r="H1117" t="n">
        <v>0.024013221263886</v>
      </c>
      <c r="J1117" t="n">
        <v>7.44083333333334</v>
      </c>
      <c r="K1117" t="n">
        <v>0.02867728471756</v>
      </c>
      <c r="M1117" t="n">
        <v>7.44103333333334</v>
      </c>
      <c r="N1117" t="n">
        <v>0.042460858821869</v>
      </c>
      <c r="P1117" t="n">
        <v>7.44103333333334</v>
      </c>
      <c r="Q1117" t="n">
        <v>0.043869018554688</v>
      </c>
      <c r="S1117" t="n">
        <v>7.44103333333334</v>
      </c>
      <c r="T1117" t="n">
        <v>0.049374997615814</v>
      </c>
      <c r="V1117" t="n">
        <v>7.44103333333334</v>
      </c>
      <c r="W1117" t="n">
        <v>0.060856342315674</v>
      </c>
      <c r="Y1117" t="n">
        <v>7.44125</v>
      </c>
      <c r="Z1117" t="n">
        <v>0.036835670471191</v>
      </c>
      <c r="AB1117" t="n">
        <v>7.44125</v>
      </c>
      <c r="AC1117" t="n">
        <v>0.043459236621857</v>
      </c>
      <c r="AE1117" t="n">
        <v>7.44061666666667</v>
      </c>
      <c r="AF1117" t="n">
        <v>0.022299587726593</v>
      </c>
      <c r="AH1117" t="n">
        <v>7.44083333333334</v>
      </c>
      <c r="AI1117" t="n">
        <v>0.02606213092804</v>
      </c>
      <c r="AK1117" t="n">
        <v>7.44083333333334</v>
      </c>
      <c r="AL1117" t="n">
        <v>0.02606213092804</v>
      </c>
      <c r="AN1117" t="n">
        <v>7.44125</v>
      </c>
      <c r="AO1117" t="n">
        <v>0.014446675777435</v>
      </c>
      <c r="AQ1117" t="n">
        <v>7.44125</v>
      </c>
      <c r="AR1117" t="n">
        <v>0.028818845748901</v>
      </c>
      <c r="AT1117" t="n">
        <v>7.44125</v>
      </c>
      <c r="AU1117" t="n">
        <v>0.013381242752075</v>
      </c>
      <c r="AW1117" t="n">
        <v>7.44125</v>
      </c>
      <c r="AX1117" t="n">
        <v>0.030979514122009</v>
      </c>
    </row>
    <row r="1118">
      <c r="A1118" t="n">
        <v>7.44791666666667</v>
      </c>
      <c r="B1118" t="n">
        <v>-0.019282102584839</v>
      </c>
      <c r="D1118" t="n">
        <v>7.44791666666667</v>
      </c>
      <c r="E1118" t="n">
        <v>0.016503036022186</v>
      </c>
      <c r="G1118" t="n">
        <v>7.44728333333334</v>
      </c>
      <c r="H1118" t="n">
        <v>0.02472847700119</v>
      </c>
      <c r="J1118" t="n">
        <v>7.4475</v>
      </c>
      <c r="K1118" t="n">
        <v>0.027857720851898</v>
      </c>
      <c r="M1118" t="n">
        <v>7.4477</v>
      </c>
      <c r="N1118" t="n">
        <v>0.041887164115906</v>
      </c>
      <c r="P1118" t="n">
        <v>7.4477</v>
      </c>
      <c r="Q1118" t="n">
        <v>0.043392181396484</v>
      </c>
      <c r="S1118" t="n">
        <v>7.4477</v>
      </c>
      <c r="T1118" t="n">
        <v>0.049851834774017</v>
      </c>
      <c r="V1118" t="n">
        <v>7.4477</v>
      </c>
      <c r="W1118" t="n">
        <v>0.060282647609711</v>
      </c>
      <c r="Y1118" t="n">
        <v>7.44791666666667</v>
      </c>
      <c r="Z1118" t="n">
        <v>0.037536025047302</v>
      </c>
      <c r="AB1118" t="n">
        <v>7.44791666666667</v>
      </c>
      <c r="AC1118" t="n">
        <v>0.044167041778564</v>
      </c>
      <c r="AE1118" t="n">
        <v>7.44728333333334</v>
      </c>
      <c r="AF1118" t="n">
        <v>0.022001564502716</v>
      </c>
      <c r="AH1118" t="n">
        <v>7.4475</v>
      </c>
      <c r="AI1118" t="n">
        <v>0.026218593120575</v>
      </c>
      <c r="AK1118" t="n">
        <v>7.4475</v>
      </c>
      <c r="AL1118" t="n">
        <v>0.026218593120575</v>
      </c>
      <c r="AN1118" t="n">
        <v>7.44791666666667</v>
      </c>
      <c r="AO1118" t="n">
        <v>0.015586614608765</v>
      </c>
      <c r="AQ1118" t="n">
        <v>7.44791666666667</v>
      </c>
      <c r="AR1118" t="n">
        <v>0.029042363166809</v>
      </c>
      <c r="AT1118" t="n">
        <v>7.44791666666667</v>
      </c>
      <c r="AU1118" t="n">
        <v>0.013150274753571</v>
      </c>
      <c r="AW1118" t="n">
        <v>7.44791666666667</v>
      </c>
      <c r="AX1118" t="n">
        <v>0.031605362892151</v>
      </c>
    </row>
    <row r="1119">
      <c r="A1119" t="n">
        <v>7.45458333333334</v>
      </c>
      <c r="B1119" t="n">
        <v>-0.020831823348999</v>
      </c>
      <c r="D1119" t="n">
        <v>7.45458333333334</v>
      </c>
      <c r="E1119" t="n">
        <v>0.015631318092346</v>
      </c>
      <c r="G1119" t="n">
        <v>7.45395</v>
      </c>
      <c r="H1119" t="n">
        <v>0.024959444999695</v>
      </c>
      <c r="J1119" t="n">
        <v>7.45416666666667</v>
      </c>
      <c r="K1119" t="n">
        <v>0.026978552341461</v>
      </c>
      <c r="M1119" t="n">
        <v>7.45436666666667</v>
      </c>
      <c r="N1119" t="n">
        <v>0.04114955663681</v>
      </c>
      <c r="P1119" t="n">
        <v>7.45436666666667</v>
      </c>
      <c r="Q1119" t="n">
        <v>0.043556094169617</v>
      </c>
      <c r="S1119" t="n">
        <v>7.45436666666667</v>
      </c>
      <c r="T1119" t="n">
        <v>0.049911439418793</v>
      </c>
      <c r="V1119" t="n">
        <v>7.45436666666667</v>
      </c>
      <c r="W1119" t="n">
        <v>0.05987286567688</v>
      </c>
      <c r="Y1119" t="n">
        <v>7.45458333333334</v>
      </c>
      <c r="Z1119" t="n">
        <v>0.037439167499542</v>
      </c>
      <c r="AB1119" t="n">
        <v>7.45458333333334</v>
      </c>
      <c r="AC1119" t="n">
        <v>0.044800341129303</v>
      </c>
      <c r="AE1119" t="n">
        <v>7.45395</v>
      </c>
      <c r="AF1119" t="n">
        <v>0.022046267986298</v>
      </c>
      <c r="AH1119" t="n">
        <v>7.45416666666667</v>
      </c>
      <c r="AI1119" t="n">
        <v>0.027082860469818</v>
      </c>
      <c r="AK1119" t="n">
        <v>7.45416666666667</v>
      </c>
      <c r="AL1119" t="n">
        <v>0.027082860469818</v>
      </c>
      <c r="AN1119" t="n">
        <v>7.45458333333334</v>
      </c>
      <c r="AO1119" t="n">
        <v>0.016570091247559</v>
      </c>
      <c r="AQ1119" t="n">
        <v>7.45458333333334</v>
      </c>
      <c r="AR1119" t="n">
        <v>0.028990209102631</v>
      </c>
      <c r="AT1119" t="n">
        <v>7.45458333333334</v>
      </c>
      <c r="AU1119" t="n">
        <v>0.013038516044617</v>
      </c>
      <c r="AW1119" t="n">
        <v>7.45458333333334</v>
      </c>
      <c r="AX1119" t="n">
        <v>0.032611191272736</v>
      </c>
    </row>
    <row r="1120">
      <c r="A1120" t="n">
        <v>7.46125</v>
      </c>
      <c r="B1120" t="n">
        <v>-0.021904706954956</v>
      </c>
      <c r="D1120" t="n">
        <v>7.46125</v>
      </c>
      <c r="E1120" t="n">
        <v>0.015072524547577</v>
      </c>
      <c r="G1120" t="n">
        <v>7.46061666666667</v>
      </c>
      <c r="H1120" t="n">
        <v>0.025048851966858</v>
      </c>
      <c r="J1120" t="n">
        <v>7.46083333333334</v>
      </c>
      <c r="K1120" t="n">
        <v>0.0266432762146</v>
      </c>
      <c r="M1120" t="n">
        <v>7.46103333333334</v>
      </c>
      <c r="N1120" t="n">
        <v>0.040397047996521</v>
      </c>
      <c r="P1120" t="n">
        <v>7.46103333333334</v>
      </c>
      <c r="Q1120" t="n">
        <v>0.044025480747223</v>
      </c>
      <c r="S1120" t="n">
        <v>7.46103333333334</v>
      </c>
      <c r="T1120" t="n">
        <v>0.0501349568367</v>
      </c>
      <c r="V1120" t="n">
        <v>7.46103333333334</v>
      </c>
      <c r="W1120" t="n">
        <v>0.059701502323151</v>
      </c>
      <c r="Y1120" t="n">
        <v>7.46125</v>
      </c>
      <c r="Z1120" t="n">
        <v>0.036798417568207</v>
      </c>
      <c r="AB1120" t="n">
        <v>7.46125</v>
      </c>
      <c r="AC1120" t="n">
        <v>0.045336782932282</v>
      </c>
      <c r="AE1120" t="n">
        <v>7.46061666666667</v>
      </c>
      <c r="AF1120" t="n">
        <v>0.022485852241516</v>
      </c>
      <c r="AH1120" t="n">
        <v>7.46083333333334</v>
      </c>
      <c r="AI1120" t="n">
        <v>0.028185546398163</v>
      </c>
      <c r="AK1120" t="n">
        <v>7.46083333333334</v>
      </c>
      <c r="AL1120" t="n">
        <v>0.028185546398163</v>
      </c>
      <c r="AN1120" t="n">
        <v>7.46125</v>
      </c>
      <c r="AO1120" t="n">
        <v>0.017151236534119</v>
      </c>
      <c r="AQ1120" t="n">
        <v>7.46125</v>
      </c>
      <c r="AR1120" t="n">
        <v>0.02916157245636</v>
      </c>
      <c r="AT1120" t="n">
        <v>7.46125</v>
      </c>
      <c r="AU1120" t="n">
        <v>0.013075768947601</v>
      </c>
      <c r="AW1120" t="n">
        <v>7.46125</v>
      </c>
      <c r="AX1120" t="n">
        <v>0.03311038017273</v>
      </c>
    </row>
    <row r="1121">
      <c r="A1121" t="n">
        <v>7.46791666666667</v>
      </c>
      <c r="B1121" t="n">
        <v>-0.021971762180328</v>
      </c>
      <c r="D1121" t="n">
        <v>7.46791666666667</v>
      </c>
      <c r="E1121" t="n">
        <v>0.014856457710266</v>
      </c>
      <c r="G1121" t="n">
        <v>7.46728333333334</v>
      </c>
      <c r="H1121" t="n">
        <v>0.025339424610138</v>
      </c>
      <c r="J1121" t="n">
        <v>7.4675</v>
      </c>
      <c r="K1121" t="n">
        <v>0.026918947696686</v>
      </c>
      <c r="M1121" t="n">
        <v>7.4677</v>
      </c>
      <c r="N1121" t="n">
        <v>0.039905309677124</v>
      </c>
      <c r="P1121" t="n">
        <v>7.4677</v>
      </c>
      <c r="Q1121" t="n">
        <v>0.044636428356171</v>
      </c>
      <c r="S1121" t="n">
        <v>7.4677</v>
      </c>
      <c r="T1121" t="n">
        <v>0.050082802772522</v>
      </c>
      <c r="V1121" t="n">
        <v>7.4677</v>
      </c>
      <c r="W1121" t="n">
        <v>0.059828162193298</v>
      </c>
      <c r="Y1121" t="n">
        <v>7.46791666666667</v>
      </c>
      <c r="Z1121" t="n">
        <v>0.035829842090607</v>
      </c>
      <c r="AB1121" t="n">
        <v>7.46791666666667</v>
      </c>
      <c r="AC1121" t="n">
        <v>0.046327710151672</v>
      </c>
      <c r="AE1121" t="n">
        <v>7.46728333333334</v>
      </c>
      <c r="AF1121" t="n">
        <v>0.023752450942993</v>
      </c>
      <c r="AH1121" t="n">
        <v>7.4675</v>
      </c>
      <c r="AI1121" t="n">
        <v>0.028841197490692</v>
      </c>
      <c r="AK1121" t="n">
        <v>7.4675</v>
      </c>
      <c r="AL1121" t="n">
        <v>0.028841197490692</v>
      </c>
      <c r="AN1121" t="n">
        <v>7.46791666666667</v>
      </c>
      <c r="AO1121" t="n">
        <v>0.017419457435608</v>
      </c>
      <c r="AQ1121" t="n">
        <v>7.46791666666667</v>
      </c>
      <c r="AR1121" t="n">
        <v>0.029236078262329</v>
      </c>
      <c r="AT1121" t="n">
        <v>7.46791666666667</v>
      </c>
      <c r="AU1121" t="n">
        <v>0.013262033462524</v>
      </c>
      <c r="AW1121" t="n">
        <v>7.46791666666667</v>
      </c>
      <c r="AX1121" t="n">
        <v>0.033199787139893</v>
      </c>
    </row>
    <row r="1122">
      <c r="A1122" t="n">
        <v>7.47458333333334</v>
      </c>
      <c r="B1122" t="n">
        <v>-0.020742416381836</v>
      </c>
      <c r="D1122" t="n">
        <v>7.47458333333334</v>
      </c>
      <c r="E1122" t="n">
        <v>0.014662742614746</v>
      </c>
      <c r="G1122" t="n">
        <v>7.47395</v>
      </c>
      <c r="H1122" t="n">
        <v>0.025525689125061</v>
      </c>
      <c r="J1122" t="n">
        <v>7.47416666666667</v>
      </c>
      <c r="K1122" t="n">
        <v>0.027336180210114</v>
      </c>
      <c r="M1122" t="n">
        <v>7.47436666666667</v>
      </c>
      <c r="N1122" t="n">
        <v>0.039786100387573</v>
      </c>
      <c r="P1122" t="n">
        <v>7.47436666666667</v>
      </c>
      <c r="Q1122" t="n">
        <v>0.045105814933777</v>
      </c>
      <c r="S1122" t="n">
        <v>7.47436666666667</v>
      </c>
      <c r="T1122" t="n">
        <v>0.049412250518799</v>
      </c>
      <c r="V1122" t="n">
        <v>7.47436666666667</v>
      </c>
      <c r="W1122" t="n">
        <v>0.059552490711212</v>
      </c>
      <c r="Y1122" t="n">
        <v>7.47458333333334</v>
      </c>
      <c r="Z1122" t="n">
        <v>0.03495067358017</v>
      </c>
      <c r="AB1122" t="n">
        <v>7.47458333333334</v>
      </c>
      <c r="AC1122" t="n">
        <v>0.048175454139709</v>
      </c>
      <c r="AE1122" t="n">
        <v>7.47395</v>
      </c>
      <c r="AF1122" t="n">
        <v>0.025361776351929</v>
      </c>
      <c r="AH1122" t="n">
        <v>7.47416666666667</v>
      </c>
      <c r="AI1122" t="n">
        <v>0.028952956199646</v>
      </c>
      <c r="AK1122" t="n">
        <v>7.47416666666667</v>
      </c>
      <c r="AL1122" t="n">
        <v>0.028952956199646</v>
      </c>
      <c r="AN1122" t="n">
        <v>7.47458333333334</v>
      </c>
      <c r="AO1122" t="n">
        <v>0.016964972019196</v>
      </c>
      <c r="AQ1122" t="n">
        <v>7.47458333333334</v>
      </c>
      <c r="AR1122" t="n">
        <v>0.028535723686218</v>
      </c>
      <c r="AT1122" t="n">
        <v>7.47458333333334</v>
      </c>
      <c r="AU1122" t="n">
        <v>0.013247132301331</v>
      </c>
      <c r="AW1122" t="n">
        <v>7.47458333333334</v>
      </c>
      <c r="AX1122" t="n">
        <v>0.033043324947357</v>
      </c>
    </row>
    <row r="1123">
      <c r="A1123" t="n">
        <v>7.48125</v>
      </c>
      <c r="B1123" t="n">
        <v>-0.018753111362457</v>
      </c>
      <c r="D1123" t="n">
        <v>7.48125</v>
      </c>
      <c r="E1123" t="n">
        <v>0.01409649848938</v>
      </c>
      <c r="G1123" t="n">
        <v>7.48061666666667</v>
      </c>
      <c r="H1123" t="n">
        <v>0.024981796741486</v>
      </c>
      <c r="J1123" t="n">
        <v>7.48083333333334</v>
      </c>
      <c r="K1123" t="n">
        <v>0.028014183044434</v>
      </c>
      <c r="M1123" t="n">
        <v>7.48103333333334</v>
      </c>
      <c r="N1123" t="n">
        <v>0.040031969547272</v>
      </c>
      <c r="P1123" t="n">
        <v>7.48103333333334</v>
      </c>
      <c r="Q1123" t="n">
        <v>0.045165419578552</v>
      </c>
      <c r="S1123" t="n">
        <v>7.48103333333334</v>
      </c>
      <c r="T1123" t="n">
        <v>0.048920512199402</v>
      </c>
      <c r="V1123" t="n">
        <v>7.48103333333334</v>
      </c>
      <c r="W1123" t="n">
        <v>0.058829784393311</v>
      </c>
      <c r="Y1123" t="n">
        <v>7.48125</v>
      </c>
      <c r="Z1123" t="n">
        <v>0.034309923648834</v>
      </c>
      <c r="AB1123" t="n">
        <v>7.48125</v>
      </c>
      <c r="AC1123" t="n">
        <v>0.050507485866547</v>
      </c>
      <c r="AE1123" t="n">
        <v>7.48061666666667</v>
      </c>
      <c r="AF1123" t="n">
        <v>0.02683699131012</v>
      </c>
      <c r="AH1123" t="n">
        <v>7.48083333333334</v>
      </c>
      <c r="AI1123" t="n">
        <v>0.028438866138458</v>
      </c>
      <c r="AK1123" t="n">
        <v>7.48083333333334</v>
      </c>
      <c r="AL1123" t="n">
        <v>0.028438866138458</v>
      </c>
      <c r="AN1123" t="n">
        <v>7.48125</v>
      </c>
      <c r="AO1123" t="n">
        <v>0.016041100025177</v>
      </c>
      <c r="AQ1123" t="n">
        <v>7.48125</v>
      </c>
      <c r="AR1123" t="n">
        <v>0.027060508728027</v>
      </c>
      <c r="AT1123" t="n">
        <v>7.48125</v>
      </c>
      <c r="AU1123" t="n">
        <v>0.012807548046112</v>
      </c>
      <c r="AW1123" t="n">
        <v>7.48125</v>
      </c>
      <c r="AX1123" t="n">
        <v>0.032700598239899</v>
      </c>
    </row>
    <row r="1124">
      <c r="A1124" t="n">
        <v>7.48791666666667</v>
      </c>
      <c r="B1124" t="n">
        <v>-0.016786158084869</v>
      </c>
      <c r="D1124" t="n">
        <v>7.48791666666667</v>
      </c>
      <c r="E1124" t="n">
        <v>0.013560056686401</v>
      </c>
      <c r="G1124" t="n">
        <v>7.48728333333334</v>
      </c>
      <c r="H1124" t="n">
        <v>0.023938715457916</v>
      </c>
      <c r="J1124" t="n">
        <v>7.4875</v>
      </c>
      <c r="K1124" t="n">
        <v>0.028960406780243</v>
      </c>
      <c r="M1124" t="n">
        <v>7.4877</v>
      </c>
      <c r="N1124" t="n">
        <v>0.040657818317413</v>
      </c>
      <c r="P1124" t="n">
        <v>7.4877</v>
      </c>
      <c r="Q1124" t="n">
        <v>0.045202672481537</v>
      </c>
      <c r="S1124" t="n">
        <v>7.4877</v>
      </c>
      <c r="T1124" t="n">
        <v>0.048764050006866</v>
      </c>
      <c r="V1124" t="n">
        <v>7.4877</v>
      </c>
      <c r="W1124" t="n">
        <v>0.057719647884369</v>
      </c>
      <c r="Y1124" t="n">
        <v>7.48791666666667</v>
      </c>
      <c r="Z1124" t="n">
        <v>0.033803284168243</v>
      </c>
      <c r="AB1124" t="n">
        <v>7.48791666666667</v>
      </c>
      <c r="AC1124" t="n">
        <v>0.053048133850098</v>
      </c>
      <c r="AE1124" t="n">
        <v>7.48728333333334</v>
      </c>
      <c r="AF1124" t="n">
        <v>0.027976930141449</v>
      </c>
      <c r="AH1124" t="n">
        <v>7.4875</v>
      </c>
      <c r="AI1124" t="n">
        <v>0.02751499414444</v>
      </c>
      <c r="AK1124" t="n">
        <v>7.4875</v>
      </c>
      <c r="AL1124" t="n">
        <v>0.02751499414444</v>
      </c>
      <c r="AN1124" t="n">
        <v>7.48791666666667</v>
      </c>
      <c r="AO1124" t="n">
        <v>0.015124678611755</v>
      </c>
      <c r="AQ1124" t="n">
        <v>7.48791666666667</v>
      </c>
      <c r="AR1124" t="n">
        <v>0.025428831577301</v>
      </c>
      <c r="AT1124" t="n">
        <v>7.48791666666667</v>
      </c>
      <c r="AU1124" t="n">
        <v>0.011831521987915</v>
      </c>
      <c r="AW1124" t="n">
        <v>7.48791666666667</v>
      </c>
      <c r="AX1124" t="n">
        <v>0.032246112823486</v>
      </c>
    </row>
    <row r="1125">
      <c r="A1125" t="n">
        <v>7.49458333333334</v>
      </c>
      <c r="B1125" t="n">
        <v>-0.015705823898315</v>
      </c>
      <c r="D1125" t="n">
        <v>7.49458333333334</v>
      </c>
      <c r="E1125" t="n">
        <v>0.013157725334168</v>
      </c>
      <c r="G1125" t="n">
        <v>7.49395</v>
      </c>
      <c r="H1125" t="n">
        <v>0.023171305656433</v>
      </c>
      <c r="J1125" t="n">
        <v>7.49416666666667</v>
      </c>
      <c r="K1125" t="n">
        <v>0.029943883419037</v>
      </c>
      <c r="M1125" t="n">
        <v>7.49436666666667</v>
      </c>
      <c r="N1125" t="n">
        <v>0.041723251342773</v>
      </c>
      <c r="P1125" t="n">
        <v>7.49436666666667</v>
      </c>
      <c r="Q1125" t="n">
        <v>0.045500695705414</v>
      </c>
      <c r="S1125" t="n">
        <v>7.49436666666667</v>
      </c>
      <c r="T1125" t="n">
        <v>0.049009919166565</v>
      </c>
      <c r="V1125" t="n">
        <v>7.49436666666667</v>
      </c>
      <c r="W1125" t="n">
        <v>0.05650520324707</v>
      </c>
      <c r="Y1125" t="n">
        <v>7.49458333333334</v>
      </c>
      <c r="Z1125" t="n">
        <v>0.033281743526459</v>
      </c>
      <c r="AB1125" t="n">
        <v>7.49458333333334</v>
      </c>
      <c r="AC1125" t="n">
        <v>0.055462121963501</v>
      </c>
      <c r="AE1125" t="n">
        <v>7.49395</v>
      </c>
      <c r="AF1125" t="n">
        <v>0.028803944587708</v>
      </c>
      <c r="AH1125" t="n">
        <v>7.49416666666667</v>
      </c>
      <c r="AI1125" t="n">
        <v>0.026419758796692</v>
      </c>
      <c r="AK1125" t="n">
        <v>7.49416666666667</v>
      </c>
      <c r="AL1125" t="n">
        <v>0.026419758796692</v>
      </c>
      <c r="AN1125" t="n">
        <v>7.49458333333334</v>
      </c>
      <c r="AO1125" t="n">
        <v>0.014886260032654</v>
      </c>
      <c r="AQ1125" t="n">
        <v>7.49458333333334</v>
      </c>
      <c r="AR1125" t="n">
        <v>0.024393200874329</v>
      </c>
      <c r="AT1125" t="n">
        <v>7.49458333333334</v>
      </c>
      <c r="AU1125" t="n">
        <v>0.010721385478973</v>
      </c>
      <c r="AW1125" t="n">
        <v>7.49458333333334</v>
      </c>
      <c r="AX1125" t="n">
        <v>0.031813979148865</v>
      </c>
    </row>
    <row r="1126">
      <c r="A1126" t="n">
        <v>7.50125</v>
      </c>
      <c r="B1126" t="n">
        <v>-0.015862286090851</v>
      </c>
      <c r="D1126" t="n">
        <v>7.50125</v>
      </c>
      <c r="E1126" t="n">
        <v>0.013463199138641</v>
      </c>
      <c r="G1126" t="n">
        <v>7.50061666666667</v>
      </c>
      <c r="H1126" t="n">
        <v>0.023066997528076</v>
      </c>
      <c r="J1126" t="n">
        <v>7.50083333333334</v>
      </c>
      <c r="K1126" t="n">
        <v>0.030383467674255</v>
      </c>
      <c r="M1126" t="n">
        <v>7.50103333333334</v>
      </c>
      <c r="N1126" t="n">
        <v>0.042818486690521</v>
      </c>
      <c r="P1126" t="n">
        <v>7.50103333333334</v>
      </c>
      <c r="Q1126" t="n">
        <v>0.045940279960632</v>
      </c>
      <c r="S1126" t="n">
        <v>7.50103333333334</v>
      </c>
      <c r="T1126" t="n">
        <v>0.049382448196411</v>
      </c>
      <c r="V1126" t="n">
        <v>7.50103333333334</v>
      </c>
      <c r="W1126" t="n">
        <v>0.055573880672455</v>
      </c>
      <c r="Y1126" t="n">
        <v>7.50125</v>
      </c>
      <c r="Z1126" t="n">
        <v>0.032782554626465</v>
      </c>
      <c r="AB1126" t="n">
        <v>7.50125</v>
      </c>
      <c r="AC1126" t="n">
        <v>0.056952238082886</v>
      </c>
      <c r="AE1126" t="n">
        <v>7.50061666666667</v>
      </c>
      <c r="AF1126" t="n">
        <v>0.029362738132477</v>
      </c>
      <c r="AH1126" t="n">
        <v>7.50083333333334</v>
      </c>
      <c r="AI1126" t="n">
        <v>0.025317072868347</v>
      </c>
      <c r="AK1126" t="n">
        <v>7.50083333333334</v>
      </c>
      <c r="AL1126" t="n">
        <v>0.025317072868347</v>
      </c>
      <c r="AN1126" t="n">
        <v>7.50125</v>
      </c>
      <c r="AO1126" t="n">
        <v>0.015087425708771</v>
      </c>
      <c r="AQ1126" t="n">
        <v>7.50125</v>
      </c>
      <c r="AR1126" t="n">
        <v>0.023491680622101</v>
      </c>
      <c r="AT1126" t="n">
        <v>7.50125</v>
      </c>
      <c r="AU1126" t="n">
        <v>0.009462237358093</v>
      </c>
      <c r="AW1126" t="n">
        <v>7.50125</v>
      </c>
      <c r="AX1126" t="n">
        <v>0.031635165214539</v>
      </c>
    </row>
    <row r="1127">
      <c r="A1127" t="n">
        <v>7.50791666666667</v>
      </c>
      <c r="B1127" t="n">
        <v>-0.016897916793823</v>
      </c>
      <c r="D1127" t="n">
        <v>7.50791666666667</v>
      </c>
      <c r="E1127" t="n">
        <v>0.014245510101318</v>
      </c>
      <c r="G1127" t="n">
        <v>7.50728333333334</v>
      </c>
      <c r="H1127" t="n">
        <v>0.023283064365387</v>
      </c>
      <c r="J1127" t="n">
        <v>7.5075</v>
      </c>
      <c r="K1127" t="n">
        <v>0.030413269996643</v>
      </c>
      <c r="M1127" t="n">
        <v>7.5077</v>
      </c>
      <c r="N1127" t="n">
        <v>0.043697655200958</v>
      </c>
      <c r="P1127" t="n">
        <v>7.5077</v>
      </c>
      <c r="Q1127" t="n">
        <v>0.046305358409882</v>
      </c>
      <c r="S1127" t="n">
        <v>7.5077</v>
      </c>
      <c r="T1127" t="n">
        <v>0.049866735935211</v>
      </c>
      <c r="V1127" t="n">
        <v>7.5077</v>
      </c>
      <c r="W1127" t="n">
        <v>0.054962933063507</v>
      </c>
      <c r="Y1127" t="n">
        <v>7.50791666666667</v>
      </c>
      <c r="Z1127" t="n">
        <v>0.032529234886169</v>
      </c>
      <c r="AB1127" t="n">
        <v>7.50791666666667</v>
      </c>
      <c r="AC1127" t="n">
        <v>0.056728720664978</v>
      </c>
      <c r="AE1127" t="n">
        <v>7.50728333333334</v>
      </c>
      <c r="AF1127" t="n">
        <v>0.029496848583221</v>
      </c>
      <c r="AH1127" t="n">
        <v>7.5075</v>
      </c>
      <c r="AI1127" t="n">
        <v>0.024937093257904</v>
      </c>
      <c r="AK1127" t="n">
        <v>7.5075</v>
      </c>
      <c r="AL1127" t="n">
        <v>0.024937093257904</v>
      </c>
      <c r="AN1127" t="n">
        <v>7.50791666666667</v>
      </c>
      <c r="AO1127" t="n">
        <v>0.015214085578918</v>
      </c>
      <c r="AQ1127" t="n">
        <v>7.50791666666667</v>
      </c>
      <c r="AR1127" t="n">
        <v>0.022716820240021</v>
      </c>
      <c r="AT1127" t="n">
        <v>7.50791666666667</v>
      </c>
      <c r="AU1127" t="n">
        <v>0.008128583431244001</v>
      </c>
      <c r="AW1127" t="n">
        <v>7.50791666666667</v>
      </c>
      <c r="AX1127" t="n">
        <v>0.031575560569763</v>
      </c>
    </row>
    <row r="1128">
      <c r="A1128" t="n">
        <v>7.51458333333334</v>
      </c>
      <c r="B1128" t="n">
        <v>-0.018566846847534</v>
      </c>
      <c r="D1128" t="n">
        <v>7.51458333333334</v>
      </c>
      <c r="E1128" t="n">
        <v>0.014990568161011</v>
      </c>
      <c r="G1128" t="n">
        <v>7.51395</v>
      </c>
      <c r="H1128" t="n">
        <v>0.023379921913147</v>
      </c>
      <c r="J1128" t="n">
        <v>7.51416666666667</v>
      </c>
      <c r="K1128" t="n">
        <v>0.030547380447388</v>
      </c>
      <c r="M1128" t="n">
        <v>7.51436666666667</v>
      </c>
      <c r="N1128" t="n">
        <v>0.044308602809906</v>
      </c>
      <c r="P1128" t="n">
        <v>7.51436666666667</v>
      </c>
      <c r="Q1128" t="n">
        <v>0.046372413635254</v>
      </c>
      <c r="S1128" t="n">
        <v>7.51436666666667</v>
      </c>
      <c r="T1128" t="n">
        <v>0.05032867193222</v>
      </c>
      <c r="V1128" t="n">
        <v>7.51436666666667</v>
      </c>
      <c r="W1128" t="n">
        <v>0.055029988288879</v>
      </c>
      <c r="Y1128" t="n">
        <v>7.51458333333334</v>
      </c>
      <c r="Z1128" t="n">
        <v>0.032350420951843</v>
      </c>
      <c r="AB1128" t="n">
        <v>7.51458333333334</v>
      </c>
      <c r="AC1128" t="n">
        <v>0.054359436035156</v>
      </c>
      <c r="AE1128" t="n">
        <v>7.51395</v>
      </c>
      <c r="AF1128" t="n">
        <v>0.029273331165314</v>
      </c>
      <c r="AH1128" t="n">
        <v>7.51416666666667</v>
      </c>
      <c r="AI1128" t="n">
        <v>0.025711953639984</v>
      </c>
      <c r="AK1128" t="n">
        <v>7.51416666666667</v>
      </c>
      <c r="AL1128" t="n">
        <v>0.025711953639984</v>
      </c>
      <c r="AN1128" t="n">
        <v>7.51458333333334</v>
      </c>
      <c r="AO1128" t="n">
        <v>0.015370547771454</v>
      </c>
      <c r="AQ1128" t="n">
        <v>7.51458333333334</v>
      </c>
      <c r="AR1128" t="n">
        <v>0.022299587726593</v>
      </c>
      <c r="AT1128" t="n">
        <v>7.51458333333334</v>
      </c>
      <c r="AU1128" t="n">
        <v>0.007227063179016</v>
      </c>
      <c r="AW1128" t="n">
        <v>7.51458333333334</v>
      </c>
      <c r="AX1128" t="n">
        <v>0.031769275665283</v>
      </c>
    </row>
    <row r="1129">
      <c r="A1129" t="n">
        <v>7.52125</v>
      </c>
      <c r="B1129" t="n">
        <v>-0.020124018192291</v>
      </c>
      <c r="D1129" t="n">
        <v>7.52125</v>
      </c>
      <c r="E1129" t="n">
        <v>0.015616416931152</v>
      </c>
      <c r="G1129" t="n">
        <v>7.52061666666667</v>
      </c>
      <c r="H1129" t="n">
        <v>0.023581087589264</v>
      </c>
      <c r="J1129" t="n">
        <v>7.52083333333334</v>
      </c>
      <c r="K1129" t="n">
        <v>0.030852854251862</v>
      </c>
      <c r="M1129" t="n">
        <v>7.52103333333334</v>
      </c>
      <c r="N1129" t="n">
        <v>0.044874846935272</v>
      </c>
      <c r="P1129" t="n">
        <v>7.52103333333334</v>
      </c>
      <c r="Q1129" t="n">
        <v>0.046044588088989</v>
      </c>
      <c r="S1129" t="n">
        <v>7.52103333333334</v>
      </c>
      <c r="T1129" t="n">
        <v>0.05050003528595</v>
      </c>
      <c r="V1129" t="n">
        <v>7.52103333333334</v>
      </c>
      <c r="W1129" t="n">
        <v>0.055506825447083</v>
      </c>
      <c r="Y1129" t="n">
        <v>7.52125</v>
      </c>
      <c r="Z1129" t="n">
        <v>0.032231211662293</v>
      </c>
      <c r="AB1129" t="n">
        <v>7.52125</v>
      </c>
      <c r="AC1129" t="n">
        <v>0.051200389862061</v>
      </c>
      <c r="AE1129" t="n">
        <v>7.52061666666667</v>
      </c>
      <c r="AF1129" t="n">
        <v>0.028945505619049</v>
      </c>
      <c r="AH1129" t="n">
        <v>7.52083333333334</v>
      </c>
      <c r="AI1129" t="n">
        <v>0.027380883693695</v>
      </c>
      <c r="AK1129" t="n">
        <v>7.52083333333334</v>
      </c>
      <c r="AL1129" t="n">
        <v>0.027380883693695</v>
      </c>
      <c r="AN1129" t="n">
        <v>7.52125</v>
      </c>
      <c r="AO1129" t="n">
        <v>0.016018748283386</v>
      </c>
      <c r="AQ1129" t="n">
        <v>7.52125</v>
      </c>
      <c r="AR1129" t="n">
        <v>0.022634863853455</v>
      </c>
      <c r="AT1129" t="n">
        <v>7.52125</v>
      </c>
      <c r="AU1129" t="n">
        <v>0.007286667823792</v>
      </c>
      <c r="AW1129" t="n">
        <v>7.52125</v>
      </c>
      <c r="AX1129" t="n">
        <v>0.031955540180206</v>
      </c>
    </row>
    <row r="1130">
      <c r="A1130" t="n">
        <v>7.52791666666667</v>
      </c>
      <c r="B1130" t="n">
        <v>-0.021375715732574</v>
      </c>
      <c r="D1130" t="n">
        <v>7.52791666666667</v>
      </c>
      <c r="E1130" t="n">
        <v>0.016413629055023</v>
      </c>
      <c r="G1130" t="n">
        <v>7.52728333333334</v>
      </c>
      <c r="H1130" t="n">
        <v>0.024028122425079</v>
      </c>
      <c r="J1130" t="n">
        <v>7.5275</v>
      </c>
      <c r="K1130" t="n">
        <v>0.031433999538422</v>
      </c>
      <c r="M1130" t="n">
        <v>7.5277</v>
      </c>
      <c r="N1130" t="n">
        <v>0.045396387577057</v>
      </c>
      <c r="P1130" t="n">
        <v>7.5277</v>
      </c>
      <c r="Q1130" t="n">
        <v>0.045366585254669</v>
      </c>
      <c r="S1130" t="n">
        <v>7.5277</v>
      </c>
      <c r="T1130" t="n">
        <v>0.050455331802368</v>
      </c>
      <c r="V1130" t="n">
        <v>7.5277</v>
      </c>
      <c r="W1130" t="n">
        <v>0.056438148021698</v>
      </c>
      <c r="Y1130" t="n">
        <v>7.52791666666667</v>
      </c>
      <c r="Z1130" t="n">
        <v>0.0324547290802</v>
      </c>
      <c r="AB1130" t="n">
        <v>7.52791666666667</v>
      </c>
      <c r="AC1130" t="n">
        <v>0.047877430915833</v>
      </c>
      <c r="AE1130" t="n">
        <v>7.52728333333334</v>
      </c>
      <c r="AF1130" t="n">
        <v>0.028833746910095</v>
      </c>
      <c r="AH1130" t="n">
        <v>7.5275</v>
      </c>
      <c r="AI1130" t="n">
        <v>0.028990209102631</v>
      </c>
      <c r="AK1130" t="n">
        <v>7.5275</v>
      </c>
      <c r="AL1130" t="n">
        <v>0.028990209102631</v>
      </c>
      <c r="AN1130" t="n">
        <v>7.52791666666667</v>
      </c>
      <c r="AO1130" t="n">
        <v>0.017106533050537</v>
      </c>
      <c r="AQ1130" t="n">
        <v>7.52791666666667</v>
      </c>
      <c r="AR1130" t="n">
        <v>0.023588538169861</v>
      </c>
      <c r="AT1130" t="n">
        <v>7.52791666666667</v>
      </c>
      <c r="AU1130" t="n">
        <v>0.00840425491333</v>
      </c>
      <c r="AW1130" t="n">
        <v>7.52791666666667</v>
      </c>
      <c r="AX1130" t="n">
        <v>0.031687319278717</v>
      </c>
    </row>
    <row r="1131">
      <c r="A1131" t="n">
        <v>7.53458333333334</v>
      </c>
      <c r="B1131" t="n">
        <v>-0.021770596504211</v>
      </c>
      <c r="D1131" t="n">
        <v>7.53458333333334</v>
      </c>
      <c r="E1131" t="n">
        <v>0.017590820789337</v>
      </c>
      <c r="G1131" t="n">
        <v>7.53395</v>
      </c>
      <c r="H1131" t="n">
        <v>0.024609267711639</v>
      </c>
      <c r="J1131" t="n">
        <v>7.53416666666667</v>
      </c>
      <c r="K1131" t="n">
        <v>0.032462179660797</v>
      </c>
      <c r="M1131" t="n">
        <v>7.53436666666667</v>
      </c>
      <c r="N1131" t="n">
        <v>0.045172870159149</v>
      </c>
      <c r="P1131" t="n">
        <v>7.53436666666667</v>
      </c>
      <c r="Q1131" t="n">
        <v>0.044405460357666</v>
      </c>
      <c r="S1131" t="n">
        <v>7.53436666666667</v>
      </c>
      <c r="T1131" t="n">
        <v>0.050470232963562</v>
      </c>
      <c r="V1131" t="n">
        <v>7.53436666666667</v>
      </c>
      <c r="W1131" t="n">
        <v>0.057518482208252</v>
      </c>
      <c r="Y1131" t="n">
        <v>7.53458333333334</v>
      </c>
      <c r="Z1131" t="n">
        <v>0.03322958946228</v>
      </c>
      <c r="AB1131" t="n">
        <v>7.53458333333334</v>
      </c>
      <c r="AC1131" t="n">
        <v>0.044681131839752</v>
      </c>
      <c r="AE1131" t="n">
        <v>7.53395</v>
      </c>
      <c r="AF1131" t="n">
        <v>0.02896785736084</v>
      </c>
      <c r="AH1131" t="n">
        <v>7.53416666666667</v>
      </c>
      <c r="AI1131" t="n">
        <v>0.029623508453369</v>
      </c>
      <c r="AK1131" t="n">
        <v>7.53416666666667</v>
      </c>
      <c r="AL1131" t="n">
        <v>0.029623508453369</v>
      </c>
      <c r="AN1131" t="n">
        <v>7.53458333333334</v>
      </c>
      <c r="AO1131" t="n">
        <v>0.01787394285202</v>
      </c>
      <c r="AQ1131" t="n">
        <v>7.53458333333334</v>
      </c>
      <c r="AR1131" t="n">
        <v>0.02453476190567</v>
      </c>
      <c r="AT1131" t="n">
        <v>7.53458333333334</v>
      </c>
      <c r="AU1131" t="n">
        <v>0.009931623935699</v>
      </c>
      <c r="AW1131" t="n">
        <v>7.53458333333334</v>
      </c>
      <c r="AX1131" t="n">
        <v>0.031284987926483</v>
      </c>
    </row>
    <row r="1132">
      <c r="A1132" t="n">
        <v>7.54125</v>
      </c>
      <c r="B1132" t="n">
        <v>-0.021375715732574</v>
      </c>
      <c r="D1132" t="n">
        <v>7.54125</v>
      </c>
      <c r="E1132" t="n">
        <v>0.018924474716187</v>
      </c>
      <c r="G1132" t="n">
        <v>7.54061666666667</v>
      </c>
      <c r="H1132" t="n">
        <v>0.024616718292236</v>
      </c>
      <c r="J1132" t="n">
        <v>7.54083333333334</v>
      </c>
      <c r="K1132" t="n">
        <v>0.033900141716003</v>
      </c>
      <c r="M1132" t="n">
        <v>7.54103333333334</v>
      </c>
      <c r="N1132" t="n">
        <v>0.044293701648712</v>
      </c>
      <c r="P1132" t="n">
        <v>7.54103333333334</v>
      </c>
      <c r="Q1132" t="n">
        <v>0.043466687202454</v>
      </c>
      <c r="S1132" t="n">
        <v>7.54103333333334</v>
      </c>
      <c r="T1132" t="n">
        <v>0.050261616706848</v>
      </c>
      <c r="V1132" t="n">
        <v>7.54103333333334</v>
      </c>
      <c r="W1132" t="n">
        <v>0.058166682720184</v>
      </c>
      <c r="Y1132" t="n">
        <v>7.54125</v>
      </c>
      <c r="Z1132" t="n">
        <v>0.03400444984436</v>
      </c>
      <c r="AB1132" t="n">
        <v>7.54125</v>
      </c>
      <c r="AC1132" t="n">
        <v>0.042296946048737</v>
      </c>
      <c r="AE1132" t="n">
        <v>7.54061666666667</v>
      </c>
      <c r="AF1132" t="n">
        <v>0.029228627681732</v>
      </c>
      <c r="AH1132" t="n">
        <v>7.54083333333334</v>
      </c>
      <c r="AI1132" t="n">
        <v>0.029638409614563</v>
      </c>
      <c r="AK1132" t="n">
        <v>7.54083333333334</v>
      </c>
      <c r="AL1132" t="n">
        <v>0.029638409614563</v>
      </c>
      <c r="AN1132" t="n">
        <v>7.54125</v>
      </c>
      <c r="AO1132" t="n">
        <v>0.018298625946045</v>
      </c>
      <c r="AQ1132" t="n">
        <v>7.54125</v>
      </c>
      <c r="AR1132" t="n">
        <v>0.025518238544464</v>
      </c>
      <c r="AT1132" t="n">
        <v>7.54125</v>
      </c>
      <c r="AU1132" t="n">
        <v>0.011205673217773</v>
      </c>
      <c r="AW1132" t="n">
        <v>7.54125</v>
      </c>
      <c r="AX1132" t="n">
        <v>0.031158328056335</v>
      </c>
    </row>
    <row r="1133">
      <c r="A1133" t="n">
        <v>7.54791666666667</v>
      </c>
      <c r="B1133" t="n">
        <v>-0.020578503608704</v>
      </c>
      <c r="D1133" t="n">
        <v>7.54791666666667</v>
      </c>
      <c r="E1133" t="n">
        <v>0.020138919353485</v>
      </c>
      <c r="G1133" t="n">
        <v>7.54728333333334</v>
      </c>
      <c r="H1133" t="n">
        <v>0.024348497390747</v>
      </c>
      <c r="J1133" t="n">
        <v>7.5475</v>
      </c>
      <c r="K1133" t="n">
        <v>0.035114586353302</v>
      </c>
      <c r="M1133" t="n">
        <v>7.5477</v>
      </c>
      <c r="N1133" t="n">
        <v>0.043287873268127</v>
      </c>
      <c r="P1133" t="n">
        <v>7.5477</v>
      </c>
      <c r="Q1133" t="n">
        <v>0.0428706407547</v>
      </c>
      <c r="S1133" t="n">
        <v>7.5477</v>
      </c>
      <c r="T1133" t="n">
        <v>0.049866735935211</v>
      </c>
      <c r="V1133" t="n">
        <v>7.5477</v>
      </c>
      <c r="W1133" t="n">
        <v>0.058397650718689</v>
      </c>
      <c r="Y1133" t="n">
        <v>7.54791666666667</v>
      </c>
      <c r="Z1133" t="n">
        <v>0.034309923648834</v>
      </c>
      <c r="AB1133" t="n">
        <v>7.54791666666667</v>
      </c>
      <c r="AC1133" t="n">
        <v>0.041112303733826</v>
      </c>
      <c r="AE1133" t="n">
        <v>7.54728333333334</v>
      </c>
      <c r="AF1133" t="n">
        <v>0.029206275939941</v>
      </c>
      <c r="AH1133" t="n">
        <v>7.5475</v>
      </c>
      <c r="AI1133" t="n">
        <v>0.028893351554871</v>
      </c>
      <c r="AK1133" t="n">
        <v>7.5475</v>
      </c>
      <c r="AL1133" t="n">
        <v>0.028893351554871</v>
      </c>
      <c r="AN1133" t="n">
        <v>7.54791666666667</v>
      </c>
      <c r="AO1133" t="n">
        <v>0.018902122974396</v>
      </c>
      <c r="AQ1133" t="n">
        <v>7.54791666666667</v>
      </c>
      <c r="AR1133" t="n">
        <v>0.026308000087738</v>
      </c>
      <c r="AT1133" t="n">
        <v>7.54791666666667</v>
      </c>
      <c r="AU1133" t="n">
        <v>0.01177191734314</v>
      </c>
      <c r="AW1133" t="n">
        <v>7.54791666666667</v>
      </c>
      <c r="AX1133" t="n">
        <v>0.031255185604095</v>
      </c>
    </row>
    <row r="1134">
      <c r="A1134" t="n">
        <v>7.55458333333334</v>
      </c>
      <c r="B1134" t="n">
        <v>-0.019349157810211</v>
      </c>
      <c r="D1134" t="n">
        <v>7.55458333333334</v>
      </c>
      <c r="E1134" t="n">
        <v>0.021293759346008</v>
      </c>
      <c r="G1134" t="n">
        <v>7.55395</v>
      </c>
      <c r="H1134" t="n">
        <v>0.024169683456421</v>
      </c>
      <c r="J1134" t="n">
        <v>7.55416666666667</v>
      </c>
      <c r="K1134" t="n">
        <v>0.035814940929413</v>
      </c>
      <c r="M1134" t="n">
        <v>7.55436666666667</v>
      </c>
      <c r="N1134" t="n">
        <v>0.042632222175598</v>
      </c>
      <c r="P1134" t="n">
        <v>7.55436666666667</v>
      </c>
      <c r="Q1134" t="n">
        <v>0.042751431465149</v>
      </c>
      <c r="S1134" t="n">
        <v>7.55436666666667</v>
      </c>
      <c r="T1134" t="n">
        <v>0.049740076065064</v>
      </c>
      <c r="V1134" t="n">
        <v>7.55436666666667</v>
      </c>
      <c r="W1134" t="n">
        <v>0.058203935623169</v>
      </c>
      <c r="Y1134" t="n">
        <v>7.55458333333334</v>
      </c>
      <c r="Z1134" t="n">
        <v>0.034578144550324</v>
      </c>
      <c r="AB1134" t="n">
        <v>7.55458333333334</v>
      </c>
      <c r="AC1134" t="n">
        <v>0.041469931602478</v>
      </c>
      <c r="AE1134" t="n">
        <v>7.55395</v>
      </c>
      <c r="AF1134" t="n">
        <v>0.028923153877258</v>
      </c>
      <c r="AH1134" t="n">
        <v>7.55416666666667</v>
      </c>
      <c r="AI1134" t="n">
        <v>0.027388334274292</v>
      </c>
      <c r="AK1134" t="n">
        <v>7.55416666666667</v>
      </c>
      <c r="AL1134" t="n">
        <v>0.027388334274292</v>
      </c>
      <c r="AN1134" t="n">
        <v>7.55458333333334</v>
      </c>
      <c r="AO1134" t="n">
        <v>0.019460916519165</v>
      </c>
      <c r="AQ1134" t="n">
        <v>7.55458333333334</v>
      </c>
      <c r="AR1134" t="n">
        <v>0.026814639568329</v>
      </c>
      <c r="AT1134" t="n">
        <v>7.55458333333334</v>
      </c>
      <c r="AU1134" t="n">
        <v>0.01179426908493</v>
      </c>
      <c r="AW1134" t="n">
        <v>7.55458333333334</v>
      </c>
      <c r="AX1134" t="n">
        <v>0.031232833862305</v>
      </c>
    </row>
    <row r="1135">
      <c r="A1135" t="n">
        <v>7.56125</v>
      </c>
      <c r="B1135" t="n">
        <v>-0.018015503883362</v>
      </c>
      <c r="D1135" t="n">
        <v>7.56125</v>
      </c>
      <c r="E1135" t="n">
        <v>0.022225081920624</v>
      </c>
      <c r="G1135" t="n">
        <v>7.56061666666667</v>
      </c>
      <c r="H1135" t="n">
        <v>0.024110078811646</v>
      </c>
      <c r="J1135" t="n">
        <v>7.56083333333334</v>
      </c>
      <c r="K1135" t="n">
        <v>0.036194920539856</v>
      </c>
      <c r="M1135" t="n">
        <v>7.56103333333334</v>
      </c>
      <c r="N1135" t="n">
        <v>0.042013823986053</v>
      </c>
      <c r="P1135" t="n">
        <v>7.56103333333334</v>
      </c>
      <c r="Q1135" t="n">
        <v>0.042818486690521</v>
      </c>
      <c r="S1135" t="n">
        <v>7.56103333333334</v>
      </c>
      <c r="T1135" t="n">
        <v>0.050008296966553</v>
      </c>
      <c r="V1135" t="n">
        <v>7.56103333333334</v>
      </c>
      <c r="W1135" t="n">
        <v>0.057779252529144</v>
      </c>
      <c r="Y1135" t="n">
        <v>7.56125</v>
      </c>
      <c r="Z1135" t="n">
        <v>0.035315752029419</v>
      </c>
      <c r="AB1135" t="n">
        <v>7.56125</v>
      </c>
      <c r="AC1135" t="n">
        <v>0.0423863530159</v>
      </c>
      <c r="AE1135" t="n">
        <v>7.56061666666667</v>
      </c>
      <c r="AF1135" t="n">
        <v>0.028647482395172</v>
      </c>
      <c r="AH1135" t="n">
        <v>7.56083333333334</v>
      </c>
      <c r="AI1135" t="n">
        <v>0.025562942028046</v>
      </c>
      <c r="AK1135" t="n">
        <v>7.56083333333334</v>
      </c>
      <c r="AL1135" t="n">
        <v>0.025562942028046</v>
      </c>
      <c r="AN1135" t="n">
        <v>7.56125</v>
      </c>
      <c r="AO1135" t="n">
        <v>0.01932680606842</v>
      </c>
      <c r="AQ1135" t="n">
        <v>7.56125</v>
      </c>
      <c r="AR1135" t="n">
        <v>0.026732683181763</v>
      </c>
      <c r="AT1135" t="n">
        <v>7.56125</v>
      </c>
      <c r="AU1135" t="n">
        <v>0.011637806892395</v>
      </c>
      <c r="AW1135" t="n">
        <v>7.56125</v>
      </c>
      <c r="AX1135" t="n">
        <v>0.030823051929474</v>
      </c>
    </row>
    <row r="1136">
      <c r="A1136" t="n">
        <v>7.56791666666667</v>
      </c>
      <c r="B1136" t="n">
        <v>-0.016413629055023</v>
      </c>
      <c r="D1136" t="n">
        <v>7.56791666666667</v>
      </c>
      <c r="E1136" t="n">
        <v>0.022396445274353</v>
      </c>
      <c r="G1136" t="n">
        <v>7.56728333333334</v>
      </c>
      <c r="H1136" t="n">
        <v>0.024035573005676</v>
      </c>
      <c r="J1136" t="n">
        <v>7.5675</v>
      </c>
      <c r="K1136" t="n">
        <v>0.036165118217468</v>
      </c>
      <c r="M1136" t="n">
        <v>7.5677</v>
      </c>
      <c r="N1136" t="n">
        <v>0.041142106056213</v>
      </c>
      <c r="P1136" t="n">
        <v>7.5677</v>
      </c>
      <c r="Q1136" t="n">
        <v>0.042825937271118</v>
      </c>
      <c r="S1136" t="n">
        <v>7.5677</v>
      </c>
      <c r="T1136" t="n">
        <v>0.05032867193222</v>
      </c>
      <c r="V1136" t="n">
        <v>7.5677</v>
      </c>
      <c r="W1136" t="n">
        <v>0.056877732276917</v>
      </c>
      <c r="Y1136" t="n">
        <v>7.56791666666667</v>
      </c>
      <c r="Z1136" t="n">
        <v>0.036425888538361</v>
      </c>
      <c r="AB1136" t="n">
        <v>7.56791666666667</v>
      </c>
      <c r="AC1136" t="n">
        <v>0.043317675590515</v>
      </c>
      <c r="AE1136" t="n">
        <v>7.56728333333334</v>
      </c>
      <c r="AF1136" t="n">
        <v>0.028632581233978</v>
      </c>
      <c r="AH1136" t="n">
        <v>7.5675</v>
      </c>
      <c r="AI1136" t="n">
        <v>0.024110078811646</v>
      </c>
      <c r="AK1136" t="n">
        <v>7.5675</v>
      </c>
      <c r="AL1136" t="n">
        <v>0.024110078811646</v>
      </c>
      <c r="AN1136" t="n">
        <v>7.56791666666667</v>
      </c>
      <c r="AO1136" t="n">
        <v>0.018313527107239</v>
      </c>
      <c r="AQ1136" t="n">
        <v>7.56791666666667</v>
      </c>
      <c r="AR1136" t="n">
        <v>0.02608448266983</v>
      </c>
      <c r="AT1136" t="n">
        <v>7.56791666666667</v>
      </c>
      <c r="AU1136" t="n">
        <v>0.011280179023743</v>
      </c>
      <c r="AW1136" t="n">
        <v>7.56791666666667</v>
      </c>
      <c r="AX1136" t="n">
        <v>0.030115246772766</v>
      </c>
    </row>
    <row r="1137">
      <c r="A1137" t="n">
        <v>7.57458333333334</v>
      </c>
      <c r="B1137" t="n">
        <v>-0.015117228031158</v>
      </c>
      <c r="D1137" t="n">
        <v>7.57458333333334</v>
      </c>
      <c r="E1137" t="n">
        <v>0.022105872631073</v>
      </c>
      <c r="G1137" t="n">
        <v>7.57395</v>
      </c>
      <c r="H1137" t="n">
        <v>0.024259090423584</v>
      </c>
      <c r="J1137" t="n">
        <v>7.57416666666667</v>
      </c>
      <c r="K1137" t="n">
        <v>0.035762786865234</v>
      </c>
      <c r="M1137" t="n">
        <v>7.57436666666667</v>
      </c>
      <c r="N1137" t="n">
        <v>0.040575861930847</v>
      </c>
      <c r="P1137" t="n">
        <v>7.57436666666667</v>
      </c>
      <c r="Q1137" t="n">
        <v>0.042587518692017</v>
      </c>
      <c r="S1137" t="n">
        <v>7.57436666666667</v>
      </c>
      <c r="T1137" t="n">
        <v>0.049933791160584</v>
      </c>
      <c r="V1137" t="n">
        <v>7.57436666666667</v>
      </c>
      <c r="W1137" t="n">
        <v>0.056102871894836</v>
      </c>
      <c r="Y1137" t="n">
        <v>7.57458333333334</v>
      </c>
      <c r="Z1137" t="n">
        <v>0.037588179111481</v>
      </c>
      <c r="AB1137" t="n">
        <v>7.57458333333334</v>
      </c>
      <c r="AC1137" t="n">
        <v>0.044204294681549</v>
      </c>
      <c r="AE1137" t="n">
        <v>7.57395</v>
      </c>
      <c r="AF1137" t="n">
        <v>0.028952956199646</v>
      </c>
      <c r="AH1137" t="n">
        <v>7.57416666666667</v>
      </c>
      <c r="AI1137" t="n">
        <v>0.023461878299713</v>
      </c>
      <c r="AK1137" t="n">
        <v>7.57416666666667</v>
      </c>
      <c r="AL1137" t="n">
        <v>0.023461878299713</v>
      </c>
      <c r="AN1137" t="n">
        <v>7.57458333333334</v>
      </c>
      <c r="AO1137" t="n">
        <v>0.0171959400177</v>
      </c>
      <c r="AQ1137" t="n">
        <v>7.57458333333334</v>
      </c>
      <c r="AR1137" t="n">
        <v>0.025346875190735</v>
      </c>
      <c r="AT1137" t="n">
        <v>7.57458333333334</v>
      </c>
      <c r="AU1137" t="n">
        <v>0.01063197851181</v>
      </c>
      <c r="AW1137" t="n">
        <v>7.57458333333334</v>
      </c>
      <c r="AX1137" t="n">
        <v>0.029191374778748</v>
      </c>
    </row>
    <row r="1138">
      <c r="A1138" t="n">
        <v>7.58125</v>
      </c>
      <c r="B1138" t="n">
        <v>-0.014349818229675</v>
      </c>
      <c r="D1138" t="n">
        <v>7.58125</v>
      </c>
      <c r="E1138" t="n">
        <v>0.021539628505707</v>
      </c>
      <c r="G1138" t="n">
        <v>7.58061666666667</v>
      </c>
      <c r="H1138" t="n">
        <v>0.025220215320587</v>
      </c>
      <c r="J1138" t="n">
        <v>7.58083333333334</v>
      </c>
      <c r="K1138" t="n">
        <v>0.035412609577179</v>
      </c>
      <c r="M1138" t="n">
        <v>7.58103333333334</v>
      </c>
      <c r="N1138" t="n">
        <v>0.04064291715622</v>
      </c>
      <c r="P1138" t="n">
        <v>7.58103333333334</v>
      </c>
      <c r="Q1138" t="n">
        <v>0.042334198951721</v>
      </c>
      <c r="S1138" t="n">
        <v>7.58103333333334</v>
      </c>
      <c r="T1138" t="n">
        <v>0.049404799938202</v>
      </c>
      <c r="V1138" t="n">
        <v>7.58103333333334</v>
      </c>
      <c r="W1138" t="n">
        <v>0.056199729442596</v>
      </c>
      <c r="Y1138" t="n">
        <v>7.58125</v>
      </c>
      <c r="Z1138" t="n">
        <v>0.038757920265198</v>
      </c>
      <c r="AB1138" t="n">
        <v>7.58125</v>
      </c>
      <c r="AC1138" t="n">
        <v>0.044956803321838</v>
      </c>
      <c r="AE1138" t="n">
        <v>7.58061666666667</v>
      </c>
      <c r="AF1138" t="n">
        <v>0.029571354389191</v>
      </c>
      <c r="AH1138" t="n">
        <v>7.58083333333334</v>
      </c>
      <c r="AI1138" t="n">
        <v>0.023223459720612</v>
      </c>
      <c r="AK1138" t="n">
        <v>7.58083333333334</v>
      </c>
      <c r="AL1138" t="n">
        <v>0.023223459720612</v>
      </c>
      <c r="AN1138" t="n">
        <v>7.58125</v>
      </c>
      <c r="AO1138" t="n">
        <v>0.016354024410248</v>
      </c>
      <c r="AQ1138" t="n">
        <v>7.58125</v>
      </c>
      <c r="AR1138" t="n">
        <v>0.024884939193726</v>
      </c>
      <c r="AT1138" t="n">
        <v>7.58125</v>
      </c>
      <c r="AU1138" t="n">
        <v>0.009678304195404001</v>
      </c>
      <c r="AW1138" t="n">
        <v>7.58125</v>
      </c>
      <c r="AX1138" t="n">
        <v>0.028252601623535</v>
      </c>
    </row>
    <row r="1139">
      <c r="A1139" t="n">
        <v>7.58791666666667</v>
      </c>
      <c r="B1139" t="n">
        <v>-0.013977289199829</v>
      </c>
      <c r="D1139" t="n">
        <v>7.58791666666667</v>
      </c>
      <c r="E1139" t="n">
        <v>0.020846724510193</v>
      </c>
      <c r="G1139" t="n">
        <v>7.58728333333334</v>
      </c>
      <c r="H1139" t="n">
        <v>0.026635825634003</v>
      </c>
      <c r="J1139" t="n">
        <v>7.5875</v>
      </c>
      <c r="K1139" t="n">
        <v>0.035591423511505</v>
      </c>
      <c r="M1139" t="n">
        <v>7.5877</v>
      </c>
      <c r="N1139" t="n">
        <v>0.041037797927856</v>
      </c>
      <c r="P1139" t="n">
        <v>7.5877</v>
      </c>
      <c r="Q1139" t="n">
        <v>0.041969120502472</v>
      </c>
      <c r="S1139" t="n">
        <v>7.5877</v>
      </c>
      <c r="T1139" t="n">
        <v>0.049225986003876</v>
      </c>
      <c r="V1139" t="n">
        <v>7.5877</v>
      </c>
      <c r="W1139" t="n">
        <v>0.057116150856018</v>
      </c>
      <c r="Y1139" t="n">
        <v>7.58791666666667</v>
      </c>
      <c r="Z1139" t="n">
        <v>0.039458274841309</v>
      </c>
      <c r="AB1139" t="n">
        <v>7.58791666666667</v>
      </c>
      <c r="AC1139" t="n">
        <v>0.045664608478546</v>
      </c>
      <c r="AE1139" t="n">
        <v>7.58728333333334</v>
      </c>
      <c r="AF1139" t="n">
        <v>0.030450522899628</v>
      </c>
      <c r="AH1139" t="n">
        <v>7.5875</v>
      </c>
      <c r="AI1139" t="n">
        <v>0.023305416107178</v>
      </c>
      <c r="AK1139" t="n">
        <v>7.5875</v>
      </c>
      <c r="AL1139" t="n">
        <v>0.023305416107178</v>
      </c>
      <c r="AN1139" t="n">
        <v>7.58791666666667</v>
      </c>
      <c r="AO1139" t="n">
        <v>0.015474855899811</v>
      </c>
      <c r="AQ1139" t="n">
        <v>7.58791666666667</v>
      </c>
      <c r="AR1139" t="n">
        <v>0.025339424610138</v>
      </c>
      <c r="AT1139" t="n">
        <v>7.58791666666667</v>
      </c>
      <c r="AU1139" t="n">
        <v>0.009216368198394999</v>
      </c>
      <c r="AW1139" t="n">
        <v>7.58791666666667</v>
      </c>
      <c r="AX1139" t="n">
        <v>0.027284026145935</v>
      </c>
    </row>
    <row r="1140">
      <c r="A1140" t="n">
        <v>7.59458333333334</v>
      </c>
      <c r="B1140" t="n">
        <v>-0.014118850231171</v>
      </c>
      <c r="D1140" t="n">
        <v>7.59458333333334</v>
      </c>
      <c r="E1140" t="n">
        <v>0.020347535610199</v>
      </c>
      <c r="G1140" t="n">
        <v>7.59395</v>
      </c>
      <c r="H1140" t="n">
        <v>0.027947127819061</v>
      </c>
      <c r="J1140" t="n">
        <v>7.59416666666667</v>
      </c>
      <c r="K1140" t="n">
        <v>0.036232173442841</v>
      </c>
      <c r="M1140" t="n">
        <v>7.59436666666667</v>
      </c>
      <c r="N1140" t="n">
        <v>0.041656196117401</v>
      </c>
      <c r="P1140" t="n">
        <v>7.59436666666667</v>
      </c>
      <c r="Q1140" t="n">
        <v>0.04153698682785</v>
      </c>
      <c r="S1140" t="n">
        <v>7.59436666666667</v>
      </c>
      <c r="T1140" t="n">
        <v>0.049412250518799</v>
      </c>
      <c r="V1140" t="n">
        <v>7.59436666666667</v>
      </c>
      <c r="W1140" t="n">
        <v>0.058300793170929</v>
      </c>
      <c r="Y1140" t="n">
        <v>7.59458333333334</v>
      </c>
      <c r="Z1140" t="n">
        <v>0.039316713809967</v>
      </c>
      <c r="AB1140" t="n">
        <v>7.59458333333334</v>
      </c>
      <c r="AC1140" t="n">
        <v>0.045895576477051</v>
      </c>
      <c r="AE1140" t="n">
        <v>7.59395</v>
      </c>
      <c r="AF1140" t="n">
        <v>0.031545758247376</v>
      </c>
      <c r="AH1140" t="n">
        <v>7.59416666666667</v>
      </c>
      <c r="AI1140" t="n">
        <v>0.023350119590759</v>
      </c>
      <c r="AK1140" t="n">
        <v>7.59416666666667</v>
      </c>
      <c r="AL1140" t="n">
        <v>0.023350119590759</v>
      </c>
      <c r="AN1140" t="n">
        <v>7.59458333333334</v>
      </c>
      <c r="AO1140" t="n">
        <v>0.014528632164001</v>
      </c>
      <c r="AQ1140" t="n">
        <v>7.59458333333334</v>
      </c>
      <c r="AR1140" t="n">
        <v>0.026516616344452</v>
      </c>
      <c r="AT1140" t="n">
        <v>7.59458333333334</v>
      </c>
      <c r="AU1140" t="n">
        <v>0.009462237358093</v>
      </c>
      <c r="AW1140" t="n">
        <v>7.59458333333334</v>
      </c>
      <c r="AX1140" t="n">
        <v>0.026233494281769</v>
      </c>
    </row>
    <row r="1141">
      <c r="A1141" t="n">
        <v>7.60125</v>
      </c>
      <c r="B1141" t="n">
        <v>-0.0147745013237</v>
      </c>
      <c r="D1141" t="n">
        <v>7.60125</v>
      </c>
      <c r="E1141" t="n">
        <v>0.020220875740051</v>
      </c>
      <c r="G1141" t="n">
        <v>7.60061666666667</v>
      </c>
      <c r="H1141" t="n">
        <v>0.029020011425018</v>
      </c>
      <c r="J1141" t="n">
        <v>7.60083333333334</v>
      </c>
      <c r="K1141" t="n">
        <v>0.036999583244324</v>
      </c>
      <c r="M1141" t="n">
        <v>7.60103333333334</v>
      </c>
      <c r="N1141" t="n">
        <v>0.042378902435303</v>
      </c>
      <c r="P1141" t="n">
        <v>7.60103333333334</v>
      </c>
      <c r="Q1141" t="n">
        <v>0.041425228118897</v>
      </c>
      <c r="S1141" t="n">
        <v>7.60103333333334</v>
      </c>
      <c r="T1141" t="n">
        <v>0.049509108066559</v>
      </c>
      <c r="V1141" t="n">
        <v>7.60103333333334</v>
      </c>
      <c r="W1141" t="n">
        <v>0.059597194194794</v>
      </c>
      <c r="Y1141" t="n">
        <v>7.60125</v>
      </c>
      <c r="Z1141" t="n">
        <v>0.038646161556244</v>
      </c>
      <c r="AB1141" t="n">
        <v>7.60125</v>
      </c>
      <c r="AC1141" t="n">
        <v>0.045694410800934</v>
      </c>
      <c r="AE1141" t="n">
        <v>7.60061666666667</v>
      </c>
      <c r="AF1141" t="n">
        <v>0.032566487789154</v>
      </c>
      <c r="AH1141" t="n">
        <v>7.60083333333334</v>
      </c>
      <c r="AI1141" t="n">
        <v>0.02327561378479</v>
      </c>
      <c r="AK1141" t="n">
        <v>7.60083333333334</v>
      </c>
      <c r="AL1141" t="n">
        <v>0.02327561378479</v>
      </c>
      <c r="AN1141" t="n">
        <v>7.60125</v>
      </c>
      <c r="AO1141" t="n">
        <v>0.01370906829834</v>
      </c>
      <c r="AQ1141" t="n">
        <v>7.60125</v>
      </c>
      <c r="AR1141" t="n">
        <v>0.027790665626526</v>
      </c>
      <c r="AT1141" t="n">
        <v>7.60125</v>
      </c>
      <c r="AU1141" t="n">
        <v>0.009961426258087</v>
      </c>
      <c r="AW1141" t="n">
        <v>7.60125</v>
      </c>
      <c r="AX1141" t="n">
        <v>0.025428831577301</v>
      </c>
    </row>
    <row r="1142">
      <c r="A1142" t="n">
        <v>7.60791666666667</v>
      </c>
      <c r="B1142" t="n">
        <v>-0.015869736671448</v>
      </c>
      <c r="D1142" t="n">
        <v>7.60791666666667</v>
      </c>
      <c r="E1142" t="n">
        <v>0.020407140254974</v>
      </c>
      <c r="G1142" t="n">
        <v>7.60728333333334</v>
      </c>
      <c r="H1142" t="n">
        <v>0.029817223548889</v>
      </c>
      <c r="J1142" t="n">
        <v>7.6075</v>
      </c>
      <c r="K1142" t="n">
        <v>0.037811696529388</v>
      </c>
      <c r="M1142" t="n">
        <v>7.6077</v>
      </c>
      <c r="N1142" t="n">
        <v>0.043027102947235</v>
      </c>
      <c r="P1142" t="n">
        <v>7.6077</v>
      </c>
      <c r="Q1142" t="n">
        <v>0.041797757148743</v>
      </c>
      <c r="S1142" t="n">
        <v>7.6077</v>
      </c>
      <c r="T1142" t="n">
        <v>0.049613416194916</v>
      </c>
      <c r="V1142" t="n">
        <v>7.6077</v>
      </c>
      <c r="W1142" t="n">
        <v>0.061176717281342</v>
      </c>
      <c r="Y1142" t="n">
        <v>7.60791666666667</v>
      </c>
      <c r="Z1142" t="n">
        <v>0.037945806980133</v>
      </c>
      <c r="AB1142" t="n">
        <v>7.60791666666667</v>
      </c>
      <c r="AC1142" t="n">
        <v>0.045605003833771</v>
      </c>
      <c r="AE1142" t="n">
        <v>7.60728333333334</v>
      </c>
      <c r="AF1142" t="n">
        <v>0.033088028430939</v>
      </c>
      <c r="AH1142" t="n">
        <v>7.6075</v>
      </c>
      <c r="AI1142" t="n">
        <v>0.022858381271362</v>
      </c>
      <c r="AK1142" t="n">
        <v>7.6075</v>
      </c>
      <c r="AL1142" t="n">
        <v>0.022858381271362</v>
      </c>
      <c r="AN1142" t="n">
        <v>7.60791666666667</v>
      </c>
      <c r="AO1142" t="n">
        <v>0.013411045074463</v>
      </c>
      <c r="AQ1142" t="n">
        <v>7.60791666666667</v>
      </c>
      <c r="AR1142" t="n">
        <v>0.028811395168304</v>
      </c>
      <c r="AT1142" t="n">
        <v>7.60791666666667</v>
      </c>
      <c r="AU1142" t="n">
        <v>0.01034140586853</v>
      </c>
      <c r="AW1142" t="n">
        <v>7.60791666666667</v>
      </c>
      <c r="AX1142" t="n">
        <v>0.025257468223572</v>
      </c>
    </row>
    <row r="1143">
      <c r="A1143" t="n">
        <v>7.61458333333334</v>
      </c>
      <c r="B1143" t="n">
        <v>-0.017061829566956</v>
      </c>
      <c r="D1143" t="n">
        <v>7.61458333333334</v>
      </c>
      <c r="E1143" t="n">
        <v>0.020250678062439</v>
      </c>
      <c r="G1143" t="n">
        <v>7.61395</v>
      </c>
      <c r="H1143" t="n">
        <v>0.029951333999634</v>
      </c>
      <c r="J1143" t="n">
        <v>7.61416666666667</v>
      </c>
      <c r="K1143" t="n">
        <v>0.038474798202515</v>
      </c>
      <c r="M1143" t="n">
        <v>7.61436666666667</v>
      </c>
      <c r="N1143" t="n">
        <v>0.043362379074097</v>
      </c>
      <c r="P1143" t="n">
        <v>7.61436666666667</v>
      </c>
      <c r="Q1143" t="n">
        <v>0.042669475078583</v>
      </c>
      <c r="S1143" t="n">
        <v>7.61436666666667</v>
      </c>
      <c r="T1143" t="n">
        <v>0.050336122512817</v>
      </c>
      <c r="V1143" t="n">
        <v>7.61436666666667</v>
      </c>
      <c r="W1143" t="n">
        <v>0.06268173456192</v>
      </c>
      <c r="Y1143" t="n">
        <v>7.61458333333334</v>
      </c>
      <c r="Z1143" t="n">
        <v>0.037617981433868</v>
      </c>
      <c r="AB1143" t="n">
        <v>7.61458333333334</v>
      </c>
      <c r="AC1143" t="n">
        <v>0.045575201511383</v>
      </c>
      <c r="AE1143" t="n">
        <v>7.61395</v>
      </c>
      <c r="AF1143" t="n">
        <v>0.03311038017273</v>
      </c>
      <c r="AH1143" t="n">
        <v>7.61416666666667</v>
      </c>
      <c r="AI1143" t="n">
        <v>0.022701919078827</v>
      </c>
      <c r="AK1143" t="n">
        <v>7.61416666666667</v>
      </c>
      <c r="AL1143" t="n">
        <v>0.022701919078827</v>
      </c>
      <c r="AN1143" t="n">
        <v>7.61458333333334</v>
      </c>
      <c r="AO1143" t="n">
        <v>0.013656914234161</v>
      </c>
      <c r="AQ1143" t="n">
        <v>7.61458333333334</v>
      </c>
      <c r="AR1143" t="n">
        <v>0.029385089874268</v>
      </c>
      <c r="AT1143" t="n">
        <v>7.61458333333334</v>
      </c>
      <c r="AU1143" t="n">
        <v>0.01070648431778</v>
      </c>
      <c r="AW1143" t="n">
        <v>7.61458333333334</v>
      </c>
      <c r="AX1143" t="n">
        <v>0.025339424610138</v>
      </c>
    </row>
    <row r="1144">
      <c r="A1144" t="n">
        <v>7.62125</v>
      </c>
      <c r="B1144" t="n">
        <v>-0.017955899238586</v>
      </c>
      <c r="D1144" t="n">
        <v>7.62125</v>
      </c>
      <c r="E1144" t="n">
        <v>0.0196173787117</v>
      </c>
      <c r="G1144" t="n">
        <v>7.62061666666667</v>
      </c>
      <c r="H1144" t="n">
        <v>0.029295682907105</v>
      </c>
      <c r="J1144" t="n">
        <v>7.62083333333334</v>
      </c>
      <c r="K1144" t="n">
        <v>0.038862228393555</v>
      </c>
      <c r="M1144" t="n">
        <v>7.62103333333334</v>
      </c>
      <c r="N1144" t="n">
        <v>0.043541193008423</v>
      </c>
      <c r="P1144" t="n">
        <v>7.62103333333334</v>
      </c>
      <c r="Q1144" t="n">
        <v>0.043794512748718</v>
      </c>
      <c r="S1144" t="n">
        <v>7.62103333333334</v>
      </c>
      <c r="T1144" t="n">
        <v>0.051453709602356</v>
      </c>
      <c r="V1144" t="n">
        <v>7.62103333333334</v>
      </c>
      <c r="W1144" t="n">
        <v>0.06318092346191399</v>
      </c>
      <c r="Y1144" t="n">
        <v>7.62125</v>
      </c>
      <c r="Z1144" t="n">
        <v>0.037491321563721</v>
      </c>
      <c r="AB1144" t="n">
        <v>7.62125</v>
      </c>
      <c r="AC1144" t="n">
        <v>0.045523047447205</v>
      </c>
      <c r="AE1144" t="n">
        <v>7.62061666666667</v>
      </c>
      <c r="AF1144" t="n">
        <v>0.032730400562286</v>
      </c>
      <c r="AH1144" t="n">
        <v>7.62083333333334</v>
      </c>
      <c r="AI1144" t="n">
        <v>0.022932887077332</v>
      </c>
      <c r="AK1144" t="n">
        <v>7.62083333333334</v>
      </c>
      <c r="AL1144" t="n">
        <v>0.022932887077332</v>
      </c>
      <c r="AN1144" t="n">
        <v>7.62125</v>
      </c>
      <c r="AO1144" t="n">
        <v>0.014089047908783</v>
      </c>
      <c r="AQ1144" t="n">
        <v>7.62125</v>
      </c>
      <c r="AR1144" t="n">
        <v>0.029027462005615</v>
      </c>
      <c r="AT1144" t="n">
        <v>7.62125</v>
      </c>
      <c r="AU1144" t="n">
        <v>0.011637806892395</v>
      </c>
      <c r="AW1144" t="n">
        <v>7.62125</v>
      </c>
      <c r="AX1144" t="n">
        <v>0.025093555450439</v>
      </c>
    </row>
    <row r="1145">
      <c r="A1145" t="n">
        <v>7.62791666666667</v>
      </c>
      <c r="B1145" t="n">
        <v>-0.018805265426636</v>
      </c>
      <c r="D1145" t="n">
        <v>7.62791666666667</v>
      </c>
      <c r="E1145" t="n">
        <v>0.018835067749023</v>
      </c>
      <c r="G1145" t="n">
        <v>7.62728333333334</v>
      </c>
      <c r="H1145" t="n">
        <v>0.028230249881744</v>
      </c>
      <c r="J1145" t="n">
        <v>7.6275</v>
      </c>
      <c r="K1145" t="n">
        <v>0.039145350456238</v>
      </c>
      <c r="M1145" t="n">
        <v>7.6277</v>
      </c>
      <c r="N1145" t="n">
        <v>0.043965876102448</v>
      </c>
      <c r="P1145" t="n">
        <v>7.6277</v>
      </c>
      <c r="Q1145" t="n">
        <v>0.04461407661438</v>
      </c>
      <c r="S1145" t="n">
        <v>7.6277</v>
      </c>
      <c r="T1145" t="n">
        <v>0.052303075790405</v>
      </c>
      <c r="V1145" t="n">
        <v>7.6277</v>
      </c>
      <c r="W1145" t="n">
        <v>0.062763690948486</v>
      </c>
      <c r="Y1145" t="n">
        <v>7.62791666666667</v>
      </c>
      <c r="Z1145" t="n">
        <v>0.038087368011475</v>
      </c>
      <c r="AB1145" t="n">
        <v>7.62791666666667</v>
      </c>
      <c r="AC1145" t="n">
        <v>0.045113265514374</v>
      </c>
      <c r="AE1145" t="n">
        <v>7.62728333333334</v>
      </c>
      <c r="AF1145" t="n">
        <v>0.032022595405579</v>
      </c>
      <c r="AH1145" t="n">
        <v>7.6275</v>
      </c>
      <c r="AI1145" t="n">
        <v>0.023424625396729</v>
      </c>
      <c r="AK1145" t="n">
        <v>7.6275</v>
      </c>
      <c r="AL1145" t="n">
        <v>0.023424625396729</v>
      </c>
      <c r="AN1145" t="n">
        <v>7.62791666666667</v>
      </c>
      <c r="AO1145" t="n">
        <v>0.014126300811768</v>
      </c>
      <c r="AQ1145" t="n">
        <v>7.62791666666667</v>
      </c>
      <c r="AR1145" t="n">
        <v>0.02741813659668</v>
      </c>
      <c r="AT1145" t="n">
        <v>7.62791666666667</v>
      </c>
      <c r="AU1145" t="n">
        <v>0.012911856174469</v>
      </c>
      <c r="AW1145" t="n">
        <v>7.62791666666667</v>
      </c>
      <c r="AX1145" t="n">
        <v>0.024765729904175</v>
      </c>
    </row>
    <row r="1146">
      <c r="A1146" t="n">
        <v>7.63458333333334</v>
      </c>
      <c r="B1146" t="n">
        <v>-0.019565224647522</v>
      </c>
      <c r="D1146" t="n">
        <v>7.63458333333334</v>
      </c>
      <c r="E1146" t="n">
        <v>0.018157064914703</v>
      </c>
      <c r="G1146" t="n">
        <v>7.63395</v>
      </c>
      <c r="H1146" t="n">
        <v>0.027284026145935</v>
      </c>
      <c r="J1146" t="n">
        <v>7.63416666666667</v>
      </c>
      <c r="K1146" t="n">
        <v>0.039301812648773</v>
      </c>
      <c r="M1146" t="n">
        <v>7.63436666666667</v>
      </c>
      <c r="N1146" t="n">
        <v>0.044539570808411</v>
      </c>
      <c r="P1146" t="n">
        <v>7.63436666666667</v>
      </c>
      <c r="Q1146" t="n">
        <v>0.045008957386017</v>
      </c>
      <c r="S1146" t="n">
        <v>7.63436666666667</v>
      </c>
      <c r="T1146" t="n">
        <v>0.052407383918762</v>
      </c>
      <c r="V1146" t="n">
        <v>7.63436666666667</v>
      </c>
      <c r="W1146" t="n">
        <v>0.06229430437088</v>
      </c>
      <c r="Y1146" t="n">
        <v>7.63458333333334</v>
      </c>
      <c r="Z1146" t="n">
        <v>0.039286911487579</v>
      </c>
      <c r="AB1146" t="n">
        <v>7.63458333333334</v>
      </c>
      <c r="AC1146" t="n">
        <v>0.044643878936768</v>
      </c>
      <c r="AE1146" t="n">
        <v>7.63395</v>
      </c>
      <c r="AF1146" t="n">
        <v>0.031135976314545</v>
      </c>
      <c r="AH1146" t="n">
        <v>7.63416666666667</v>
      </c>
      <c r="AI1146" t="n">
        <v>0.023864209651947</v>
      </c>
      <c r="AK1146" t="n">
        <v>7.63416666666667</v>
      </c>
      <c r="AL1146" t="n">
        <v>0.023864209651947</v>
      </c>
      <c r="AN1146" t="n">
        <v>7.63458333333334</v>
      </c>
      <c r="AO1146" t="n">
        <v>0.014178454875946</v>
      </c>
      <c r="AQ1146" t="n">
        <v>7.63458333333334</v>
      </c>
      <c r="AR1146" t="n">
        <v>0.025153160095215</v>
      </c>
      <c r="AT1146" t="n">
        <v>7.63458333333334</v>
      </c>
      <c r="AU1146" t="n">
        <v>0.014185905456543</v>
      </c>
      <c r="AW1146" t="n">
        <v>7.63458333333334</v>
      </c>
      <c r="AX1146" t="n">
        <v>0.024609267711639</v>
      </c>
    </row>
    <row r="1147">
      <c r="A1147" t="n">
        <v>7.64125</v>
      </c>
      <c r="B1147" t="n">
        <v>-0.01971423625946</v>
      </c>
      <c r="D1147" t="n">
        <v>7.64125</v>
      </c>
      <c r="E1147" t="n">
        <v>0.017702579498291</v>
      </c>
      <c r="G1147" t="n">
        <v>7.64061666666667</v>
      </c>
      <c r="H1147" t="n">
        <v>0.026628375053406</v>
      </c>
      <c r="J1147" t="n">
        <v>7.64083333333334</v>
      </c>
      <c r="K1147" t="n">
        <v>0.039122998714447</v>
      </c>
      <c r="M1147" t="n">
        <v>7.64103333333334</v>
      </c>
      <c r="N1147" t="n">
        <v>0.04519522190094</v>
      </c>
      <c r="P1147" t="n">
        <v>7.64103333333334</v>
      </c>
      <c r="Q1147" t="n">
        <v>0.044591724872589</v>
      </c>
      <c r="S1147" t="n">
        <v>7.64103333333334</v>
      </c>
      <c r="T1147" t="n">
        <v>0.052183866500855</v>
      </c>
      <c r="V1147" t="n">
        <v>7.64103333333334</v>
      </c>
      <c r="W1147" t="n">
        <v>0.062376260757446</v>
      </c>
      <c r="Y1147" t="n">
        <v>7.64125</v>
      </c>
      <c r="Z1147" t="n">
        <v>0.040225684642792</v>
      </c>
      <c r="AB1147" t="n">
        <v>7.64125</v>
      </c>
      <c r="AC1147" t="n">
        <v>0.044204294681549</v>
      </c>
      <c r="AE1147" t="n">
        <v>7.64061666666667</v>
      </c>
      <c r="AF1147" t="n">
        <v>0.030294060707092</v>
      </c>
      <c r="AH1147" t="n">
        <v>7.64083333333334</v>
      </c>
      <c r="AI1147" t="n">
        <v>0.024363398551941</v>
      </c>
      <c r="AK1147" t="n">
        <v>7.64083333333334</v>
      </c>
      <c r="AL1147" t="n">
        <v>0.024363398551941</v>
      </c>
      <c r="AN1147" t="n">
        <v>7.64125</v>
      </c>
      <c r="AO1147" t="n">
        <v>0.014491379261017</v>
      </c>
      <c r="AQ1147" t="n">
        <v>7.64125</v>
      </c>
      <c r="AR1147" t="n">
        <v>0.023983418941498</v>
      </c>
      <c r="AT1147" t="n">
        <v>7.64125</v>
      </c>
      <c r="AU1147" t="n">
        <v>0.014856457710266</v>
      </c>
      <c r="AW1147" t="n">
        <v>7.64125</v>
      </c>
      <c r="AX1147" t="n">
        <v>0.024564564228058</v>
      </c>
    </row>
    <row r="1148">
      <c r="A1148" t="n">
        <v>7.64791666666667</v>
      </c>
      <c r="B1148" t="n">
        <v>-0.0191330909729</v>
      </c>
      <c r="D1148" t="n">
        <v>7.64791666666667</v>
      </c>
      <c r="E1148" t="n">
        <v>0.017732381820679</v>
      </c>
      <c r="G1148" t="n">
        <v>7.64728333333334</v>
      </c>
      <c r="H1148" t="n">
        <v>0.026300549507141</v>
      </c>
      <c r="J1148" t="n">
        <v>7.6475</v>
      </c>
      <c r="K1148" t="n">
        <v>0.038757920265198</v>
      </c>
      <c r="M1148" t="n">
        <v>7.6477</v>
      </c>
      <c r="N1148" t="n">
        <v>0.046178698539734</v>
      </c>
      <c r="P1148" t="n">
        <v>7.6477</v>
      </c>
      <c r="Q1148" t="n">
        <v>0.043466687202454</v>
      </c>
      <c r="S1148" t="n">
        <v>7.6477</v>
      </c>
      <c r="T1148" t="n">
        <v>0.052236020565033</v>
      </c>
      <c r="V1148" t="n">
        <v>7.6477</v>
      </c>
      <c r="W1148" t="n">
        <v>0.062607228755951</v>
      </c>
      <c r="Y1148" t="n">
        <v>7.64791666666667</v>
      </c>
      <c r="Z1148" t="n">
        <v>0.040292739868164</v>
      </c>
      <c r="AB1148" t="n">
        <v>7.64791666666667</v>
      </c>
      <c r="AC1148" t="n">
        <v>0.043570995330811</v>
      </c>
      <c r="AE1148" t="n">
        <v>7.64728333333334</v>
      </c>
      <c r="AF1148" t="n">
        <v>0.029854476451874</v>
      </c>
      <c r="AH1148" t="n">
        <v>7.6475</v>
      </c>
      <c r="AI1148" t="n">
        <v>0.025153160095215</v>
      </c>
      <c r="AK1148" t="n">
        <v>7.6475</v>
      </c>
      <c r="AL1148" t="n">
        <v>0.025153160095215</v>
      </c>
      <c r="AN1148" t="n">
        <v>7.64791666666667</v>
      </c>
      <c r="AO1148" t="n">
        <v>0.015079975128174</v>
      </c>
      <c r="AQ1148" t="n">
        <v>7.64791666666667</v>
      </c>
      <c r="AR1148" t="n">
        <v>0.024110078811646</v>
      </c>
      <c r="AT1148" t="n">
        <v>7.64791666666667</v>
      </c>
      <c r="AU1148" t="n">
        <v>0.014945864677429</v>
      </c>
      <c r="AW1148" t="n">
        <v>7.64791666666667</v>
      </c>
      <c r="AX1148" t="n">
        <v>0.024333596229553</v>
      </c>
    </row>
    <row r="1149">
      <c r="A1149" t="n">
        <v>7.65458333333334</v>
      </c>
      <c r="B1149" t="n">
        <v>-0.018425285816193</v>
      </c>
      <c r="D1149" t="n">
        <v>7.65458333333334</v>
      </c>
      <c r="E1149" t="n">
        <v>0.017978250980377</v>
      </c>
      <c r="G1149" t="n">
        <v>7.65395</v>
      </c>
      <c r="H1149" t="n">
        <v>0.026322901248932</v>
      </c>
      <c r="J1149" t="n">
        <v>7.65416666666667</v>
      </c>
      <c r="K1149" t="n">
        <v>0.038743019104004</v>
      </c>
      <c r="M1149" t="n">
        <v>7.65436666666667</v>
      </c>
      <c r="N1149" t="n">
        <v>0.047363340854645</v>
      </c>
      <c r="P1149" t="n">
        <v>7.65436666666667</v>
      </c>
      <c r="Q1149" t="n">
        <v>0.042162835597992</v>
      </c>
      <c r="S1149" t="n">
        <v>7.65436666666667</v>
      </c>
      <c r="T1149" t="n">
        <v>0.052489340305328</v>
      </c>
      <c r="V1149" t="n">
        <v>7.65436666666667</v>
      </c>
      <c r="W1149" t="n">
        <v>0.06265938282012901</v>
      </c>
      <c r="Y1149" t="n">
        <v>7.65458333333334</v>
      </c>
      <c r="Z1149" t="n">
        <v>0.039778649806976</v>
      </c>
      <c r="AB1149" t="n">
        <v>7.65458333333334</v>
      </c>
      <c r="AC1149" t="n">
        <v>0.043079257011414</v>
      </c>
      <c r="AE1149" t="n">
        <v>7.65395</v>
      </c>
      <c r="AF1149" t="n">
        <v>0.029608607292175</v>
      </c>
      <c r="AH1149" t="n">
        <v>7.65416666666667</v>
      </c>
      <c r="AI1149" t="n">
        <v>0.025443732738495</v>
      </c>
      <c r="AK1149" t="n">
        <v>7.65416666666667</v>
      </c>
      <c r="AL1149" t="n">
        <v>0.025443732738495</v>
      </c>
      <c r="AN1149" t="n">
        <v>7.65458333333334</v>
      </c>
      <c r="AO1149" t="n">
        <v>0.01516193151474</v>
      </c>
      <c r="AQ1149" t="n">
        <v>7.65458333333334</v>
      </c>
      <c r="AR1149" t="n">
        <v>0.02453476190567</v>
      </c>
      <c r="AT1149" t="n">
        <v>7.65458333333334</v>
      </c>
      <c r="AU1149" t="n">
        <v>0.01448392868042</v>
      </c>
      <c r="AW1149" t="n">
        <v>7.65458333333334</v>
      </c>
      <c r="AX1149" t="n">
        <v>0.023946166038513</v>
      </c>
    </row>
    <row r="1150">
      <c r="A1150" t="n">
        <v>7.66125</v>
      </c>
      <c r="B1150" t="n">
        <v>-0.01845508813858</v>
      </c>
      <c r="D1150" t="n">
        <v>7.66125</v>
      </c>
      <c r="E1150" t="n">
        <v>0.018037855625153</v>
      </c>
      <c r="G1150" t="n">
        <v>7.66061666666667</v>
      </c>
      <c r="H1150" t="n">
        <v>0.0266432762146</v>
      </c>
      <c r="J1150" t="n">
        <v>7.66083333333334</v>
      </c>
      <c r="K1150" t="n">
        <v>0.039234757423401</v>
      </c>
      <c r="M1150" t="n">
        <v>7.66103333333334</v>
      </c>
      <c r="N1150" t="n">
        <v>0.04848837852478</v>
      </c>
      <c r="P1150" t="n">
        <v>7.66103333333334</v>
      </c>
      <c r="Q1150" t="n">
        <v>0.040866434574127</v>
      </c>
      <c r="S1150" t="n">
        <v>7.66103333333334</v>
      </c>
      <c r="T1150" t="n">
        <v>0.052668154239655</v>
      </c>
      <c r="V1150" t="n">
        <v>7.66103333333334</v>
      </c>
      <c r="W1150" t="n">
        <v>0.062957406044006</v>
      </c>
      <c r="Y1150" t="n">
        <v>7.66125</v>
      </c>
      <c r="Z1150" t="n">
        <v>0.03969669342041</v>
      </c>
      <c r="AB1150" t="n">
        <v>7.66125</v>
      </c>
      <c r="AC1150" t="n">
        <v>0.042930245399475</v>
      </c>
      <c r="AE1150" t="n">
        <v>7.66061666666667</v>
      </c>
      <c r="AF1150" t="n">
        <v>0.029347836971283</v>
      </c>
      <c r="AH1150" t="n">
        <v>7.66083333333334</v>
      </c>
      <c r="AI1150" t="n">
        <v>0.024698674678803</v>
      </c>
      <c r="AK1150" t="n">
        <v>7.66083333333334</v>
      </c>
      <c r="AL1150" t="n">
        <v>0.024698674678803</v>
      </c>
      <c r="AN1150" t="n">
        <v>7.66125</v>
      </c>
      <c r="AO1150" t="n">
        <v>0.015050172805786</v>
      </c>
      <c r="AQ1150" t="n">
        <v>7.66125</v>
      </c>
      <c r="AR1150" t="n">
        <v>0.024460256099701</v>
      </c>
      <c r="AT1150" t="n">
        <v>7.66125</v>
      </c>
      <c r="AU1150" t="n">
        <v>0.013865530490875</v>
      </c>
      <c r="AW1150" t="n">
        <v>7.66125</v>
      </c>
      <c r="AX1150" t="n">
        <v>0.02346932888031</v>
      </c>
    </row>
    <row r="1151">
      <c r="A1151" t="n">
        <v>7.66791666666667</v>
      </c>
      <c r="B1151" t="n">
        <v>-0.018835067749023</v>
      </c>
      <c r="D1151" t="n">
        <v>7.66791666666667</v>
      </c>
      <c r="E1151" t="n">
        <v>0.017769634723663</v>
      </c>
      <c r="G1151" t="n">
        <v>7.66728333333334</v>
      </c>
      <c r="H1151" t="n">
        <v>0.027120113372803</v>
      </c>
      <c r="J1151" t="n">
        <v>7.6675</v>
      </c>
      <c r="K1151" t="n">
        <v>0.039629638195038</v>
      </c>
      <c r="M1151" t="n">
        <v>7.6677</v>
      </c>
      <c r="N1151" t="n">
        <v>0.049196183681488</v>
      </c>
      <c r="P1151" t="n">
        <v>7.6677</v>
      </c>
      <c r="Q1151" t="n">
        <v>0.039972364902496</v>
      </c>
      <c r="S1151" t="n">
        <v>7.6677</v>
      </c>
      <c r="T1151" t="n">
        <v>0.052794814109802</v>
      </c>
      <c r="V1151" t="n">
        <v>7.6677</v>
      </c>
      <c r="W1151" t="n">
        <v>0.063218176364899</v>
      </c>
      <c r="Y1151" t="n">
        <v>7.66791666666667</v>
      </c>
      <c r="Z1151" t="n">
        <v>0.040009617805481</v>
      </c>
      <c r="AB1151" t="n">
        <v>7.66791666666667</v>
      </c>
      <c r="AC1151" t="n">
        <v>0.043302774429321</v>
      </c>
      <c r="AE1151" t="n">
        <v>7.66728333333334</v>
      </c>
      <c r="AF1151" t="n">
        <v>0.029146671295166</v>
      </c>
      <c r="AH1151" t="n">
        <v>7.6675</v>
      </c>
      <c r="AI1151" t="n">
        <v>0.023141503334045</v>
      </c>
      <c r="AK1151" t="n">
        <v>7.6675</v>
      </c>
      <c r="AL1151" t="n">
        <v>0.023141503334045</v>
      </c>
      <c r="AN1151" t="n">
        <v>7.66791666666667</v>
      </c>
      <c r="AO1151" t="n">
        <v>0.015571713447571</v>
      </c>
      <c r="AQ1151" t="n">
        <v>7.66791666666667</v>
      </c>
      <c r="AR1151" t="n">
        <v>0.02414733171463</v>
      </c>
      <c r="AT1151" t="n">
        <v>7.66791666666667</v>
      </c>
      <c r="AU1151" t="n">
        <v>0.013120472431183</v>
      </c>
      <c r="AW1151" t="n">
        <v>7.66791666666667</v>
      </c>
      <c r="AX1151" t="n">
        <v>0.022739171981812</v>
      </c>
    </row>
    <row r="1152">
      <c r="A1152" t="n">
        <v>7.67458333333334</v>
      </c>
      <c r="B1152" t="n">
        <v>-0.019252300262451</v>
      </c>
      <c r="D1152" t="n">
        <v>7.67458333333334</v>
      </c>
      <c r="E1152" t="n">
        <v>0.017143785953522</v>
      </c>
      <c r="G1152" t="n">
        <v>7.67395</v>
      </c>
      <c r="H1152" t="n">
        <v>0.027857720851898</v>
      </c>
      <c r="J1152" t="n">
        <v>7.67416666666667</v>
      </c>
      <c r="K1152" t="n">
        <v>0.039756298065186</v>
      </c>
      <c r="M1152" t="n">
        <v>7.67436666666667</v>
      </c>
      <c r="N1152" t="n">
        <v>0.04955381155014</v>
      </c>
      <c r="P1152" t="n">
        <v>7.67436666666667</v>
      </c>
      <c r="Q1152" t="n">
        <v>0.039316713809967</v>
      </c>
      <c r="S1152" t="n">
        <v>7.67436666666667</v>
      </c>
      <c r="T1152" t="n">
        <v>0.052876770496368</v>
      </c>
      <c r="V1152" t="n">
        <v>7.67436666666667</v>
      </c>
      <c r="W1152" t="n">
        <v>0.062957406044006</v>
      </c>
      <c r="Y1152" t="n">
        <v>7.67458333333334</v>
      </c>
      <c r="Z1152" t="n">
        <v>0.040367245674133</v>
      </c>
      <c r="AB1152" t="n">
        <v>7.67458333333334</v>
      </c>
      <c r="AC1152" t="n">
        <v>0.043876469135284</v>
      </c>
      <c r="AE1152" t="n">
        <v>7.67395</v>
      </c>
      <c r="AF1152" t="n">
        <v>0.029362738132477</v>
      </c>
      <c r="AH1152" t="n">
        <v>7.67416666666667</v>
      </c>
      <c r="AI1152" t="n">
        <v>0.021733343601227</v>
      </c>
      <c r="AK1152" t="n">
        <v>7.67416666666667</v>
      </c>
      <c r="AL1152" t="n">
        <v>0.021733343601227</v>
      </c>
      <c r="AN1152" t="n">
        <v>7.67458333333334</v>
      </c>
      <c r="AO1152" t="n">
        <v>0.016018748283386</v>
      </c>
      <c r="AQ1152" t="n">
        <v>7.67458333333334</v>
      </c>
      <c r="AR1152" t="n">
        <v>0.024095177650452</v>
      </c>
      <c r="AT1152" t="n">
        <v>7.67458333333334</v>
      </c>
      <c r="AU1152" t="n">
        <v>0.012144446372986</v>
      </c>
      <c r="AW1152" t="n">
        <v>7.67458333333334</v>
      </c>
      <c r="AX1152" t="n">
        <v>0.021837651729584</v>
      </c>
    </row>
    <row r="1153">
      <c r="A1153" t="n">
        <v>7.68125</v>
      </c>
      <c r="B1153" t="n">
        <v>-0.019900500774384</v>
      </c>
      <c r="D1153" t="n">
        <v>7.68125</v>
      </c>
      <c r="E1153" t="n">
        <v>0.016652047634125</v>
      </c>
      <c r="G1153" t="n">
        <v>7.68061666666667</v>
      </c>
      <c r="H1153" t="n">
        <v>0.029005110263824</v>
      </c>
      <c r="J1153" t="n">
        <v>7.68083333333334</v>
      </c>
      <c r="K1153" t="n">
        <v>0.039979815483093</v>
      </c>
      <c r="M1153" t="n">
        <v>7.68103333333334</v>
      </c>
      <c r="N1153" t="n">
        <v>0.049985945224762</v>
      </c>
      <c r="P1153" t="n">
        <v>7.68103333333334</v>
      </c>
      <c r="Q1153" t="n">
        <v>0.039122998714447</v>
      </c>
      <c r="S1153" t="n">
        <v>7.68103333333334</v>
      </c>
      <c r="T1153" t="n">
        <v>0.052951276302338</v>
      </c>
      <c r="V1153" t="n">
        <v>7.68103333333334</v>
      </c>
      <c r="W1153" t="n">
        <v>0.061959028244019</v>
      </c>
      <c r="Y1153" t="n">
        <v>7.68125</v>
      </c>
      <c r="Z1153" t="n">
        <v>0.040911138057709</v>
      </c>
      <c r="AB1153" t="n">
        <v>7.68125</v>
      </c>
      <c r="AC1153" t="n">
        <v>0.044509768486023</v>
      </c>
      <c r="AE1153" t="n">
        <v>7.68061666666667</v>
      </c>
      <c r="AF1153" t="n">
        <v>0.029750168323517</v>
      </c>
      <c r="AH1153" t="n">
        <v>7.68083333333334</v>
      </c>
      <c r="AI1153" t="n">
        <v>0.020712614059448</v>
      </c>
      <c r="AK1153" t="n">
        <v>7.68083333333334</v>
      </c>
      <c r="AL1153" t="n">
        <v>0.020712614059448</v>
      </c>
      <c r="AN1153" t="n">
        <v>7.68125</v>
      </c>
      <c r="AO1153" t="n">
        <v>0.016078352928162</v>
      </c>
      <c r="AQ1153" t="n">
        <v>7.68125</v>
      </c>
      <c r="AR1153" t="n">
        <v>0.023543834686279</v>
      </c>
      <c r="AT1153" t="n">
        <v>7.68125</v>
      </c>
      <c r="AU1153" t="n">
        <v>0.011548399925232</v>
      </c>
      <c r="AW1153" t="n">
        <v>7.68125</v>
      </c>
      <c r="AX1153" t="n">
        <v>0.020988285541534</v>
      </c>
    </row>
    <row r="1154">
      <c r="A1154" t="n">
        <v>7.68791666666667</v>
      </c>
      <c r="B1154" t="n">
        <v>-0.020638108253479</v>
      </c>
      <c r="D1154" t="n">
        <v>7.68791666666667</v>
      </c>
      <c r="E1154" t="n">
        <v>0.016205012798309</v>
      </c>
      <c r="G1154" t="n">
        <v>7.68728333333334</v>
      </c>
      <c r="H1154" t="n">
        <v>0.030137598514557</v>
      </c>
      <c r="J1154" t="n">
        <v>7.6875</v>
      </c>
      <c r="K1154" t="n">
        <v>0.040449202060699</v>
      </c>
      <c r="M1154" t="n">
        <v>7.6877</v>
      </c>
      <c r="N1154" t="n">
        <v>0.050507485866547</v>
      </c>
      <c r="P1154" t="n">
        <v>7.6877</v>
      </c>
      <c r="Q1154" t="n">
        <v>0.03969669342041</v>
      </c>
      <c r="S1154" t="n">
        <v>7.6877</v>
      </c>
      <c r="T1154" t="n">
        <v>0.052765011787415</v>
      </c>
      <c r="V1154" t="n">
        <v>7.6877</v>
      </c>
      <c r="W1154" t="n">
        <v>0.060543417930603</v>
      </c>
      <c r="Y1154" t="n">
        <v>7.68791666666667</v>
      </c>
      <c r="Z1154" t="n">
        <v>0.04202127456665</v>
      </c>
      <c r="AB1154" t="n">
        <v>7.68791666666667</v>
      </c>
      <c r="AC1154" t="n">
        <v>0.045239925384522</v>
      </c>
      <c r="AE1154" t="n">
        <v>7.68728333333334</v>
      </c>
      <c r="AF1154" t="n">
        <v>0.029623508453369</v>
      </c>
      <c r="AH1154" t="n">
        <v>7.6875</v>
      </c>
      <c r="AI1154" t="n">
        <v>0.019855797290802</v>
      </c>
      <c r="AK1154" t="n">
        <v>7.6875</v>
      </c>
      <c r="AL1154" t="n">
        <v>0.019855797290802</v>
      </c>
      <c r="AN1154" t="n">
        <v>7.68791666666667</v>
      </c>
      <c r="AO1154" t="n">
        <v>0.015556812286377</v>
      </c>
      <c r="AQ1154" t="n">
        <v>7.68791666666667</v>
      </c>
      <c r="AR1154" t="n">
        <v>0.022612512111664</v>
      </c>
      <c r="AT1154" t="n">
        <v>7.68791666666667</v>
      </c>
      <c r="AU1154" t="n">
        <v>0.011660158634186</v>
      </c>
      <c r="AW1154" t="n">
        <v>7.68791666666667</v>
      </c>
      <c r="AX1154" t="n">
        <v>0.020593404769897</v>
      </c>
    </row>
    <row r="1155">
      <c r="A1155" t="n">
        <v>7.69458333333334</v>
      </c>
      <c r="B1155" t="n">
        <v>-0.020980834960938</v>
      </c>
      <c r="D1155" t="n">
        <v>7.69458333333334</v>
      </c>
      <c r="E1155" t="n">
        <v>0.016018748283386</v>
      </c>
      <c r="G1155" t="n">
        <v>7.69395</v>
      </c>
      <c r="H1155" t="n">
        <v>0.030741095542908</v>
      </c>
      <c r="J1155" t="n">
        <v>7.69416666666667</v>
      </c>
      <c r="K1155" t="n">
        <v>0.040791928768158</v>
      </c>
      <c r="M1155" t="n">
        <v>7.69436666666667</v>
      </c>
      <c r="N1155" t="n">
        <v>0.05108118057251</v>
      </c>
      <c r="P1155" t="n">
        <v>7.69436666666667</v>
      </c>
      <c r="Q1155" t="n">
        <v>0.040620565414429</v>
      </c>
      <c r="S1155" t="n">
        <v>7.69436666666667</v>
      </c>
      <c r="T1155" t="n">
        <v>0.052317976951599</v>
      </c>
      <c r="V1155" t="n">
        <v>7.69436666666667</v>
      </c>
      <c r="W1155" t="n">
        <v>0.059299170970917</v>
      </c>
      <c r="Y1155" t="n">
        <v>7.69458333333334</v>
      </c>
      <c r="Z1155" t="n">
        <v>0.043332576751709</v>
      </c>
      <c r="AB1155" t="n">
        <v>7.69458333333334</v>
      </c>
      <c r="AC1155" t="n">
        <v>0.045813620090485</v>
      </c>
      <c r="AE1155" t="n">
        <v>7.69395</v>
      </c>
      <c r="AF1155" t="n">
        <v>0.028952956199646</v>
      </c>
      <c r="AH1155" t="n">
        <v>7.69416666666667</v>
      </c>
      <c r="AI1155" t="n">
        <v>0.019483268260956</v>
      </c>
      <c r="AK1155" t="n">
        <v>7.69416666666667</v>
      </c>
      <c r="AL1155" t="n">
        <v>0.019483268260956</v>
      </c>
      <c r="AN1155" t="n">
        <v>7.69458333333334</v>
      </c>
      <c r="AO1155" t="n">
        <v>0.015050172805786</v>
      </c>
      <c r="AQ1155" t="n">
        <v>7.69458333333334</v>
      </c>
      <c r="AR1155" t="n">
        <v>0.021897256374359</v>
      </c>
      <c r="AT1155" t="n">
        <v>7.69458333333334</v>
      </c>
      <c r="AU1155" t="n">
        <v>0.012494623661041</v>
      </c>
      <c r="AW1155" t="n">
        <v>7.69458333333334</v>
      </c>
      <c r="AX1155" t="n">
        <v>0.02085417509079</v>
      </c>
    </row>
    <row r="1156">
      <c r="A1156" t="n">
        <v>7.70125</v>
      </c>
      <c r="B1156" t="n">
        <v>-0.020198523998261</v>
      </c>
      <c r="D1156" t="n">
        <v>7.70125</v>
      </c>
      <c r="E1156" t="n">
        <v>0.015750527381897</v>
      </c>
      <c r="G1156" t="n">
        <v>7.70061666666667</v>
      </c>
      <c r="H1156" t="n">
        <v>0.030763447284699</v>
      </c>
      <c r="J1156" t="n">
        <v>7.70083333333334</v>
      </c>
      <c r="K1156" t="n">
        <v>0.04064291715622</v>
      </c>
      <c r="M1156" t="n">
        <v>7.70103333333334</v>
      </c>
      <c r="N1156" t="n">
        <v>0.051744282245636</v>
      </c>
      <c r="P1156" t="n">
        <v>7.70103333333334</v>
      </c>
      <c r="Q1156" t="n">
        <v>0.041477382183075</v>
      </c>
      <c r="S1156" t="n">
        <v>7.70103333333334</v>
      </c>
      <c r="T1156" t="n">
        <v>0.051930546760559</v>
      </c>
      <c r="V1156" t="n">
        <v>7.70103333333334</v>
      </c>
      <c r="W1156" t="n">
        <v>0.058434903621674</v>
      </c>
      <c r="Y1156" t="n">
        <v>7.70125</v>
      </c>
      <c r="Z1156" t="n">
        <v>0.044040381908417</v>
      </c>
      <c r="AB1156" t="n">
        <v>7.70125</v>
      </c>
      <c r="AC1156" t="n">
        <v>0.045865774154663</v>
      </c>
      <c r="AE1156" t="n">
        <v>7.70061666666667</v>
      </c>
      <c r="AF1156" t="n">
        <v>0.028215348720551</v>
      </c>
      <c r="AH1156" t="n">
        <v>7.70083333333334</v>
      </c>
      <c r="AI1156" t="n">
        <v>0.020168721675873</v>
      </c>
      <c r="AK1156" t="n">
        <v>7.70083333333334</v>
      </c>
      <c r="AL1156" t="n">
        <v>0.020168721675873</v>
      </c>
      <c r="AN1156" t="n">
        <v>7.70125</v>
      </c>
      <c r="AO1156" t="n">
        <v>0.014491379261017</v>
      </c>
      <c r="AQ1156" t="n">
        <v>7.70125</v>
      </c>
      <c r="AR1156" t="n">
        <v>0.022247433662415</v>
      </c>
      <c r="AT1156" t="n">
        <v>7.70125</v>
      </c>
      <c r="AU1156" t="n">
        <v>0.013209879398346</v>
      </c>
      <c r="AW1156" t="n">
        <v>7.70125</v>
      </c>
      <c r="AX1156" t="n">
        <v>0.021524727344513</v>
      </c>
    </row>
    <row r="1157">
      <c r="A1157" t="n">
        <v>7.70791666666667</v>
      </c>
      <c r="B1157" t="n">
        <v>-0.018827617168427</v>
      </c>
      <c r="D1157" t="n">
        <v>7.70791666666667</v>
      </c>
      <c r="E1157" t="n">
        <v>0.015184283256531</v>
      </c>
      <c r="G1157" t="n">
        <v>7.70728333333334</v>
      </c>
      <c r="H1157" t="n">
        <v>0.030368566513062</v>
      </c>
      <c r="J1157" t="n">
        <v>7.7075</v>
      </c>
      <c r="K1157" t="n">
        <v>0.040613114833832</v>
      </c>
      <c r="M1157" t="n">
        <v>7.7077</v>
      </c>
      <c r="N1157" t="n">
        <v>0.052519142627716</v>
      </c>
      <c r="P1157" t="n">
        <v>7.7077</v>
      </c>
      <c r="Q1157" t="n">
        <v>0.0419020652771</v>
      </c>
      <c r="S1157" t="n">
        <v>7.7077</v>
      </c>
      <c r="T1157" t="n">
        <v>0.051803886890411</v>
      </c>
      <c r="V1157" t="n">
        <v>7.7077</v>
      </c>
      <c r="W1157" t="n">
        <v>0.057972967624664</v>
      </c>
      <c r="Y1157" t="n">
        <v>7.70791666666667</v>
      </c>
      <c r="Z1157" t="n">
        <v>0.043883919715881</v>
      </c>
      <c r="AB1157" t="n">
        <v>7.70791666666667</v>
      </c>
      <c r="AC1157" t="n">
        <v>0.045411288738251</v>
      </c>
      <c r="AE1157" t="n">
        <v>7.70728333333334</v>
      </c>
      <c r="AF1157" t="n">
        <v>0.027835369110107</v>
      </c>
      <c r="AH1157" t="n">
        <v>7.7075</v>
      </c>
      <c r="AI1157" t="n">
        <v>0.021509826183319</v>
      </c>
      <c r="AK1157" t="n">
        <v>7.7075</v>
      </c>
      <c r="AL1157" t="n">
        <v>0.021509826183319</v>
      </c>
      <c r="AN1157" t="n">
        <v>7.70791666666667</v>
      </c>
      <c r="AO1157" t="n">
        <v>0.01370906829834</v>
      </c>
      <c r="AQ1157" t="n">
        <v>7.70791666666667</v>
      </c>
      <c r="AR1157" t="n">
        <v>0.023558735847473</v>
      </c>
      <c r="AT1157" t="n">
        <v>7.70791666666667</v>
      </c>
      <c r="AU1157" t="n">
        <v>0.014074146747589</v>
      </c>
      <c r="AW1157" t="n">
        <v>7.70791666666667</v>
      </c>
      <c r="AX1157" t="n">
        <v>0.022232532501221</v>
      </c>
    </row>
    <row r="1158">
      <c r="A1158" t="n">
        <v>7.71458333333334</v>
      </c>
      <c r="B1158" t="n">
        <v>-0.017188489437103</v>
      </c>
      <c r="D1158" t="n">
        <v>7.71458333333334</v>
      </c>
      <c r="E1158" t="n">
        <v>0.014789402484894</v>
      </c>
      <c r="G1158" t="n">
        <v>7.71395</v>
      </c>
      <c r="H1158" t="n">
        <v>0.029325485229492</v>
      </c>
      <c r="J1158" t="n">
        <v>7.71416666666667</v>
      </c>
      <c r="K1158" t="n">
        <v>0.041276216506958</v>
      </c>
      <c r="M1158" t="n">
        <v>7.71436666666667</v>
      </c>
      <c r="N1158" t="n">
        <v>0.053048133850098</v>
      </c>
      <c r="P1158" t="n">
        <v>7.71436666666667</v>
      </c>
      <c r="Q1158" t="n">
        <v>0.042147934436798</v>
      </c>
      <c r="S1158" t="n">
        <v>7.71436666666667</v>
      </c>
      <c r="T1158" t="n">
        <v>0.051766633987427</v>
      </c>
      <c r="V1158" t="n">
        <v>7.71436666666667</v>
      </c>
      <c r="W1158" t="n">
        <v>0.057786703109741</v>
      </c>
      <c r="Y1158" t="n">
        <v>7.71458333333334</v>
      </c>
      <c r="Z1158" t="n">
        <v>0.043086707592011</v>
      </c>
      <c r="AB1158" t="n">
        <v>7.71458333333334</v>
      </c>
      <c r="AC1158" t="n">
        <v>0.044845044612885</v>
      </c>
      <c r="AE1158" t="n">
        <v>7.71395</v>
      </c>
      <c r="AF1158" t="n">
        <v>0.027291476726532</v>
      </c>
      <c r="AH1158" t="n">
        <v>7.71416666666667</v>
      </c>
      <c r="AI1158" t="n">
        <v>0.022508203983307</v>
      </c>
      <c r="AK1158" t="n">
        <v>7.71416666666667</v>
      </c>
      <c r="AL1158" t="n">
        <v>0.022508203983307</v>
      </c>
      <c r="AN1158" t="n">
        <v>7.71458333333334</v>
      </c>
      <c r="AO1158" t="n">
        <v>0.0133216381073</v>
      </c>
      <c r="AQ1158" t="n">
        <v>7.71458333333334</v>
      </c>
      <c r="AR1158" t="n">
        <v>0.024951994419098</v>
      </c>
      <c r="AT1158" t="n">
        <v>7.71458333333334</v>
      </c>
      <c r="AU1158" t="n">
        <v>0.015541911125183</v>
      </c>
      <c r="AW1158" t="n">
        <v>7.71458333333334</v>
      </c>
      <c r="AX1158" t="n">
        <v>0.022798776626587</v>
      </c>
    </row>
    <row r="1159">
      <c r="A1159" t="n">
        <v>7.72125</v>
      </c>
      <c r="B1159" t="n">
        <v>-0.015690922737122</v>
      </c>
      <c r="D1159" t="n">
        <v>7.72125</v>
      </c>
      <c r="E1159" t="n">
        <v>0.014498829841614</v>
      </c>
      <c r="G1159" t="n">
        <v>7.72061666666667</v>
      </c>
      <c r="H1159" t="n">
        <v>0.027656555175781</v>
      </c>
      <c r="J1159" t="n">
        <v>7.72083333333334</v>
      </c>
      <c r="K1159" t="n">
        <v>0.042252242565155</v>
      </c>
      <c r="M1159" t="n">
        <v>7.72103333333334</v>
      </c>
      <c r="N1159" t="n">
        <v>0.053085386753082</v>
      </c>
      <c r="P1159" t="n">
        <v>7.72103333333334</v>
      </c>
      <c r="Q1159" t="n">
        <v>0.04250556230545</v>
      </c>
      <c r="S1159" t="n">
        <v>7.72103333333334</v>
      </c>
      <c r="T1159" t="n">
        <v>0.051245093345642</v>
      </c>
      <c r="V1159" t="n">
        <v>7.72103333333334</v>
      </c>
      <c r="W1159" t="n">
        <v>0.057406723499298</v>
      </c>
      <c r="Y1159" t="n">
        <v>7.72125</v>
      </c>
      <c r="Z1159" t="n">
        <v>0.041939318180084</v>
      </c>
      <c r="AB1159" t="n">
        <v>7.72125</v>
      </c>
      <c r="AC1159" t="n">
        <v>0.04422664642334</v>
      </c>
      <c r="AE1159" t="n">
        <v>7.72061666666667</v>
      </c>
      <c r="AF1159" t="n">
        <v>0.026561319828033</v>
      </c>
      <c r="AH1159" t="n">
        <v>7.72083333333334</v>
      </c>
      <c r="AI1159" t="n">
        <v>0.022433698177338</v>
      </c>
      <c r="AK1159" t="n">
        <v>7.72083333333334</v>
      </c>
      <c r="AL1159" t="n">
        <v>0.022433698177338</v>
      </c>
      <c r="AN1159" t="n">
        <v>7.72125</v>
      </c>
      <c r="AO1159" t="n">
        <v>0.013567507266998</v>
      </c>
      <c r="AQ1159" t="n">
        <v>7.72125</v>
      </c>
      <c r="AR1159" t="n">
        <v>0.02606213092804</v>
      </c>
      <c r="AT1159" t="n">
        <v>7.72125</v>
      </c>
      <c r="AU1159" t="n">
        <v>0.017501413822174</v>
      </c>
      <c r="AW1159" t="n">
        <v>7.72125</v>
      </c>
      <c r="AX1159" t="n">
        <v>0.023446977138519</v>
      </c>
    </row>
    <row r="1160">
      <c r="A1160" t="n">
        <v>7.72791666666667</v>
      </c>
      <c r="B1160" t="n">
        <v>-0.014789402484894</v>
      </c>
      <c r="D1160" t="n">
        <v>7.72791666666667</v>
      </c>
      <c r="E1160" t="n">
        <v>0.014379620552063</v>
      </c>
      <c r="G1160" t="n">
        <v>7.72728333333334</v>
      </c>
      <c r="H1160" t="n">
        <v>0.025913119316101</v>
      </c>
      <c r="J1160" t="n">
        <v>7.7275</v>
      </c>
      <c r="K1160" t="n">
        <v>0.042743980884552</v>
      </c>
      <c r="M1160" t="n">
        <v>7.7277</v>
      </c>
      <c r="N1160" t="n">
        <v>0.052765011787415</v>
      </c>
      <c r="P1160" t="n">
        <v>7.7277</v>
      </c>
      <c r="Q1160" t="n">
        <v>0.042565166950226</v>
      </c>
      <c r="S1160" t="n">
        <v>7.7277</v>
      </c>
      <c r="T1160" t="n">
        <v>0.050552189350128</v>
      </c>
      <c r="V1160" t="n">
        <v>7.7277</v>
      </c>
      <c r="W1160" t="n">
        <v>0.057175755500793</v>
      </c>
      <c r="Y1160" t="n">
        <v>7.72791666666667</v>
      </c>
      <c r="Z1160" t="n">
        <v>0.041015446186066</v>
      </c>
      <c r="AB1160" t="n">
        <v>7.72791666666667</v>
      </c>
      <c r="AC1160" t="n">
        <v>0.043362379074097</v>
      </c>
      <c r="AE1160" t="n">
        <v>7.72728333333334</v>
      </c>
      <c r="AF1160" t="n">
        <v>0.026315450668335</v>
      </c>
      <c r="AH1160" t="n">
        <v>7.7275</v>
      </c>
      <c r="AI1160" t="n">
        <v>0.021770596504211</v>
      </c>
      <c r="AK1160" t="n">
        <v>7.7275</v>
      </c>
      <c r="AL1160" t="n">
        <v>0.021770596504211</v>
      </c>
      <c r="AN1160" t="n">
        <v>7.72791666666667</v>
      </c>
      <c r="AO1160" t="n">
        <v>0.014074146747589</v>
      </c>
      <c r="AQ1160" t="n">
        <v>7.72791666666667</v>
      </c>
      <c r="AR1160" t="n">
        <v>0.026687979698181</v>
      </c>
      <c r="AT1160" t="n">
        <v>7.72791666666667</v>
      </c>
      <c r="AU1160" t="n">
        <v>0.018931925296783</v>
      </c>
      <c r="AW1160" t="n">
        <v>7.72791666666667</v>
      </c>
      <c r="AX1160" t="n">
        <v>0.023894011974335</v>
      </c>
    </row>
    <row r="1161">
      <c r="A1161" t="n">
        <v>7.73458333333334</v>
      </c>
      <c r="B1161" t="n">
        <v>-0.014320015907288</v>
      </c>
      <c r="D1161" t="n">
        <v>7.73458333333334</v>
      </c>
      <c r="E1161" t="n">
        <v>0.014327466487885</v>
      </c>
      <c r="G1161" t="n">
        <v>7.73395</v>
      </c>
      <c r="H1161" t="n">
        <v>0.024683773517609</v>
      </c>
      <c r="J1161" t="n">
        <v>7.73416666666667</v>
      </c>
      <c r="K1161" t="n">
        <v>0.042937695980072</v>
      </c>
      <c r="M1161" t="n">
        <v>7.73436666666667</v>
      </c>
      <c r="N1161" t="n">
        <v>0.052563846111298</v>
      </c>
      <c r="P1161" t="n">
        <v>7.73436666666667</v>
      </c>
      <c r="Q1161" t="n">
        <v>0.042468309402466</v>
      </c>
      <c r="S1161" t="n">
        <v>7.73436666666667</v>
      </c>
      <c r="T1161" t="n">
        <v>0.05001574754715</v>
      </c>
      <c r="V1161" t="n">
        <v>7.73436666666667</v>
      </c>
      <c r="W1161" t="n">
        <v>0.05706399679184</v>
      </c>
      <c r="Y1161" t="n">
        <v>7.73458333333334</v>
      </c>
      <c r="Z1161" t="n">
        <v>0.040695071220398</v>
      </c>
      <c r="AB1161" t="n">
        <v>7.73458333333334</v>
      </c>
      <c r="AC1161" t="n">
        <v>0.042542815208435</v>
      </c>
      <c r="AE1161" t="n">
        <v>7.73395</v>
      </c>
      <c r="AF1161" t="n">
        <v>0.026486814022064</v>
      </c>
      <c r="AH1161" t="n">
        <v>7.73416666666667</v>
      </c>
      <c r="AI1161" t="n">
        <v>0.021375715732574</v>
      </c>
      <c r="AK1161" t="n">
        <v>7.73416666666667</v>
      </c>
      <c r="AL1161" t="n">
        <v>0.021375715732574</v>
      </c>
      <c r="AN1161" t="n">
        <v>7.73458333333334</v>
      </c>
      <c r="AO1161" t="n">
        <v>0.014431774616241</v>
      </c>
      <c r="AQ1161" t="n">
        <v>7.73458333333334</v>
      </c>
      <c r="AR1161" t="n">
        <v>0.026904046535492</v>
      </c>
      <c r="AT1161" t="n">
        <v>7.73458333333334</v>
      </c>
      <c r="AU1161" t="n">
        <v>0.01932680606842</v>
      </c>
      <c r="AW1161" t="n">
        <v>7.73458333333334</v>
      </c>
      <c r="AX1161" t="n">
        <v>0.024102628231049</v>
      </c>
    </row>
    <row r="1162">
      <c r="A1162" t="n">
        <v>7.74125</v>
      </c>
      <c r="B1162" t="n">
        <v>-0.014178454875946</v>
      </c>
      <c r="D1162" t="n">
        <v>7.74125</v>
      </c>
      <c r="E1162" t="n">
        <v>0.014804303646088</v>
      </c>
      <c r="G1162" t="n">
        <v>7.74061666666667</v>
      </c>
      <c r="H1162" t="n">
        <v>0.024095177650452</v>
      </c>
      <c r="J1162" t="n">
        <v>7.74083333333334</v>
      </c>
      <c r="K1162" t="n">
        <v>0.043429434299469</v>
      </c>
      <c r="M1162" t="n">
        <v>7.74103333333334</v>
      </c>
      <c r="N1162" t="n">
        <v>0.052221119403839</v>
      </c>
      <c r="P1162" t="n">
        <v>7.74103333333334</v>
      </c>
      <c r="Q1162" t="n">
        <v>0.04240870475769</v>
      </c>
      <c r="S1162" t="n">
        <v>7.74103333333334</v>
      </c>
      <c r="T1162" t="n">
        <v>0.049270689487457</v>
      </c>
      <c r="V1162" t="n">
        <v>7.74103333333334</v>
      </c>
      <c r="W1162" t="n">
        <v>0.056937336921692</v>
      </c>
      <c r="Y1162" t="n">
        <v>7.74125</v>
      </c>
      <c r="Z1162" t="n">
        <v>0.040911138057709</v>
      </c>
      <c r="AB1162" t="n">
        <v>7.74125</v>
      </c>
      <c r="AC1162" t="n">
        <v>0.042498111724854</v>
      </c>
      <c r="AE1162" t="n">
        <v>7.74061666666667</v>
      </c>
      <c r="AF1162" t="n">
        <v>0.026725232601166</v>
      </c>
      <c r="AH1162" t="n">
        <v>7.74083333333334</v>
      </c>
      <c r="AI1162" t="n">
        <v>0.021308660507202</v>
      </c>
      <c r="AK1162" t="n">
        <v>7.74083333333334</v>
      </c>
      <c r="AL1162" t="n">
        <v>0.021308660507202</v>
      </c>
      <c r="AN1162" t="n">
        <v>7.74125</v>
      </c>
      <c r="AO1162" t="n">
        <v>0.014565885066986</v>
      </c>
      <c r="AQ1162" t="n">
        <v>7.74125</v>
      </c>
      <c r="AR1162" t="n">
        <v>0.026792287826538</v>
      </c>
      <c r="AT1162" t="n">
        <v>7.74125</v>
      </c>
      <c r="AU1162" t="n">
        <v>0.019080936908722</v>
      </c>
      <c r="AW1162" t="n">
        <v>7.74125</v>
      </c>
      <c r="AX1162" t="n">
        <v>0.024192035198212</v>
      </c>
    </row>
    <row r="1163">
      <c r="A1163" t="n">
        <v>7.74791666666667</v>
      </c>
      <c r="B1163" t="n">
        <v>-0.014171004295349</v>
      </c>
      <c r="D1163" t="n">
        <v>7.74791666666667</v>
      </c>
      <c r="E1163" t="n">
        <v>0.016115605831146</v>
      </c>
      <c r="G1163" t="n">
        <v>7.74728333333334</v>
      </c>
      <c r="H1163" t="n">
        <v>0.023692846298218</v>
      </c>
      <c r="J1163" t="n">
        <v>7.7475</v>
      </c>
      <c r="K1163" t="n">
        <v>0.044383108615875</v>
      </c>
      <c r="M1163" t="n">
        <v>7.7477</v>
      </c>
      <c r="N1163" t="n">
        <v>0.051751732826233</v>
      </c>
      <c r="P1163" t="n">
        <v>7.7477</v>
      </c>
      <c r="Q1163" t="n">
        <v>0.042662024497986</v>
      </c>
      <c r="S1163" t="n">
        <v>7.7477</v>
      </c>
      <c r="T1163" t="n">
        <v>0.047929584980011</v>
      </c>
      <c r="V1163" t="n">
        <v>7.7477</v>
      </c>
      <c r="W1163" t="n">
        <v>0.057049095630646</v>
      </c>
      <c r="Y1163" t="n">
        <v>7.74791666666667</v>
      </c>
      <c r="Z1163" t="n">
        <v>0.041164457798004</v>
      </c>
      <c r="AB1163" t="n">
        <v>7.74791666666667</v>
      </c>
      <c r="AC1163" t="n">
        <v>0.043220818042755</v>
      </c>
      <c r="AE1163" t="n">
        <v>7.74728333333334</v>
      </c>
      <c r="AF1163" t="n">
        <v>0.026583671569824</v>
      </c>
      <c r="AH1163" t="n">
        <v>7.7475</v>
      </c>
      <c r="AI1163" t="n">
        <v>0.021442770957947</v>
      </c>
      <c r="AK1163" t="n">
        <v>7.7475</v>
      </c>
      <c r="AL1163" t="n">
        <v>0.021442770957947</v>
      </c>
      <c r="AN1163" t="n">
        <v>7.74791666666667</v>
      </c>
      <c r="AO1163" t="n">
        <v>0.014349818229675</v>
      </c>
      <c r="AQ1163" t="n">
        <v>7.74791666666667</v>
      </c>
      <c r="AR1163" t="n">
        <v>0.025935471057892</v>
      </c>
      <c r="AT1163" t="n">
        <v>7.74791666666667</v>
      </c>
      <c r="AU1163" t="n">
        <v>0.01843273639679</v>
      </c>
      <c r="AW1163" t="n">
        <v>7.74791666666667</v>
      </c>
      <c r="AX1163" t="n">
        <v>0.024303793907166</v>
      </c>
    </row>
    <row r="1164">
      <c r="A1164" t="n">
        <v>7.75458333333334</v>
      </c>
      <c r="B1164" t="n">
        <v>-0.0147745013237</v>
      </c>
      <c r="D1164" t="n">
        <v>7.75458333333334</v>
      </c>
      <c r="E1164" t="n">
        <v>0.017836689949036</v>
      </c>
      <c r="G1164" t="n">
        <v>7.75395</v>
      </c>
      <c r="H1164" t="n">
        <v>0.023350119590759</v>
      </c>
      <c r="J1164" t="n">
        <v>7.75416666666667</v>
      </c>
      <c r="K1164" t="n">
        <v>0.044859945774078</v>
      </c>
      <c r="M1164" t="n">
        <v>7.75436666666667</v>
      </c>
      <c r="N1164" t="n">
        <v>0.051490962505341</v>
      </c>
      <c r="P1164" t="n">
        <v>7.75436666666667</v>
      </c>
      <c r="Q1164" t="n">
        <v>0.042922794818878</v>
      </c>
      <c r="S1164" t="n">
        <v>7.75436666666667</v>
      </c>
      <c r="T1164" t="n">
        <v>0.046752393245697</v>
      </c>
      <c r="V1164" t="n">
        <v>7.75436666666667</v>
      </c>
      <c r="W1164" t="n">
        <v>0.057362020015717</v>
      </c>
      <c r="Y1164" t="n">
        <v>7.75458333333334</v>
      </c>
      <c r="Z1164" t="n">
        <v>0.041447579860687</v>
      </c>
      <c r="AB1164" t="n">
        <v>7.75458333333334</v>
      </c>
      <c r="AC1164" t="n">
        <v>0.044405460357666</v>
      </c>
      <c r="AE1164" t="n">
        <v>7.75395</v>
      </c>
      <c r="AF1164" t="n">
        <v>0.026583671569824</v>
      </c>
      <c r="AH1164" t="n">
        <v>7.75416666666667</v>
      </c>
      <c r="AI1164" t="n">
        <v>0.021651387214661</v>
      </c>
      <c r="AK1164" t="n">
        <v>7.75416666666667</v>
      </c>
      <c r="AL1164" t="n">
        <v>0.021651387214661</v>
      </c>
      <c r="AN1164" t="n">
        <v>7.75458333333334</v>
      </c>
      <c r="AO1164" t="n">
        <v>0.013597309589386</v>
      </c>
      <c r="AQ1164" t="n">
        <v>7.75458333333334</v>
      </c>
      <c r="AR1164" t="n">
        <v>0.024989247322083</v>
      </c>
      <c r="AT1164" t="n">
        <v>7.75458333333334</v>
      </c>
      <c r="AU1164" t="n">
        <v>0.017493963241577</v>
      </c>
      <c r="AW1164" t="n">
        <v>7.75458333333334</v>
      </c>
      <c r="AX1164" t="n">
        <v>0.024616718292236</v>
      </c>
    </row>
    <row r="1165">
      <c r="A1165" t="n">
        <v>7.76125</v>
      </c>
      <c r="B1165" t="n">
        <v>-0.015959143638611</v>
      </c>
      <c r="D1165" t="n">
        <v>7.76125</v>
      </c>
      <c r="E1165" t="n">
        <v>0.019669532775879</v>
      </c>
      <c r="G1165" t="n">
        <v>7.76061666666667</v>
      </c>
      <c r="H1165" t="n">
        <v>0.022955238819122</v>
      </c>
      <c r="J1165" t="n">
        <v>7.76083333333334</v>
      </c>
      <c r="K1165" t="n">
        <v>0.044874846935272</v>
      </c>
      <c r="M1165" t="n">
        <v>7.76103333333334</v>
      </c>
      <c r="N1165" t="n">
        <v>0.051766633987427</v>
      </c>
      <c r="P1165" t="n">
        <v>7.76103333333334</v>
      </c>
      <c r="Q1165" t="n">
        <v>0.042960047721863</v>
      </c>
      <c r="S1165" t="n">
        <v>7.76103333333334</v>
      </c>
      <c r="T1165" t="n">
        <v>0.046826899051666</v>
      </c>
      <c r="V1165" t="n">
        <v>7.76103333333334</v>
      </c>
      <c r="W1165" t="n">
        <v>0.05776435136795</v>
      </c>
      <c r="Y1165" t="n">
        <v>7.76125</v>
      </c>
      <c r="Z1165" t="n">
        <v>0.041767954826355</v>
      </c>
      <c r="AB1165" t="n">
        <v>7.76125</v>
      </c>
      <c r="AC1165" t="n">
        <v>0.045597553253174</v>
      </c>
      <c r="AE1165" t="n">
        <v>7.76061666666667</v>
      </c>
      <c r="AF1165" t="n">
        <v>0.02714991569519</v>
      </c>
      <c r="AH1165" t="n">
        <v>7.76083333333334</v>
      </c>
      <c r="AI1165" t="n">
        <v>0.022314488887787</v>
      </c>
      <c r="AK1165" t="n">
        <v>7.76083333333334</v>
      </c>
      <c r="AL1165" t="n">
        <v>0.022314488887787</v>
      </c>
      <c r="AN1165" t="n">
        <v>7.76125</v>
      </c>
      <c r="AO1165" t="n">
        <v>0.012464821338654</v>
      </c>
      <c r="AQ1165" t="n">
        <v>7.76125</v>
      </c>
      <c r="AR1165" t="n">
        <v>0.024497509002686</v>
      </c>
      <c r="AT1165" t="n">
        <v>7.76125</v>
      </c>
      <c r="AU1165" t="n">
        <v>0.015869736671448</v>
      </c>
      <c r="AW1165" t="n">
        <v>7.76125</v>
      </c>
      <c r="AX1165" t="n">
        <v>0.025011599063873</v>
      </c>
    </row>
    <row r="1166">
      <c r="A1166" t="n">
        <v>7.76791666666667</v>
      </c>
      <c r="B1166" t="n">
        <v>-0.017337501049042</v>
      </c>
      <c r="D1166" t="n">
        <v>7.76791666666667</v>
      </c>
      <c r="E1166" t="n">
        <v>0.021249055862427</v>
      </c>
      <c r="G1166" t="n">
        <v>7.76728333333334</v>
      </c>
      <c r="H1166" t="n">
        <v>0.022709369659424</v>
      </c>
      <c r="J1166" t="n">
        <v>7.7675</v>
      </c>
      <c r="K1166" t="n">
        <v>0.045061111450195</v>
      </c>
      <c r="M1166" t="n">
        <v>7.7677</v>
      </c>
      <c r="N1166" t="n">
        <v>0.052265822887421</v>
      </c>
      <c r="P1166" t="n">
        <v>7.7677</v>
      </c>
      <c r="Q1166" t="n">
        <v>0.043079257011414</v>
      </c>
      <c r="S1166" t="n">
        <v>7.7677</v>
      </c>
      <c r="T1166" t="n">
        <v>0.047557055950165</v>
      </c>
      <c r="V1166" t="n">
        <v>7.7677</v>
      </c>
      <c r="W1166" t="n">
        <v>0.057771801948547</v>
      </c>
      <c r="Y1166" t="n">
        <v>7.76791666666667</v>
      </c>
      <c r="Z1166" t="n">
        <v>0.041581690311432</v>
      </c>
      <c r="AB1166" t="n">
        <v>7.76791666666667</v>
      </c>
      <c r="AC1166" t="n">
        <v>0.046782195568085</v>
      </c>
      <c r="AE1166" t="n">
        <v>7.76728333333334</v>
      </c>
      <c r="AF1166" t="n">
        <v>0.02770870923996</v>
      </c>
      <c r="AH1166" t="n">
        <v>7.7675</v>
      </c>
      <c r="AI1166" t="n">
        <v>0.023402273654938</v>
      </c>
      <c r="AK1166" t="n">
        <v>7.7675</v>
      </c>
      <c r="AL1166" t="n">
        <v>0.023402273654938</v>
      </c>
      <c r="AN1166" t="n">
        <v>7.76791666666667</v>
      </c>
      <c r="AO1166" t="n">
        <v>0.011526048183441</v>
      </c>
      <c r="AQ1166" t="n">
        <v>7.76791666666667</v>
      </c>
      <c r="AR1166" t="n">
        <v>0.024452805519104</v>
      </c>
      <c r="AT1166" t="n">
        <v>7.76791666666667</v>
      </c>
      <c r="AU1166" t="n">
        <v>0.014074146747589</v>
      </c>
      <c r="AW1166" t="n">
        <v>7.76791666666667</v>
      </c>
      <c r="AX1166" t="n">
        <v>0.02548098564148</v>
      </c>
    </row>
    <row r="1167">
      <c r="A1167" t="n">
        <v>7.77458333333334</v>
      </c>
      <c r="B1167" t="n">
        <v>-0.018469989299774</v>
      </c>
      <c r="D1167" t="n">
        <v>7.77458333333334</v>
      </c>
      <c r="E1167" t="n">
        <v>0.022411346435547</v>
      </c>
      <c r="G1167" t="n">
        <v>7.77395</v>
      </c>
      <c r="H1167" t="n">
        <v>0.022672116756439</v>
      </c>
      <c r="J1167" t="n">
        <v>7.77416666666667</v>
      </c>
      <c r="K1167" t="n">
        <v>0.045575201511383</v>
      </c>
      <c r="M1167" t="n">
        <v>7.77436666666667</v>
      </c>
      <c r="N1167" t="n">
        <v>0.052183866500855</v>
      </c>
      <c r="P1167" t="n">
        <v>7.77436666666667</v>
      </c>
      <c r="Q1167" t="n">
        <v>0.043526291847229</v>
      </c>
      <c r="S1167" t="n">
        <v>7.77436666666667</v>
      </c>
      <c r="T1167" t="n">
        <v>0.048071146011353</v>
      </c>
      <c r="V1167" t="n">
        <v>7.77436666666667</v>
      </c>
      <c r="W1167" t="n">
        <v>0.05747377872467</v>
      </c>
      <c r="Y1167" t="n">
        <v>7.77458333333334</v>
      </c>
      <c r="Z1167" t="n">
        <v>0.040650367736816</v>
      </c>
      <c r="AB1167" t="n">
        <v>7.77458333333334</v>
      </c>
      <c r="AC1167" t="n">
        <v>0.047937035560608</v>
      </c>
      <c r="AE1167" t="n">
        <v>7.77395</v>
      </c>
      <c r="AF1167" t="n">
        <v>0.028118491172791</v>
      </c>
      <c r="AH1167" t="n">
        <v>7.77416666666667</v>
      </c>
      <c r="AI1167" t="n">
        <v>0.024177134037018</v>
      </c>
      <c r="AK1167" t="n">
        <v>7.77416666666667</v>
      </c>
      <c r="AL1167" t="n">
        <v>0.024177134037018</v>
      </c>
      <c r="AN1167" t="n">
        <v>7.77458333333334</v>
      </c>
      <c r="AO1167" t="n">
        <v>0.011064112186432</v>
      </c>
      <c r="AQ1167" t="n">
        <v>7.77458333333334</v>
      </c>
      <c r="AR1167" t="n">
        <v>0.024467706680298</v>
      </c>
      <c r="AT1167" t="n">
        <v>7.77458333333334</v>
      </c>
      <c r="AU1167" t="n">
        <v>0.012785196304321</v>
      </c>
      <c r="AW1167" t="n">
        <v>7.77458333333334</v>
      </c>
      <c r="AX1167" t="n">
        <v>0.02569705247879</v>
      </c>
    </row>
    <row r="1168">
      <c r="A1168" t="n">
        <v>7.78125</v>
      </c>
      <c r="B1168" t="n">
        <v>-0.019446015357971</v>
      </c>
      <c r="D1168" t="n">
        <v>7.78125</v>
      </c>
      <c r="E1168" t="n">
        <v>0.022903084754944</v>
      </c>
      <c r="G1168" t="n">
        <v>7.78061666666667</v>
      </c>
      <c r="H1168" t="n">
        <v>0.022731721401215</v>
      </c>
      <c r="J1168" t="n">
        <v>7.78083333333334</v>
      </c>
      <c r="K1168" t="n">
        <v>0.045724213123322</v>
      </c>
      <c r="M1168" t="n">
        <v>7.78103333333334</v>
      </c>
      <c r="N1168" t="n">
        <v>0.051535665988922</v>
      </c>
      <c r="P1168" t="n">
        <v>7.78103333333334</v>
      </c>
      <c r="Q1168" t="n">
        <v>0.044159591197968</v>
      </c>
      <c r="S1168" t="n">
        <v>7.78103333333334</v>
      </c>
      <c r="T1168" t="n">
        <v>0.04875659942627</v>
      </c>
      <c r="V1168" t="n">
        <v>7.78103333333334</v>
      </c>
      <c r="W1168" t="n">
        <v>0.057056546211243</v>
      </c>
      <c r="Y1168" t="n">
        <v>7.78125</v>
      </c>
      <c r="Z1168" t="n">
        <v>0.039294362068176</v>
      </c>
      <c r="AB1168" t="n">
        <v>7.78125</v>
      </c>
      <c r="AC1168" t="n">
        <v>0.048860907554626</v>
      </c>
      <c r="AE1168" t="n">
        <v>7.78061666666667</v>
      </c>
      <c r="AF1168" t="n">
        <v>0.028073787689209</v>
      </c>
      <c r="AH1168" t="n">
        <v>7.78083333333334</v>
      </c>
      <c r="AI1168" t="n">
        <v>0.024311244487762</v>
      </c>
      <c r="AK1168" t="n">
        <v>7.78083333333334</v>
      </c>
      <c r="AL1168" t="n">
        <v>0.024311244487762</v>
      </c>
      <c r="AN1168" t="n">
        <v>7.78125</v>
      </c>
      <c r="AO1168" t="n">
        <v>0.010907649993897</v>
      </c>
      <c r="AQ1168" t="n">
        <v>7.78125</v>
      </c>
      <c r="AR1168" t="n">
        <v>0.024184584617615</v>
      </c>
      <c r="AT1168" t="n">
        <v>7.78125</v>
      </c>
      <c r="AU1168" t="n">
        <v>0.012539327144623</v>
      </c>
      <c r="AW1168" t="n">
        <v>7.78125</v>
      </c>
      <c r="AX1168" t="n">
        <v>0.025741755962372</v>
      </c>
    </row>
    <row r="1169">
      <c r="A1169" t="n">
        <v>7.78791666666667</v>
      </c>
      <c r="B1169" t="n">
        <v>-0.020347535610199</v>
      </c>
      <c r="D1169" t="n">
        <v>7.78791666666667</v>
      </c>
      <c r="E1169" t="n">
        <v>0.02259761095047</v>
      </c>
      <c r="G1169" t="n">
        <v>7.78728333333334</v>
      </c>
      <c r="H1169" t="n">
        <v>0.022955238819122</v>
      </c>
      <c r="J1169" t="n">
        <v>7.7875</v>
      </c>
      <c r="K1169" t="n">
        <v>0.045150518417358</v>
      </c>
      <c r="M1169" t="n">
        <v>7.7877</v>
      </c>
      <c r="N1169" t="n">
        <v>0.050745904445648</v>
      </c>
      <c r="P1169" t="n">
        <v>7.7877</v>
      </c>
      <c r="Q1169" t="n">
        <v>0.045008957386017</v>
      </c>
      <c r="S1169" t="n">
        <v>7.7877</v>
      </c>
      <c r="T1169" t="n">
        <v>0.05023181438446</v>
      </c>
      <c r="V1169" t="n">
        <v>7.7877</v>
      </c>
      <c r="W1169" t="n">
        <v>0.056363642215729</v>
      </c>
      <c r="Y1169" t="n">
        <v>7.78791666666667</v>
      </c>
      <c r="Z1169" t="n">
        <v>0.038005411624908</v>
      </c>
      <c r="AB1169" t="n">
        <v>7.78791666666667</v>
      </c>
      <c r="AC1169" t="n">
        <v>0.049471855163574</v>
      </c>
      <c r="AE1169" t="n">
        <v>7.78728333333334</v>
      </c>
      <c r="AF1169" t="n">
        <v>0.02799928188324</v>
      </c>
      <c r="AH1169" t="n">
        <v>7.7875</v>
      </c>
      <c r="AI1169" t="n">
        <v>0.02405047416687</v>
      </c>
      <c r="AK1169" t="n">
        <v>7.7875</v>
      </c>
      <c r="AL1169" t="n">
        <v>0.02405047416687</v>
      </c>
      <c r="AN1169" t="n">
        <v>7.78791666666667</v>
      </c>
      <c r="AO1169" t="n">
        <v>0.010870397090912</v>
      </c>
      <c r="AQ1169" t="n">
        <v>7.78791666666667</v>
      </c>
      <c r="AR1169" t="n">
        <v>0.023998320102692</v>
      </c>
      <c r="AT1169" t="n">
        <v>7.78791666666667</v>
      </c>
      <c r="AU1169" t="n">
        <v>0.012986361980438</v>
      </c>
      <c r="AW1169" t="n">
        <v>7.78791666666667</v>
      </c>
      <c r="AX1169" t="n">
        <v>0.026009976863861</v>
      </c>
    </row>
    <row r="1170">
      <c r="A1170" t="n">
        <v>7.79458333333334</v>
      </c>
      <c r="B1170" t="n">
        <v>-0.021077692508698</v>
      </c>
      <c r="D1170" t="n">
        <v>7.79458333333334</v>
      </c>
      <c r="E1170" t="n">
        <v>0.021584331989288</v>
      </c>
      <c r="G1170" t="n">
        <v>7.79395</v>
      </c>
      <c r="H1170" t="n">
        <v>0.023558735847473</v>
      </c>
      <c r="J1170" t="n">
        <v>7.79416666666667</v>
      </c>
      <c r="K1170" t="n">
        <v>0.044554471969605</v>
      </c>
      <c r="M1170" t="n">
        <v>7.79436666666667</v>
      </c>
      <c r="N1170" t="n">
        <v>0.050351023674011</v>
      </c>
      <c r="P1170" t="n">
        <v>7.79436666666667</v>
      </c>
      <c r="Q1170" t="n">
        <v>0.045895576477051</v>
      </c>
      <c r="S1170" t="n">
        <v>7.79436666666667</v>
      </c>
      <c r="T1170" t="n">
        <v>0.051781535148621</v>
      </c>
      <c r="V1170" t="n">
        <v>7.79436666666667</v>
      </c>
      <c r="W1170" t="n">
        <v>0.055350363254547</v>
      </c>
      <c r="Y1170" t="n">
        <v>7.79458333333334</v>
      </c>
      <c r="Z1170" t="n">
        <v>0.036917626857758</v>
      </c>
      <c r="AB1170" t="n">
        <v>7.79458333333334</v>
      </c>
      <c r="AC1170" t="n">
        <v>0.049419701099396</v>
      </c>
      <c r="AE1170" t="n">
        <v>7.79395</v>
      </c>
      <c r="AF1170" t="n">
        <v>0.027664005756378</v>
      </c>
      <c r="AH1170" t="n">
        <v>7.79416666666667</v>
      </c>
      <c r="AI1170" t="n">
        <v>0.024057924747467</v>
      </c>
      <c r="AK1170" t="n">
        <v>7.79416666666667</v>
      </c>
      <c r="AL1170" t="n">
        <v>0.024057924747467</v>
      </c>
      <c r="AN1170" t="n">
        <v>7.79458333333334</v>
      </c>
      <c r="AO1170" t="n">
        <v>0.010773539543152</v>
      </c>
      <c r="AQ1170" t="n">
        <v>7.79458333333334</v>
      </c>
      <c r="AR1170" t="n">
        <v>0.023603439331055</v>
      </c>
      <c r="AT1170" t="n">
        <v>7.79458333333334</v>
      </c>
      <c r="AU1170" t="n">
        <v>0.013262033462524</v>
      </c>
      <c r="AW1170" t="n">
        <v>7.79458333333334</v>
      </c>
      <c r="AX1170" t="n">
        <v>0.026315450668335</v>
      </c>
    </row>
    <row r="1171">
      <c r="A1171" t="n">
        <v>7.80125</v>
      </c>
      <c r="B1171" t="n">
        <v>-0.021204352378845</v>
      </c>
      <c r="D1171" t="n">
        <v>7.80125</v>
      </c>
      <c r="E1171" t="n">
        <v>0.020243227481842</v>
      </c>
      <c r="G1171" t="n">
        <v>7.80061666666667</v>
      </c>
      <c r="H1171" t="n">
        <v>0.024549663066864</v>
      </c>
      <c r="J1171" t="n">
        <v>7.80083333333334</v>
      </c>
      <c r="K1171" t="n">
        <v>0.044435262680054</v>
      </c>
      <c r="M1171" t="n">
        <v>7.80103333333334</v>
      </c>
      <c r="N1171" t="n">
        <v>0.049926340579987</v>
      </c>
      <c r="P1171" t="n">
        <v>7.80103333333334</v>
      </c>
      <c r="Q1171" t="n">
        <v>0.046610832214355</v>
      </c>
      <c r="S1171" t="n">
        <v>7.80103333333334</v>
      </c>
      <c r="T1171" t="n">
        <v>0.052280724048615</v>
      </c>
      <c r="V1171" t="n">
        <v>7.80103333333334</v>
      </c>
      <c r="W1171" t="n">
        <v>0.054724514484406</v>
      </c>
      <c r="Y1171" t="n">
        <v>7.80125</v>
      </c>
      <c r="Z1171" t="n">
        <v>0.036090612411499</v>
      </c>
      <c r="AB1171" t="n">
        <v>7.80125</v>
      </c>
      <c r="AC1171" t="n">
        <v>0.048935413360596</v>
      </c>
      <c r="AE1171" t="n">
        <v>7.80061666666667</v>
      </c>
      <c r="AF1171" t="n">
        <v>0.026650726795197</v>
      </c>
      <c r="AH1171" t="n">
        <v>7.80083333333334</v>
      </c>
      <c r="AI1171" t="n">
        <v>0.024281442165375</v>
      </c>
      <c r="AK1171" t="n">
        <v>7.80083333333334</v>
      </c>
      <c r="AL1171" t="n">
        <v>0.024281442165375</v>
      </c>
      <c r="AN1171" t="n">
        <v>7.80125</v>
      </c>
      <c r="AO1171" t="n">
        <v>0.010304152965546</v>
      </c>
      <c r="AQ1171" t="n">
        <v>7.80125</v>
      </c>
      <c r="AR1171" t="n">
        <v>0.022709369659424</v>
      </c>
      <c r="AT1171" t="n">
        <v>7.80125</v>
      </c>
      <c r="AU1171" t="n">
        <v>0.013798475265503</v>
      </c>
      <c r="AW1171" t="n">
        <v>7.80125</v>
      </c>
      <c r="AX1171" t="n">
        <v>0.026263296604157</v>
      </c>
    </row>
    <row r="1172">
      <c r="A1172" t="n">
        <v>7.80791666666667</v>
      </c>
      <c r="B1172" t="n">
        <v>-0.020533800125122</v>
      </c>
      <c r="D1172" t="n">
        <v>7.80791666666667</v>
      </c>
      <c r="E1172" t="n">
        <v>0.0191330909729</v>
      </c>
      <c r="G1172" t="n">
        <v>7.80728333333334</v>
      </c>
      <c r="H1172" t="n">
        <v>0.02557784318924</v>
      </c>
      <c r="J1172" t="n">
        <v>7.8075</v>
      </c>
      <c r="K1172" t="n">
        <v>0.044509768486023</v>
      </c>
      <c r="M1172" t="n">
        <v>7.8077</v>
      </c>
      <c r="N1172" t="n">
        <v>0.04914402961731</v>
      </c>
      <c r="P1172" t="n">
        <v>7.8077</v>
      </c>
      <c r="Q1172" t="n">
        <v>0.047169625759125</v>
      </c>
      <c r="S1172" t="n">
        <v>7.8077</v>
      </c>
      <c r="T1172" t="n">
        <v>0.051937997341156</v>
      </c>
      <c r="V1172" t="n">
        <v>7.8077</v>
      </c>
      <c r="W1172" t="n">
        <v>0.054500997066498</v>
      </c>
      <c r="Y1172" t="n">
        <v>7.80791666666667</v>
      </c>
      <c r="Z1172" t="n">
        <v>0.035606324672699</v>
      </c>
      <c r="AB1172" t="n">
        <v>7.80791666666667</v>
      </c>
      <c r="AC1172" t="n">
        <v>0.048473477363586</v>
      </c>
      <c r="AE1172" t="n">
        <v>7.80728333333334</v>
      </c>
      <c r="AF1172" t="n">
        <v>0.025339424610138</v>
      </c>
      <c r="AH1172" t="n">
        <v>7.8075</v>
      </c>
      <c r="AI1172" t="n">
        <v>0.02453476190567</v>
      </c>
      <c r="AK1172" t="n">
        <v>7.8075</v>
      </c>
      <c r="AL1172" t="n">
        <v>0.02453476190567</v>
      </c>
      <c r="AN1172" t="n">
        <v>7.80791666666667</v>
      </c>
      <c r="AO1172" t="n">
        <v>0.009380280971527001</v>
      </c>
      <c r="AQ1172" t="n">
        <v>7.80791666666667</v>
      </c>
      <c r="AR1172" t="n">
        <v>0.021509826183319</v>
      </c>
      <c r="AT1172" t="n">
        <v>7.80791666666667</v>
      </c>
      <c r="AU1172" t="n">
        <v>0.015102326869965</v>
      </c>
      <c r="AW1172" t="n">
        <v>7.80791666666667</v>
      </c>
      <c r="AX1172" t="n">
        <v>0.02569705247879</v>
      </c>
    </row>
    <row r="1173">
      <c r="A1173" t="n">
        <v>7.81458333333334</v>
      </c>
      <c r="B1173" t="n">
        <v>-0.019535422325134</v>
      </c>
      <c r="D1173" t="n">
        <v>7.81458333333334</v>
      </c>
      <c r="E1173" t="n">
        <v>0.018686056137085</v>
      </c>
      <c r="G1173" t="n">
        <v>7.81395</v>
      </c>
      <c r="H1173" t="n">
        <v>0.026479363441467</v>
      </c>
      <c r="J1173" t="n">
        <v>7.81416666666667</v>
      </c>
      <c r="K1173" t="n">
        <v>0.043995678424835</v>
      </c>
      <c r="M1173" t="n">
        <v>7.81436666666667</v>
      </c>
      <c r="N1173" t="n">
        <v>0.048309564590454</v>
      </c>
      <c r="P1173" t="n">
        <v>7.81436666666667</v>
      </c>
      <c r="Q1173" t="n">
        <v>0.047549605369568</v>
      </c>
      <c r="S1173" t="n">
        <v>7.81436666666667</v>
      </c>
      <c r="T1173" t="n">
        <v>0.051669776439667</v>
      </c>
      <c r="V1173" t="n">
        <v>7.81436666666667</v>
      </c>
      <c r="W1173" t="n">
        <v>0.054292380809784</v>
      </c>
      <c r="Y1173" t="n">
        <v>7.81458333333334</v>
      </c>
      <c r="Z1173" t="n">
        <v>0.035256147384644</v>
      </c>
      <c r="AB1173" t="n">
        <v>7.81458333333334</v>
      </c>
      <c r="AC1173" t="n">
        <v>0.047877430915833</v>
      </c>
      <c r="AE1173" t="n">
        <v>7.81395</v>
      </c>
      <c r="AF1173" t="n">
        <v>0.024482607841492</v>
      </c>
      <c r="AH1173" t="n">
        <v>7.81416666666667</v>
      </c>
      <c r="AI1173" t="n">
        <v>0.024780631065369</v>
      </c>
      <c r="AK1173" t="n">
        <v>7.81416666666667</v>
      </c>
      <c r="AL1173" t="n">
        <v>0.024780631065369</v>
      </c>
      <c r="AN1173" t="n">
        <v>7.81458333333334</v>
      </c>
      <c r="AO1173" t="n">
        <v>0.008292496204376</v>
      </c>
      <c r="AQ1173" t="n">
        <v>7.81458333333334</v>
      </c>
      <c r="AR1173" t="n">
        <v>0.020571053028107</v>
      </c>
      <c r="AT1173" t="n">
        <v>7.81458333333334</v>
      </c>
      <c r="AU1173" t="n">
        <v>0.017233192920685</v>
      </c>
      <c r="AW1173" t="n">
        <v>7.81458333333334</v>
      </c>
      <c r="AX1173" t="n">
        <v>0.025168061256409</v>
      </c>
    </row>
    <row r="1174">
      <c r="A1174" t="n">
        <v>7.82125</v>
      </c>
      <c r="B1174" t="n">
        <v>-0.018715858459473</v>
      </c>
      <c r="D1174" t="n">
        <v>7.82125</v>
      </c>
      <c r="E1174" t="n">
        <v>0.018931925296783</v>
      </c>
      <c r="G1174" t="n">
        <v>7.82061666666667</v>
      </c>
      <c r="H1174" t="n">
        <v>0.027008354663849</v>
      </c>
      <c r="J1174" t="n">
        <v>7.82083333333334</v>
      </c>
      <c r="K1174" t="n">
        <v>0.043042004108429</v>
      </c>
      <c r="M1174" t="n">
        <v>7.82103333333334</v>
      </c>
      <c r="N1174" t="n">
        <v>0.047750771045685</v>
      </c>
      <c r="P1174" t="n">
        <v>7.82103333333334</v>
      </c>
      <c r="Q1174" t="n">
        <v>0.047996640205383</v>
      </c>
      <c r="S1174" t="n">
        <v>7.82103333333334</v>
      </c>
      <c r="T1174" t="n">
        <v>0.05117803812027</v>
      </c>
      <c r="V1174" t="n">
        <v>7.82103333333334</v>
      </c>
      <c r="W1174" t="n">
        <v>0.054016709327698</v>
      </c>
      <c r="Y1174" t="n">
        <v>7.82125</v>
      </c>
      <c r="Z1174" t="n">
        <v>0.034824013710022</v>
      </c>
      <c r="AB1174" t="n">
        <v>7.82125</v>
      </c>
      <c r="AC1174" t="n">
        <v>0.04703551530838</v>
      </c>
      <c r="AE1174" t="n">
        <v>7.82061666666667</v>
      </c>
      <c r="AF1174" t="n">
        <v>0.024855136871338</v>
      </c>
      <c r="AH1174" t="n">
        <v>7.82083333333334</v>
      </c>
      <c r="AI1174" t="n">
        <v>0.025250017642975</v>
      </c>
      <c r="AK1174" t="n">
        <v>7.82083333333334</v>
      </c>
      <c r="AL1174" t="n">
        <v>0.025250017642975</v>
      </c>
      <c r="AN1174" t="n">
        <v>7.82125</v>
      </c>
      <c r="AO1174" t="n">
        <v>0.007346272468567</v>
      </c>
      <c r="AQ1174" t="n">
        <v>7.82125</v>
      </c>
      <c r="AR1174" t="n">
        <v>0.019930303096771</v>
      </c>
      <c r="AT1174" t="n">
        <v>7.82125</v>
      </c>
      <c r="AU1174" t="n">
        <v>0.019066035747528</v>
      </c>
      <c r="AW1174" t="n">
        <v>7.82125</v>
      </c>
      <c r="AX1174" t="n">
        <v>0.024788081645966</v>
      </c>
    </row>
    <row r="1175">
      <c r="A1175" t="n">
        <v>7.82791666666667</v>
      </c>
      <c r="B1175" t="n">
        <v>-0.018201768398285</v>
      </c>
      <c r="D1175" t="n">
        <v>7.82791666666667</v>
      </c>
      <c r="E1175" t="n">
        <v>0.019505620002747</v>
      </c>
      <c r="G1175" t="n">
        <v>7.82728333333334</v>
      </c>
      <c r="H1175" t="n">
        <v>0.027097761631012</v>
      </c>
      <c r="J1175" t="n">
        <v>7.8275</v>
      </c>
      <c r="K1175" t="n">
        <v>0.041820108890533</v>
      </c>
      <c r="M1175" t="n">
        <v>7.8277</v>
      </c>
      <c r="N1175" t="n">
        <v>0.047415494918823</v>
      </c>
      <c r="P1175" t="n">
        <v>7.8277</v>
      </c>
      <c r="Q1175" t="n">
        <v>0.04827231168747</v>
      </c>
      <c r="S1175" t="n">
        <v>7.8277</v>
      </c>
      <c r="T1175" t="n">
        <v>0.049903988838196</v>
      </c>
      <c r="V1175" t="n">
        <v>7.8277</v>
      </c>
      <c r="W1175" t="n">
        <v>0.053942203521729</v>
      </c>
      <c r="Y1175" t="n">
        <v>7.82791666666667</v>
      </c>
      <c r="Z1175" t="n">
        <v>0.034540891647339</v>
      </c>
      <c r="AB1175" t="n">
        <v>7.82791666666667</v>
      </c>
      <c r="AC1175" t="n">
        <v>0.045798718929291</v>
      </c>
      <c r="AE1175" t="n">
        <v>7.82728333333334</v>
      </c>
      <c r="AF1175" t="n">
        <v>0.025711953639984</v>
      </c>
      <c r="AH1175" t="n">
        <v>7.8275</v>
      </c>
      <c r="AI1175" t="n">
        <v>0.026017427444458</v>
      </c>
      <c r="AK1175" t="n">
        <v>7.8275</v>
      </c>
      <c r="AL1175" t="n">
        <v>0.026017427444458</v>
      </c>
      <c r="AN1175" t="n">
        <v>7.82791666666667</v>
      </c>
      <c r="AO1175" t="n">
        <v>0.006817281246185</v>
      </c>
      <c r="AQ1175" t="n">
        <v>7.82791666666667</v>
      </c>
      <c r="AR1175" t="n">
        <v>0.019781291484833</v>
      </c>
      <c r="AT1175" t="n">
        <v>7.82791666666667</v>
      </c>
      <c r="AU1175" t="n">
        <v>0.019825994968414</v>
      </c>
      <c r="AW1175" t="n">
        <v>7.82791666666667</v>
      </c>
      <c r="AX1175" t="n">
        <v>0.024408102035522</v>
      </c>
    </row>
    <row r="1176">
      <c r="A1176" t="n">
        <v>7.83458333333334</v>
      </c>
      <c r="B1176" t="n">
        <v>-0.017806887626648</v>
      </c>
      <c r="D1176" t="n">
        <v>7.83458333333334</v>
      </c>
      <c r="E1176" t="n">
        <v>0.02007931470871</v>
      </c>
      <c r="G1176" t="n">
        <v>7.83395</v>
      </c>
      <c r="H1176" t="n">
        <v>0.026844441890717</v>
      </c>
      <c r="J1176" t="n">
        <v>7.83416666666667</v>
      </c>
      <c r="K1176" t="n">
        <v>0.040687620639801</v>
      </c>
      <c r="M1176" t="n">
        <v>7.83436666666667</v>
      </c>
      <c r="N1176" t="n">
        <v>0.046595931053162</v>
      </c>
      <c r="P1176" t="n">
        <v>7.83436666666667</v>
      </c>
      <c r="Q1176" t="n">
        <v>0.048689544200897</v>
      </c>
      <c r="S1176" t="n">
        <v>7.83436666666667</v>
      </c>
      <c r="T1176" t="n">
        <v>0.047966837882996</v>
      </c>
      <c r="V1176" t="n">
        <v>7.83436666666667</v>
      </c>
      <c r="W1176" t="n">
        <v>0.054731965065002</v>
      </c>
      <c r="Y1176" t="n">
        <v>7.83458333333334</v>
      </c>
      <c r="Z1176" t="n">
        <v>0.034593045711517</v>
      </c>
      <c r="AB1176" t="n">
        <v>7.83458333333334</v>
      </c>
      <c r="AC1176" t="n">
        <v>0.044628977775574</v>
      </c>
      <c r="AE1176" t="n">
        <v>7.83395</v>
      </c>
      <c r="AF1176" t="n">
        <v>0.026322901248932</v>
      </c>
      <c r="AH1176" t="n">
        <v>7.83416666666667</v>
      </c>
      <c r="AI1176" t="n">
        <v>0.026844441890717</v>
      </c>
      <c r="AK1176" t="n">
        <v>7.83416666666667</v>
      </c>
      <c r="AL1176" t="n">
        <v>0.026844441890717</v>
      </c>
      <c r="AN1176" t="n">
        <v>7.83458333333334</v>
      </c>
      <c r="AO1176" t="n">
        <v>0.006794929504395</v>
      </c>
      <c r="AQ1176" t="n">
        <v>7.83458333333334</v>
      </c>
      <c r="AR1176" t="n">
        <v>0.020146369934082</v>
      </c>
      <c r="AT1176" t="n">
        <v>7.83458333333334</v>
      </c>
      <c r="AU1176" t="n">
        <v>0.019937753677368</v>
      </c>
      <c r="AW1176" t="n">
        <v>7.83458333333334</v>
      </c>
      <c r="AX1176" t="n">
        <v>0.023655593395233</v>
      </c>
    </row>
    <row r="1177">
      <c r="A1177" t="n">
        <v>7.84125</v>
      </c>
      <c r="B1177" t="n">
        <v>-0.017628073692322</v>
      </c>
      <c r="D1177" t="n">
        <v>7.84125</v>
      </c>
      <c r="E1177" t="n">
        <v>0.020287930965424</v>
      </c>
      <c r="G1177" t="n">
        <v>7.84061666666667</v>
      </c>
      <c r="H1177" t="n">
        <v>0.02625584602356</v>
      </c>
      <c r="J1177" t="n">
        <v>7.84083333333334</v>
      </c>
      <c r="K1177" t="n">
        <v>0.039726495742798</v>
      </c>
      <c r="M1177" t="n">
        <v>7.84103333333334</v>
      </c>
      <c r="N1177" t="n">
        <v>0.045366585254669</v>
      </c>
      <c r="P1177" t="n">
        <v>7.84103333333334</v>
      </c>
      <c r="Q1177" t="n">
        <v>0.049389898777008</v>
      </c>
      <c r="S1177" t="n">
        <v>7.84103333333334</v>
      </c>
      <c r="T1177" t="n">
        <v>0.046245753765106</v>
      </c>
      <c r="V1177" t="n">
        <v>7.84103333333334</v>
      </c>
      <c r="W1177" t="n">
        <v>0.055663287639618</v>
      </c>
      <c r="Y1177" t="n">
        <v>7.84125</v>
      </c>
      <c r="Z1177" t="n">
        <v>0.034749507904053</v>
      </c>
      <c r="AB1177" t="n">
        <v>7.84125</v>
      </c>
      <c r="AC1177" t="n">
        <v>0.043869018554688</v>
      </c>
      <c r="AE1177" t="n">
        <v>7.84061666666667</v>
      </c>
      <c r="AF1177" t="n">
        <v>0.026717782020569</v>
      </c>
      <c r="AH1177" t="n">
        <v>7.84083333333334</v>
      </c>
      <c r="AI1177" t="n">
        <v>0.027768313884735</v>
      </c>
      <c r="AK1177" t="n">
        <v>7.84083333333334</v>
      </c>
      <c r="AL1177" t="n">
        <v>0.027768313884735</v>
      </c>
      <c r="AN1177" t="n">
        <v>7.84125</v>
      </c>
      <c r="AO1177" t="n">
        <v>0.007316470146179</v>
      </c>
      <c r="AQ1177" t="n">
        <v>7.84125</v>
      </c>
      <c r="AR1177" t="n">
        <v>0.021070241928101</v>
      </c>
      <c r="AT1177" t="n">
        <v>7.84125</v>
      </c>
      <c r="AU1177" t="n">
        <v>0.019572675228119</v>
      </c>
      <c r="AW1177" t="n">
        <v>7.84125</v>
      </c>
      <c r="AX1177" t="n">
        <v>0.022828578948975</v>
      </c>
    </row>
    <row r="1178">
      <c r="A1178" t="n">
        <v>7.84791666666667</v>
      </c>
      <c r="B1178" t="n">
        <v>-0.017821788787842</v>
      </c>
      <c r="D1178" t="n">
        <v>7.84791666666667</v>
      </c>
      <c r="E1178" t="n">
        <v>0.019900500774384</v>
      </c>
      <c r="G1178" t="n">
        <v>7.84728333333334</v>
      </c>
      <c r="H1178" t="n">
        <v>0.025525689125061</v>
      </c>
      <c r="J1178" t="n">
        <v>7.8475</v>
      </c>
      <c r="K1178" t="n">
        <v>0.038839876651764</v>
      </c>
      <c r="M1178" t="n">
        <v>7.8477</v>
      </c>
      <c r="N1178" t="n">
        <v>0.044070184230804</v>
      </c>
      <c r="P1178" t="n">
        <v>7.8477</v>
      </c>
      <c r="Q1178" t="n">
        <v>0.050045549869537</v>
      </c>
      <c r="S1178" t="n">
        <v>7.8477</v>
      </c>
      <c r="T1178" t="n">
        <v>0.045165419578552</v>
      </c>
      <c r="V1178" t="n">
        <v>7.8477</v>
      </c>
      <c r="W1178" t="n">
        <v>0.056460499763489</v>
      </c>
      <c r="Y1178" t="n">
        <v>7.84791666666667</v>
      </c>
      <c r="Z1178" t="n">
        <v>0.034801661968231</v>
      </c>
      <c r="AB1178" t="n">
        <v>7.84791666666667</v>
      </c>
      <c r="AC1178" t="n">
        <v>0.043436884880066</v>
      </c>
      <c r="AE1178" t="n">
        <v>7.84728333333334</v>
      </c>
      <c r="AF1178" t="n">
        <v>0.027142465114594</v>
      </c>
      <c r="AH1178" t="n">
        <v>7.8475</v>
      </c>
      <c r="AI1178" t="n">
        <v>0.028707087039948</v>
      </c>
      <c r="AK1178" t="n">
        <v>7.8475</v>
      </c>
      <c r="AL1178" t="n">
        <v>0.028707087039948</v>
      </c>
      <c r="AN1178" t="n">
        <v>7.84791666666667</v>
      </c>
      <c r="AO1178" t="n">
        <v>0.008188188076018999</v>
      </c>
      <c r="AQ1178" t="n">
        <v>7.84791666666667</v>
      </c>
      <c r="AR1178" t="n">
        <v>0.021912157535553</v>
      </c>
      <c r="AT1178" t="n">
        <v>7.84791666666667</v>
      </c>
      <c r="AU1178" t="n">
        <v>0.018924474716187</v>
      </c>
      <c r="AW1178" t="n">
        <v>7.84791666666667</v>
      </c>
      <c r="AX1178" t="n">
        <v>0.022321939468384</v>
      </c>
    </row>
    <row r="1179">
      <c r="A1179" t="n">
        <v>7.85458333333334</v>
      </c>
      <c r="B1179" t="n">
        <v>-0.018380582332611</v>
      </c>
      <c r="D1179" t="n">
        <v>7.85458333333334</v>
      </c>
      <c r="E1179" t="n">
        <v>0.01901388168335</v>
      </c>
      <c r="G1179" t="n">
        <v>7.85395</v>
      </c>
      <c r="H1179" t="n">
        <v>0.025011599063873</v>
      </c>
      <c r="J1179" t="n">
        <v>7.85416666666667</v>
      </c>
      <c r="K1179" t="n">
        <v>0.03824383020401</v>
      </c>
      <c r="M1179" t="n">
        <v>7.85436666666667</v>
      </c>
      <c r="N1179" t="n">
        <v>0.043369829654694</v>
      </c>
      <c r="P1179" t="n">
        <v>7.85436666666667</v>
      </c>
      <c r="Q1179" t="n">
        <v>0.050470232963562</v>
      </c>
      <c r="S1179" t="n">
        <v>7.85436666666667</v>
      </c>
      <c r="T1179" t="n">
        <v>0.044569373130798</v>
      </c>
      <c r="V1179" t="n">
        <v>7.85436666666667</v>
      </c>
      <c r="W1179" t="n">
        <v>0.056840479373932</v>
      </c>
      <c r="Y1179" t="n">
        <v>7.85458333333334</v>
      </c>
      <c r="Z1179" t="n">
        <v>0.034920871257782</v>
      </c>
      <c r="AB1179" t="n">
        <v>7.85458333333334</v>
      </c>
      <c r="AC1179" t="n">
        <v>0.043392181396484</v>
      </c>
      <c r="AE1179" t="n">
        <v>7.85395</v>
      </c>
      <c r="AF1179" t="n">
        <v>0.027455389499664</v>
      </c>
      <c r="AH1179" t="n">
        <v>7.85416666666667</v>
      </c>
      <c r="AI1179" t="n">
        <v>0.02935528755188</v>
      </c>
      <c r="AK1179" t="n">
        <v>7.85416666666667</v>
      </c>
      <c r="AL1179" t="n">
        <v>0.02935528755188</v>
      </c>
      <c r="AN1179" t="n">
        <v>7.85458333333334</v>
      </c>
      <c r="AO1179" t="n">
        <v>0.009030103683472001</v>
      </c>
      <c r="AQ1179" t="n">
        <v>7.85458333333334</v>
      </c>
      <c r="AR1179" t="n">
        <v>0.022262334823608</v>
      </c>
      <c r="AT1179" t="n">
        <v>7.85458333333334</v>
      </c>
      <c r="AU1179" t="n">
        <v>0.01785159111023</v>
      </c>
      <c r="AW1179" t="n">
        <v>7.85458333333334</v>
      </c>
      <c r="AX1179" t="n">
        <v>0.022441148757935</v>
      </c>
    </row>
    <row r="1180">
      <c r="A1180" t="n">
        <v>7.86125</v>
      </c>
      <c r="B1180" t="n">
        <v>-0.01901388168335</v>
      </c>
      <c r="D1180" t="n">
        <v>7.86125</v>
      </c>
      <c r="E1180" t="n">
        <v>0.017993152141571</v>
      </c>
      <c r="G1180" t="n">
        <v>7.86061666666667</v>
      </c>
      <c r="H1180" t="n">
        <v>0.025033950805664</v>
      </c>
      <c r="J1180" t="n">
        <v>7.86083333333334</v>
      </c>
      <c r="K1180" t="n">
        <v>0.038057565689087</v>
      </c>
      <c r="M1180" t="n">
        <v>7.86103333333334</v>
      </c>
      <c r="N1180" t="n">
        <v>0.043526291847229</v>
      </c>
      <c r="P1180" t="n">
        <v>7.86103333333334</v>
      </c>
      <c r="Q1180" t="n">
        <v>0.050656497478485</v>
      </c>
      <c r="S1180" t="n">
        <v>7.86103333333334</v>
      </c>
      <c r="T1180" t="n">
        <v>0.044748187065125</v>
      </c>
      <c r="V1180" t="n">
        <v>7.86103333333334</v>
      </c>
      <c r="W1180" t="n">
        <v>0.056974589824677</v>
      </c>
      <c r="Y1180" t="n">
        <v>7.86125</v>
      </c>
      <c r="Z1180" t="n">
        <v>0.035203993320465</v>
      </c>
      <c r="AB1180" t="n">
        <v>7.86125</v>
      </c>
      <c r="AC1180" t="n">
        <v>0.043615698814392</v>
      </c>
      <c r="AE1180" t="n">
        <v>7.86061666666667</v>
      </c>
      <c r="AF1180" t="n">
        <v>0.027202069759369</v>
      </c>
      <c r="AH1180" t="n">
        <v>7.86083333333334</v>
      </c>
      <c r="AI1180" t="n">
        <v>0.029467046260834</v>
      </c>
      <c r="AK1180" t="n">
        <v>7.86083333333334</v>
      </c>
      <c r="AL1180" t="n">
        <v>0.029467046260834</v>
      </c>
      <c r="AN1180" t="n">
        <v>7.86125</v>
      </c>
      <c r="AO1180" t="n">
        <v>0.009723007678986</v>
      </c>
      <c r="AQ1180" t="n">
        <v>7.86125</v>
      </c>
      <c r="AR1180" t="n">
        <v>0.022418797016144</v>
      </c>
      <c r="AT1180" t="n">
        <v>7.86125</v>
      </c>
      <c r="AU1180" t="n">
        <v>0.017143785953522</v>
      </c>
      <c r="AW1180" t="n">
        <v>7.86125</v>
      </c>
      <c r="AX1180" t="n">
        <v>0.022858381271362</v>
      </c>
    </row>
    <row r="1181">
      <c r="A1181" t="n">
        <v>7.86791666666667</v>
      </c>
      <c r="B1181" t="n">
        <v>-0.019259750843048</v>
      </c>
      <c r="D1181" t="n">
        <v>7.86791666666667</v>
      </c>
      <c r="E1181" t="n">
        <v>0.017143785953522</v>
      </c>
      <c r="G1181" t="n">
        <v>7.86728333333334</v>
      </c>
      <c r="H1181" t="n">
        <v>0.025533139705658</v>
      </c>
      <c r="J1181" t="n">
        <v>7.8675</v>
      </c>
      <c r="K1181" t="n">
        <v>0.038489699363709</v>
      </c>
      <c r="M1181" t="n">
        <v>7.8677</v>
      </c>
      <c r="N1181" t="n">
        <v>0.043943524360657</v>
      </c>
      <c r="P1181" t="n">
        <v>7.8677</v>
      </c>
      <c r="Q1181" t="n">
        <v>0.050731003284454</v>
      </c>
      <c r="S1181" t="n">
        <v>7.8677</v>
      </c>
      <c r="T1181" t="n">
        <v>0.045821070671082</v>
      </c>
      <c r="V1181" t="n">
        <v>7.8677</v>
      </c>
      <c r="W1181" t="n">
        <v>0.05706399679184</v>
      </c>
      <c r="Y1181" t="n">
        <v>7.86791666666667</v>
      </c>
      <c r="Z1181" t="n">
        <v>0.035367906093597</v>
      </c>
      <c r="AB1181" t="n">
        <v>7.86791666666667</v>
      </c>
      <c r="AC1181" t="n">
        <v>0.044010579586029</v>
      </c>
      <c r="AE1181" t="n">
        <v>7.86728333333334</v>
      </c>
      <c r="AF1181" t="n">
        <v>0.026889145374298</v>
      </c>
      <c r="AH1181" t="n">
        <v>7.8675</v>
      </c>
      <c r="AI1181" t="n">
        <v>0.028885900974274</v>
      </c>
      <c r="AK1181" t="n">
        <v>7.8675</v>
      </c>
      <c r="AL1181" t="n">
        <v>0.028885900974274</v>
      </c>
      <c r="AN1181" t="n">
        <v>7.86791666666667</v>
      </c>
      <c r="AO1181" t="n">
        <v>0.010274350643158</v>
      </c>
      <c r="AQ1181" t="n">
        <v>7.86791666666667</v>
      </c>
      <c r="AR1181" t="n">
        <v>0.02240389585495</v>
      </c>
      <c r="AT1181" t="n">
        <v>7.86791666666667</v>
      </c>
      <c r="AU1181" t="n">
        <v>0.017032027244568</v>
      </c>
      <c r="AW1181" t="n">
        <v>7.86791666666667</v>
      </c>
      <c r="AX1181" t="n">
        <v>0.023357570171356</v>
      </c>
    </row>
    <row r="1182">
      <c r="A1182" t="n">
        <v>7.87458333333334</v>
      </c>
      <c r="B1182" t="n">
        <v>-0.018961727619171</v>
      </c>
      <c r="D1182" t="n">
        <v>7.87458333333334</v>
      </c>
      <c r="E1182" t="n">
        <v>0.016681849956512</v>
      </c>
      <c r="G1182" t="n">
        <v>7.87395</v>
      </c>
      <c r="H1182" t="n">
        <v>0.025764107704163</v>
      </c>
      <c r="J1182" t="n">
        <v>7.87416666666667</v>
      </c>
      <c r="K1182" t="n">
        <v>0.038981437683105</v>
      </c>
      <c r="M1182" t="n">
        <v>7.87436666666667</v>
      </c>
      <c r="N1182" t="n">
        <v>0.044338405132294</v>
      </c>
      <c r="P1182" t="n">
        <v>7.87436666666667</v>
      </c>
      <c r="Q1182" t="n">
        <v>0.050537288188934</v>
      </c>
      <c r="S1182" t="n">
        <v>7.87436666666667</v>
      </c>
      <c r="T1182" t="n">
        <v>0.047884881496429</v>
      </c>
      <c r="V1182" t="n">
        <v>7.87436666666667</v>
      </c>
      <c r="W1182" t="n">
        <v>0.056818127632141</v>
      </c>
      <c r="Y1182" t="n">
        <v>7.87458333333334</v>
      </c>
      <c r="Z1182" t="n">
        <v>0.035412609577179</v>
      </c>
      <c r="AB1182" t="n">
        <v>7.87458333333334</v>
      </c>
      <c r="AC1182" t="n">
        <v>0.044427812099457</v>
      </c>
      <c r="AE1182" t="n">
        <v>7.87395</v>
      </c>
      <c r="AF1182" t="n">
        <v>0.02695620059967</v>
      </c>
      <c r="AH1182" t="n">
        <v>7.87416666666667</v>
      </c>
      <c r="AI1182" t="n">
        <v>0.028178095817566</v>
      </c>
      <c r="AK1182" t="n">
        <v>7.87416666666667</v>
      </c>
      <c r="AL1182" t="n">
        <v>0.028178095817566</v>
      </c>
      <c r="AN1182" t="n">
        <v>7.87458333333334</v>
      </c>
      <c r="AO1182" t="n">
        <v>0.010967254638672</v>
      </c>
      <c r="AQ1182" t="n">
        <v>7.87458333333334</v>
      </c>
      <c r="AR1182" t="n">
        <v>0.022187829017639</v>
      </c>
      <c r="AT1182" t="n">
        <v>7.87458333333334</v>
      </c>
      <c r="AU1182" t="n">
        <v>0.017516314983368</v>
      </c>
      <c r="AW1182" t="n">
        <v>7.87458333333334</v>
      </c>
      <c r="AX1182" t="n">
        <v>0.023961067199707</v>
      </c>
    </row>
    <row r="1183">
      <c r="A1183" t="n">
        <v>7.88125</v>
      </c>
      <c r="B1183" t="n">
        <v>-0.018201768398285</v>
      </c>
      <c r="D1183" t="n">
        <v>7.88125</v>
      </c>
      <c r="E1183" t="n">
        <v>0.016726553440094</v>
      </c>
      <c r="G1183" t="n">
        <v>7.88061666666667</v>
      </c>
      <c r="H1183" t="n">
        <v>0.025749206542969</v>
      </c>
      <c r="J1183" t="n">
        <v>7.88083333333334</v>
      </c>
      <c r="K1183" t="n">
        <v>0.039026141166687</v>
      </c>
      <c r="M1183" t="n">
        <v>7.88103333333334</v>
      </c>
      <c r="N1183" t="n">
        <v>0.044703483581543</v>
      </c>
      <c r="P1183" t="n">
        <v>7.88103333333334</v>
      </c>
      <c r="Q1183" t="n">
        <v>0.050023198127747</v>
      </c>
      <c r="S1183" t="n">
        <v>7.88103333333334</v>
      </c>
      <c r="T1183" t="n">
        <v>0.05011260509491</v>
      </c>
      <c r="V1183" t="n">
        <v>7.88103333333334</v>
      </c>
      <c r="W1183" t="n">
        <v>0.056512653827667</v>
      </c>
      <c r="Y1183" t="n">
        <v>7.88125</v>
      </c>
      <c r="Z1183" t="n">
        <v>0.035591423511505</v>
      </c>
      <c r="AB1183" t="n">
        <v>7.88125</v>
      </c>
      <c r="AC1183" t="n">
        <v>0.044770538806915</v>
      </c>
      <c r="AE1183" t="n">
        <v>7.88061666666667</v>
      </c>
      <c r="AF1183" t="n">
        <v>0.027395784854889</v>
      </c>
      <c r="AH1183" t="n">
        <v>7.88083333333334</v>
      </c>
      <c r="AI1183" t="n">
        <v>0.027492642402649</v>
      </c>
      <c r="AK1183" t="n">
        <v>7.88083333333334</v>
      </c>
      <c r="AL1183" t="n">
        <v>0.027492642402649</v>
      </c>
      <c r="AN1183" t="n">
        <v>7.88125</v>
      </c>
      <c r="AO1183" t="n">
        <v>0.011511147022247</v>
      </c>
      <c r="AQ1183" t="n">
        <v>7.88125</v>
      </c>
      <c r="AR1183" t="n">
        <v>0.02162903547287</v>
      </c>
      <c r="AT1183" t="n">
        <v>7.88125</v>
      </c>
      <c r="AU1183" t="n">
        <v>0.018157064914703</v>
      </c>
      <c r="AW1183" t="n">
        <v>7.88125</v>
      </c>
      <c r="AX1183" t="n">
        <v>0.024974346160889</v>
      </c>
    </row>
    <row r="1184">
      <c r="A1184" t="n">
        <v>7.88791666666667</v>
      </c>
      <c r="B1184" t="n">
        <v>-0.017151236534119</v>
      </c>
      <c r="D1184" t="n">
        <v>7.88791666666667</v>
      </c>
      <c r="E1184" t="n">
        <v>0.017322599887848</v>
      </c>
      <c r="G1184" t="n">
        <v>7.88728333333334</v>
      </c>
      <c r="H1184" t="n">
        <v>0.025726854801178</v>
      </c>
      <c r="J1184" t="n">
        <v>7.8875</v>
      </c>
      <c r="K1184" t="n">
        <v>0.038735568523407</v>
      </c>
      <c r="M1184" t="n">
        <v>7.8877</v>
      </c>
      <c r="N1184" t="n">
        <v>0.045560300350189</v>
      </c>
      <c r="P1184" t="n">
        <v>7.8877</v>
      </c>
      <c r="Q1184" t="n">
        <v>0.049486756324768</v>
      </c>
      <c r="S1184" t="n">
        <v>7.8877</v>
      </c>
      <c r="T1184" t="n">
        <v>0.051714479923248</v>
      </c>
      <c r="V1184" t="n">
        <v>7.8877</v>
      </c>
      <c r="W1184" t="n">
        <v>0.05631148815155</v>
      </c>
      <c r="Y1184" t="n">
        <v>7.88791666666667</v>
      </c>
      <c r="Z1184" t="n">
        <v>0.035949051380157</v>
      </c>
      <c r="AB1184" t="n">
        <v>7.88791666666667</v>
      </c>
      <c r="AC1184" t="n">
        <v>0.044919550418854</v>
      </c>
      <c r="AE1184" t="n">
        <v>7.88728333333334</v>
      </c>
      <c r="AF1184" t="n">
        <v>0.027827918529511</v>
      </c>
      <c r="AH1184" t="n">
        <v>7.8875</v>
      </c>
      <c r="AI1184" t="n">
        <v>0.026613473892212</v>
      </c>
      <c r="AK1184" t="n">
        <v>7.8875</v>
      </c>
      <c r="AL1184" t="n">
        <v>0.026613473892212</v>
      </c>
      <c r="AN1184" t="n">
        <v>7.88791666666667</v>
      </c>
      <c r="AO1184" t="n">
        <v>0.01167505979538</v>
      </c>
      <c r="AQ1184" t="n">
        <v>7.88791666666667</v>
      </c>
      <c r="AR1184" t="n">
        <v>0.021211802959442</v>
      </c>
      <c r="AT1184" t="n">
        <v>7.88791666666667</v>
      </c>
      <c r="AU1184" t="n">
        <v>0.018708407878876</v>
      </c>
      <c r="AW1184" t="n">
        <v>7.88791666666667</v>
      </c>
      <c r="AX1184" t="n">
        <v>0.026024878025055</v>
      </c>
    </row>
    <row r="1185">
      <c r="A1185" t="n">
        <v>7.89458333333334</v>
      </c>
      <c r="B1185" t="n">
        <v>-0.015921890735626</v>
      </c>
      <c r="D1185" t="n">
        <v>7.89458333333334</v>
      </c>
      <c r="E1185" t="n">
        <v>0.017799437046051</v>
      </c>
      <c r="G1185" t="n">
        <v>7.89395</v>
      </c>
      <c r="H1185" t="n">
        <v>0.025302171707153</v>
      </c>
      <c r="J1185" t="n">
        <v>7.89416666666667</v>
      </c>
      <c r="K1185" t="n">
        <v>0.038735568523407</v>
      </c>
      <c r="M1185" t="n">
        <v>7.89436666666667</v>
      </c>
      <c r="N1185" t="n">
        <v>0.046238303184509</v>
      </c>
      <c r="P1185" t="n">
        <v>7.89436666666667</v>
      </c>
      <c r="Q1185" t="n">
        <v>0.048808753490448</v>
      </c>
      <c r="S1185" t="n">
        <v>7.89436666666667</v>
      </c>
      <c r="T1185" t="n">
        <v>0.05224347114563</v>
      </c>
      <c r="V1185" t="n">
        <v>7.89436666666667</v>
      </c>
      <c r="W1185" t="n">
        <v>0.056564807891846</v>
      </c>
      <c r="Y1185" t="n">
        <v>7.89458333333334</v>
      </c>
      <c r="Z1185" t="n">
        <v>0.035978853702545</v>
      </c>
      <c r="AB1185" t="n">
        <v>7.89458333333334</v>
      </c>
      <c r="AC1185" t="n">
        <v>0.044889748096466</v>
      </c>
      <c r="AE1185" t="n">
        <v>7.89395</v>
      </c>
      <c r="AF1185" t="n">
        <v>0.028274953365326</v>
      </c>
      <c r="AH1185" t="n">
        <v>7.89416666666667</v>
      </c>
      <c r="AI1185" t="n">
        <v>0.025711953639984</v>
      </c>
      <c r="AK1185" t="n">
        <v>7.89416666666667</v>
      </c>
      <c r="AL1185" t="n">
        <v>0.025711953639984</v>
      </c>
      <c r="AN1185" t="n">
        <v>7.89458333333334</v>
      </c>
      <c r="AO1185" t="n">
        <v>0.011302530765533</v>
      </c>
      <c r="AQ1185" t="n">
        <v>7.89458333333334</v>
      </c>
      <c r="AR1185" t="n">
        <v>0.021152198314667</v>
      </c>
      <c r="AT1185" t="n">
        <v>7.89458333333334</v>
      </c>
      <c r="AU1185" t="n">
        <v>0.019028782844543</v>
      </c>
      <c r="AW1185" t="n">
        <v>7.89458333333334</v>
      </c>
      <c r="AX1185" t="n">
        <v>0.026494264602661</v>
      </c>
    </row>
    <row r="1186">
      <c r="A1186" t="n">
        <v>7.90125</v>
      </c>
      <c r="B1186" t="n">
        <v>-0.014759600162506</v>
      </c>
      <c r="D1186" t="n">
        <v>7.90125</v>
      </c>
      <c r="E1186" t="n">
        <v>0.017844140529633</v>
      </c>
      <c r="G1186" t="n">
        <v>7.90061666666667</v>
      </c>
      <c r="H1186" t="n">
        <v>0.02443790435791</v>
      </c>
      <c r="J1186" t="n">
        <v>7.90083333333334</v>
      </c>
      <c r="K1186" t="n">
        <v>0.038892030715942</v>
      </c>
      <c r="M1186" t="n">
        <v>7.90103333333334</v>
      </c>
      <c r="N1186" t="n">
        <v>0.045947730541229</v>
      </c>
      <c r="P1186" t="n">
        <v>7.90103333333334</v>
      </c>
      <c r="Q1186" t="n">
        <v>0.047780573368073</v>
      </c>
      <c r="S1186" t="n">
        <v>7.90103333333334</v>
      </c>
      <c r="T1186" t="n">
        <v>0.051997601985931</v>
      </c>
      <c r="V1186" t="n">
        <v>7.90103333333334</v>
      </c>
      <c r="W1186" t="n">
        <v>0.057101249694824</v>
      </c>
      <c r="Y1186" t="n">
        <v>7.90125</v>
      </c>
      <c r="Z1186" t="n">
        <v>0.035516917705536</v>
      </c>
      <c r="AB1186" t="n">
        <v>7.90125</v>
      </c>
      <c r="AC1186" t="n">
        <v>0.044688582420349</v>
      </c>
      <c r="AE1186" t="n">
        <v>7.90061666666667</v>
      </c>
      <c r="AF1186" t="n">
        <v>0.028610229492188</v>
      </c>
      <c r="AH1186" t="n">
        <v>7.90083333333334</v>
      </c>
      <c r="AI1186" t="n">
        <v>0.025227665901184</v>
      </c>
      <c r="AK1186" t="n">
        <v>7.90083333333334</v>
      </c>
      <c r="AL1186" t="n">
        <v>0.025227665901184</v>
      </c>
      <c r="AN1186" t="n">
        <v>7.90125</v>
      </c>
      <c r="AO1186" t="n">
        <v>0.010840594768524</v>
      </c>
      <c r="AQ1186" t="n">
        <v>7.90125</v>
      </c>
      <c r="AR1186" t="n">
        <v>0.021405518054962</v>
      </c>
      <c r="AT1186" t="n">
        <v>7.90125</v>
      </c>
      <c r="AU1186" t="n">
        <v>0.018835067749023</v>
      </c>
      <c r="AW1186" t="n">
        <v>7.90125</v>
      </c>
      <c r="AX1186" t="n">
        <v>0.026598572731018</v>
      </c>
    </row>
    <row r="1187">
      <c r="A1187" t="n">
        <v>7.90791666666667</v>
      </c>
      <c r="B1187" t="n">
        <v>-0.01399964094162</v>
      </c>
      <c r="D1187" t="n">
        <v>7.90791666666667</v>
      </c>
      <c r="E1187" t="n">
        <v>0.017508864402771</v>
      </c>
      <c r="G1187" t="n">
        <v>7.90728333333334</v>
      </c>
      <c r="H1187" t="n">
        <v>0.023379921913147</v>
      </c>
      <c r="J1187" t="n">
        <v>7.9075</v>
      </c>
      <c r="K1187" t="n">
        <v>0.038735568523407</v>
      </c>
      <c r="M1187" t="n">
        <v>7.9077</v>
      </c>
      <c r="N1187" t="n">
        <v>0.045068562030792</v>
      </c>
      <c r="P1187" t="n">
        <v>7.9077</v>
      </c>
      <c r="Q1187" t="n">
        <v>0.046685338020325</v>
      </c>
      <c r="S1187" t="n">
        <v>7.9077</v>
      </c>
      <c r="T1187" t="n">
        <v>0.051535665988922</v>
      </c>
      <c r="V1187" t="n">
        <v>7.9077</v>
      </c>
      <c r="W1187" t="n">
        <v>0.057637691497803</v>
      </c>
      <c r="Y1187" t="n">
        <v>7.90791666666667</v>
      </c>
      <c r="Z1187" t="n">
        <v>0.035181641578674</v>
      </c>
      <c r="AB1187" t="n">
        <v>7.90791666666667</v>
      </c>
      <c r="AC1187" t="n">
        <v>0.044457614421845</v>
      </c>
      <c r="AE1187" t="n">
        <v>7.90728333333334</v>
      </c>
      <c r="AF1187" t="n">
        <v>0.0285804271698</v>
      </c>
      <c r="AH1187" t="n">
        <v>7.9075</v>
      </c>
      <c r="AI1187" t="n">
        <v>0.025518238544464</v>
      </c>
      <c r="AK1187" t="n">
        <v>7.9075</v>
      </c>
      <c r="AL1187" t="n">
        <v>0.025518238544464</v>
      </c>
      <c r="AN1187" t="n">
        <v>7.90791666666667</v>
      </c>
      <c r="AO1187" t="n">
        <v>0.01051276922226</v>
      </c>
      <c r="AQ1187" t="n">
        <v>7.90791666666667</v>
      </c>
      <c r="AR1187" t="n">
        <v>0.021494925022125</v>
      </c>
      <c r="AT1187" t="n">
        <v>7.90791666666667</v>
      </c>
      <c r="AU1187" t="n">
        <v>0.018574297428131</v>
      </c>
      <c r="AW1187" t="n">
        <v>7.90791666666667</v>
      </c>
      <c r="AX1187" t="n">
        <v>0.026412308216095</v>
      </c>
    </row>
    <row r="1188">
      <c r="A1188" t="n">
        <v>7.91458333333334</v>
      </c>
      <c r="B1188" t="n">
        <v>-0.013783574104309</v>
      </c>
      <c r="D1188" t="n">
        <v>7.91458333333334</v>
      </c>
      <c r="E1188" t="n">
        <v>0.017203390598297</v>
      </c>
      <c r="G1188" t="n">
        <v>7.91395</v>
      </c>
      <c r="H1188" t="n">
        <v>0.022880733013153</v>
      </c>
      <c r="J1188" t="n">
        <v>7.91416666666667</v>
      </c>
      <c r="K1188" t="n">
        <v>0.038564205169678</v>
      </c>
      <c r="M1188" t="n">
        <v>7.91436666666667</v>
      </c>
      <c r="N1188" t="n">
        <v>0.04422664642334</v>
      </c>
      <c r="P1188" t="n">
        <v>7.91436666666667</v>
      </c>
      <c r="Q1188" t="n">
        <v>0.045754015445709</v>
      </c>
      <c r="S1188" t="n">
        <v>7.91436666666667</v>
      </c>
      <c r="T1188" t="n">
        <v>0.050865113735199</v>
      </c>
      <c r="V1188" t="n">
        <v>7.91436666666667</v>
      </c>
      <c r="W1188" t="n">
        <v>0.058136880397797</v>
      </c>
      <c r="Y1188" t="n">
        <v>7.91458333333334</v>
      </c>
      <c r="Z1188" t="n">
        <v>0.035054981708527</v>
      </c>
      <c r="AB1188" t="n">
        <v>7.91458333333334</v>
      </c>
      <c r="AC1188" t="n">
        <v>0.04422664642334</v>
      </c>
      <c r="AE1188" t="n">
        <v>7.91395</v>
      </c>
      <c r="AF1188" t="n">
        <v>0.028744339942932</v>
      </c>
      <c r="AH1188" t="n">
        <v>7.91416666666667</v>
      </c>
      <c r="AI1188" t="n">
        <v>0.026039779186249</v>
      </c>
      <c r="AK1188" t="n">
        <v>7.91416666666667</v>
      </c>
      <c r="AL1188" t="n">
        <v>0.026039779186249</v>
      </c>
      <c r="AN1188" t="n">
        <v>7.91458333333334</v>
      </c>
      <c r="AO1188" t="n">
        <v>0.010177493095398</v>
      </c>
      <c r="AQ1188" t="n">
        <v>7.91458333333334</v>
      </c>
      <c r="AR1188" t="n">
        <v>0.021420419216156</v>
      </c>
      <c r="AT1188" t="n">
        <v>7.91458333333334</v>
      </c>
      <c r="AU1188" t="n">
        <v>0.018157064914703</v>
      </c>
      <c r="AW1188" t="n">
        <v>7.91458333333334</v>
      </c>
      <c r="AX1188" t="n">
        <v>0.02608448266983</v>
      </c>
    </row>
    <row r="1189">
      <c r="A1189" t="n">
        <v>7.92125</v>
      </c>
      <c r="B1189" t="n">
        <v>-0.014275312423706</v>
      </c>
      <c r="D1189" t="n">
        <v>7.92125</v>
      </c>
      <c r="E1189" t="n">
        <v>0.017121434211731</v>
      </c>
      <c r="G1189" t="n">
        <v>7.92061666666667</v>
      </c>
      <c r="H1189" t="n">
        <v>0.022612512111664</v>
      </c>
      <c r="J1189" t="n">
        <v>7.92083333333334</v>
      </c>
      <c r="K1189" t="n">
        <v>0.039160251617432</v>
      </c>
      <c r="M1189" t="n">
        <v>7.92103333333334</v>
      </c>
      <c r="N1189" t="n">
        <v>0.043846666812897</v>
      </c>
      <c r="P1189" t="n">
        <v>7.92103333333334</v>
      </c>
      <c r="Q1189" t="n">
        <v>0.045150518417358</v>
      </c>
      <c r="S1189" t="n">
        <v>7.92103333333334</v>
      </c>
      <c r="T1189" t="n">
        <v>0.049933791160584</v>
      </c>
      <c r="V1189" t="n">
        <v>7.92103333333334</v>
      </c>
      <c r="W1189" t="n">
        <v>0.058449804782867</v>
      </c>
      <c r="Y1189" t="n">
        <v>7.92125</v>
      </c>
      <c r="Z1189" t="n">
        <v>0.034935772418976</v>
      </c>
      <c r="AB1189" t="n">
        <v>7.92125</v>
      </c>
      <c r="AC1189" t="n">
        <v>0.04412978887558</v>
      </c>
      <c r="AE1189" t="n">
        <v>7.92061666666667</v>
      </c>
      <c r="AF1189" t="n">
        <v>0.030197203159332</v>
      </c>
      <c r="AH1189" t="n">
        <v>7.92083333333334</v>
      </c>
      <c r="AI1189" t="n">
        <v>0.026166439056397</v>
      </c>
      <c r="AK1189" t="n">
        <v>7.92083333333334</v>
      </c>
      <c r="AL1189" t="n">
        <v>0.026166439056397</v>
      </c>
      <c r="AN1189" t="n">
        <v>7.92125</v>
      </c>
      <c r="AO1189" t="n">
        <v>0.010021030902863</v>
      </c>
      <c r="AQ1189" t="n">
        <v>7.92125</v>
      </c>
      <c r="AR1189" t="n">
        <v>0.021032989025116</v>
      </c>
      <c r="AT1189" t="n">
        <v>7.92125</v>
      </c>
      <c r="AU1189" t="n">
        <v>0.017523765563965</v>
      </c>
      <c r="AW1189" t="n">
        <v>7.92125</v>
      </c>
      <c r="AX1189" t="n">
        <v>0.02530962228775</v>
      </c>
    </row>
    <row r="1190">
      <c r="A1190" t="n">
        <v>7.92791666666667</v>
      </c>
      <c r="B1190" t="n">
        <v>-0.015296041965485</v>
      </c>
      <c r="D1190" t="n">
        <v>7.92791666666667</v>
      </c>
      <c r="E1190" t="n">
        <v>0.017017126083374</v>
      </c>
      <c r="G1190" t="n">
        <v>7.92728333333334</v>
      </c>
      <c r="H1190" t="n">
        <v>0.022433698177338</v>
      </c>
      <c r="J1190" t="n">
        <v>7.9275</v>
      </c>
      <c r="K1190" t="n">
        <v>0.040456652641296</v>
      </c>
      <c r="M1190" t="n">
        <v>7.9277</v>
      </c>
      <c r="N1190" t="n">
        <v>0.043340027332306</v>
      </c>
      <c r="P1190" t="n">
        <v>7.9277</v>
      </c>
      <c r="Q1190" t="n">
        <v>0.044450163841248</v>
      </c>
      <c r="S1190" t="n">
        <v>7.9277</v>
      </c>
      <c r="T1190" t="n">
        <v>0.04897266626358</v>
      </c>
      <c r="V1190" t="n">
        <v>7.9277</v>
      </c>
      <c r="W1190" t="n">
        <v>0.058732926845551</v>
      </c>
      <c r="Y1190" t="n">
        <v>7.92791666666667</v>
      </c>
      <c r="Z1190" t="n">
        <v>0.034675002098084</v>
      </c>
      <c r="AB1190" t="n">
        <v>7.92791666666667</v>
      </c>
      <c r="AC1190" t="n">
        <v>0.044256448745728</v>
      </c>
      <c r="AE1190" t="n">
        <v>7.92728333333334</v>
      </c>
      <c r="AF1190" t="n">
        <v>0.032462179660797</v>
      </c>
      <c r="AH1190" t="n">
        <v>7.9275</v>
      </c>
      <c r="AI1190" t="n">
        <v>0.02637505531311</v>
      </c>
      <c r="AK1190" t="n">
        <v>7.9275</v>
      </c>
      <c r="AL1190" t="n">
        <v>0.02637505531311</v>
      </c>
      <c r="AN1190" t="n">
        <v>7.92791666666667</v>
      </c>
      <c r="AO1190" t="n">
        <v>0.010639429092407</v>
      </c>
      <c r="AQ1190" t="n">
        <v>7.92791666666667</v>
      </c>
      <c r="AR1190" t="n">
        <v>0.020384788513184</v>
      </c>
      <c r="AT1190" t="n">
        <v>7.92791666666667</v>
      </c>
      <c r="AU1190" t="n">
        <v>0.016555190086365</v>
      </c>
      <c r="AW1190" t="n">
        <v>7.92791666666667</v>
      </c>
      <c r="AX1190" t="n">
        <v>0.024326145648956</v>
      </c>
    </row>
    <row r="1191">
      <c r="A1191" t="n">
        <v>7.93458333333334</v>
      </c>
      <c r="B1191" t="n">
        <v>-0.016361474990845</v>
      </c>
      <c r="D1191" t="n">
        <v>7.93458333333334</v>
      </c>
      <c r="E1191" t="n">
        <v>0.01690536737442</v>
      </c>
      <c r="G1191" t="n">
        <v>7.93395</v>
      </c>
      <c r="H1191" t="n">
        <v>0.022761523723602</v>
      </c>
      <c r="J1191" t="n">
        <v>7.93416666666667</v>
      </c>
      <c r="K1191" t="n">
        <v>0.041499733924866</v>
      </c>
      <c r="M1191" t="n">
        <v>7.93436666666667</v>
      </c>
      <c r="N1191" t="n">
        <v>0.042691826820374</v>
      </c>
      <c r="P1191" t="n">
        <v>7.93436666666667</v>
      </c>
      <c r="Q1191" t="n">
        <v>0.043690204620361</v>
      </c>
      <c r="S1191" t="n">
        <v>7.93436666666667</v>
      </c>
      <c r="T1191" t="n">
        <v>0.048436224460602</v>
      </c>
      <c r="V1191" t="n">
        <v>7.93436666666667</v>
      </c>
      <c r="W1191" t="n">
        <v>0.0590980052948</v>
      </c>
      <c r="Y1191" t="n">
        <v>7.93458333333334</v>
      </c>
      <c r="Z1191" t="n">
        <v>0.034764409065247</v>
      </c>
      <c r="AB1191" t="n">
        <v>7.93458333333334</v>
      </c>
      <c r="AC1191" t="n">
        <v>0.044345855712891</v>
      </c>
      <c r="AE1191" t="n">
        <v>7.93395</v>
      </c>
      <c r="AF1191" t="n">
        <v>0.034458935260773</v>
      </c>
      <c r="AH1191" t="n">
        <v>7.93416666666667</v>
      </c>
      <c r="AI1191" t="n">
        <v>0.02676248550415</v>
      </c>
      <c r="AK1191" t="n">
        <v>7.93416666666667</v>
      </c>
      <c r="AL1191" t="n">
        <v>0.02676248550415</v>
      </c>
      <c r="AN1191" t="n">
        <v>7.93458333333334</v>
      </c>
      <c r="AO1191" t="n">
        <v>0.012092292308807</v>
      </c>
      <c r="AQ1191" t="n">
        <v>7.93458333333334</v>
      </c>
      <c r="AR1191" t="n">
        <v>0.019736588001251</v>
      </c>
      <c r="AT1191" t="n">
        <v>7.93458333333334</v>
      </c>
      <c r="AU1191" t="n">
        <v>0.015802681446075</v>
      </c>
      <c r="AW1191" t="n">
        <v>7.93458333333334</v>
      </c>
      <c r="AX1191" t="n">
        <v>0.023521482944489</v>
      </c>
    </row>
    <row r="1192">
      <c r="A1192" t="n">
        <v>7.94125</v>
      </c>
      <c r="B1192" t="n">
        <v>-0.01709908246994</v>
      </c>
      <c r="D1192" t="n">
        <v>7.94125</v>
      </c>
      <c r="E1192" t="n">
        <v>0.01680850982666</v>
      </c>
      <c r="G1192" t="n">
        <v>7.94061666666667</v>
      </c>
      <c r="H1192" t="n">
        <v>0.023670494556427</v>
      </c>
      <c r="J1192" t="n">
        <v>7.94083333333334</v>
      </c>
      <c r="K1192" t="n">
        <v>0.042051076889038</v>
      </c>
      <c r="M1192" t="n">
        <v>7.94103333333334</v>
      </c>
      <c r="N1192" t="n">
        <v>0.042229890823364</v>
      </c>
      <c r="P1192" t="n">
        <v>7.94103333333334</v>
      </c>
      <c r="Q1192" t="n">
        <v>0.043191015720367</v>
      </c>
      <c r="S1192" t="n">
        <v>7.94103333333334</v>
      </c>
      <c r="T1192" t="n">
        <v>0.048302114009857</v>
      </c>
      <c r="V1192" t="n">
        <v>7.94103333333334</v>
      </c>
      <c r="W1192" t="n">
        <v>0.059418380260468</v>
      </c>
      <c r="Y1192" t="n">
        <v>7.94125</v>
      </c>
      <c r="Z1192" t="n">
        <v>0.03543496131897</v>
      </c>
      <c r="AB1192" t="n">
        <v>7.94125</v>
      </c>
      <c r="AC1192" t="n">
        <v>0.044025480747223</v>
      </c>
      <c r="AE1192" t="n">
        <v>7.94061666666667</v>
      </c>
      <c r="AF1192" t="n">
        <v>0.035449862480164</v>
      </c>
      <c r="AH1192" t="n">
        <v>7.94083333333334</v>
      </c>
      <c r="AI1192" t="n">
        <v>0.026896595954895</v>
      </c>
      <c r="AK1192" t="n">
        <v>7.94083333333334</v>
      </c>
      <c r="AL1192" t="n">
        <v>0.026896595954895</v>
      </c>
      <c r="AN1192" t="n">
        <v>7.94125</v>
      </c>
      <c r="AO1192" t="n">
        <v>0.013865530490875</v>
      </c>
      <c r="AQ1192" t="n">
        <v>7.94125</v>
      </c>
      <c r="AR1192" t="n">
        <v>0.01920759677887</v>
      </c>
      <c r="AT1192" t="n">
        <v>7.94125</v>
      </c>
      <c r="AU1192" t="n">
        <v>0.015601515769959</v>
      </c>
      <c r="AW1192" t="n">
        <v>7.94125</v>
      </c>
      <c r="AX1192" t="n">
        <v>0.022962689399719</v>
      </c>
    </row>
    <row r="1193">
      <c r="A1193" t="n">
        <v>7.94791666666667</v>
      </c>
      <c r="B1193" t="n">
        <v>-0.017404556274414</v>
      </c>
      <c r="D1193" t="n">
        <v>7.94791666666667</v>
      </c>
      <c r="E1193" t="n">
        <v>0.016972422599793</v>
      </c>
      <c r="G1193" t="n">
        <v>7.94728333333334</v>
      </c>
      <c r="H1193" t="n">
        <v>0.024653971195221</v>
      </c>
      <c r="J1193" t="n">
        <v>7.9475</v>
      </c>
      <c r="K1193" t="n">
        <v>0.04277378320694</v>
      </c>
      <c r="M1193" t="n">
        <v>7.9477</v>
      </c>
      <c r="N1193" t="n">
        <v>0.042058527469635</v>
      </c>
      <c r="P1193" t="n">
        <v>7.9477</v>
      </c>
      <c r="Q1193" t="n">
        <v>0.0428706407547</v>
      </c>
      <c r="S1193" t="n">
        <v>7.9477</v>
      </c>
      <c r="T1193" t="n">
        <v>0.048376619815826</v>
      </c>
      <c r="V1193" t="n">
        <v>7.9477</v>
      </c>
      <c r="W1193" t="n">
        <v>0.059381127357483</v>
      </c>
      <c r="Y1193" t="n">
        <v>7.94791666666667</v>
      </c>
      <c r="Z1193" t="n">
        <v>0.036478042602539</v>
      </c>
      <c r="AB1193" t="n">
        <v>7.94791666666667</v>
      </c>
      <c r="AC1193" t="n">
        <v>0.043600797653198</v>
      </c>
      <c r="AE1193" t="n">
        <v>7.94728333333334</v>
      </c>
      <c r="AF1193" t="n">
        <v>0.036150217056274</v>
      </c>
      <c r="AH1193" t="n">
        <v>7.9475</v>
      </c>
      <c r="AI1193" t="n">
        <v>0.026635825634003</v>
      </c>
      <c r="AK1193" t="n">
        <v>7.9475</v>
      </c>
      <c r="AL1193" t="n">
        <v>0.026635825634003</v>
      </c>
      <c r="AN1193" t="n">
        <v>7.94791666666667</v>
      </c>
      <c r="AO1193" t="n">
        <v>0.015422701835632</v>
      </c>
      <c r="AQ1193" t="n">
        <v>7.94791666666667</v>
      </c>
      <c r="AR1193" t="n">
        <v>0.019051134586334</v>
      </c>
      <c r="AT1193" t="n">
        <v>7.94791666666667</v>
      </c>
      <c r="AU1193" t="n">
        <v>0.015571713447571</v>
      </c>
      <c r="AW1193" t="n">
        <v>7.94791666666667</v>
      </c>
      <c r="AX1193" t="n">
        <v>0.022731721401215</v>
      </c>
    </row>
    <row r="1194">
      <c r="A1194" t="n">
        <v>7.95458333333334</v>
      </c>
      <c r="B1194" t="n">
        <v>-0.017419457435608</v>
      </c>
      <c r="D1194" t="n">
        <v>7.95458333333334</v>
      </c>
      <c r="E1194" t="n">
        <v>0.017248094081879</v>
      </c>
      <c r="G1194" t="n">
        <v>7.95395</v>
      </c>
      <c r="H1194" t="n">
        <v>0.024981796741486</v>
      </c>
      <c r="J1194" t="n">
        <v>7.95416666666667</v>
      </c>
      <c r="K1194" t="n">
        <v>0.043913722038269</v>
      </c>
      <c r="M1194" t="n">
        <v>7.95436666666667</v>
      </c>
      <c r="N1194" t="n">
        <v>0.042162835597992</v>
      </c>
      <c r="P1194" t="n">
        <v>7.95436666666667</v>
      </c>
      <c r="Q1194" t="n">
        <v>0.042662024497986</v>
      </c>
      <c r="S1194" t="n">
        <v>7.95436666666667</v>
      </c>
      <c r="T1194" t="n">
        <v>0.048592686653137</v>
      </c>
      <c r="V1194" t="n">
        <v>7.95436666666667</v>
      </c>
      <c r="W1194" t="n">
        <v>0.058747828006744</v>
      </c>
      <c r="Y1194" t="n">
        <v>7.95458333333334</v>
      </c>
      <c r="Z1194" t="n">
        <v>0.037349760532379</v>
      </c>
      <c r="AB1194" t="n">
        <v>7.95458333333334</v>
      </c>
      <c r="AC1194" t="n">
        <v>0.043556094169617</v>
      </c>
      <c r="AE1194" t="n">
        <v>7.95395</v>
      </c>
      <c r="AF1194" t="n">
        <v>0.036105513572693</v>
      </c>
      <c r="AH1194" t="n">
        <v>7.95416666666667</v>
      </c>
      <c r="AI1194" t="n">
        <v>0.026091933250427</v>
      </c>
      <c r="AK1194" t="n">
        <v>7.95416666666667</v>
      </c>
      <c r="AL1194" t="n">
        <v>0.026091933250427</v>
      </c>
      <c r="AN1194" t="n">
        <v>7.95458333333334</v>
      </c>
      <c r="AO1194" t="n">
        <v>0.01680850982666</v>
      </c>
      <c r="AQ1194" t="n">
        <v>7.95458333333334</v>
      </c>
      <c r="AR1194" t="n">
        <v>0.018984079360962</v>
      </c>
      <c r="AT1194" t="n">
        <v>7.95458333333334</v>
      </c>
      <c r="AU1194" t="n">
        <v>0.015638768672943</v>
      </c>
      <c r="AW1194" t="n">
        <v>7.95458333333334</v>
      </c>
      <c r="AX1194" t="n">
        <v>0.022731721401215</v>
      </c>
    </row>
    <row r="1195">
      <c r="A1195" t="n">
        <v>7.96125</v>
      </c>
      <c r="B1195" t="n">
        <v>-0.016793608665466</v>
      </c>
      <c r="D1195" t="n">
        <v>7.96125</v>
      </c>
      <c r="E1195" t="n">
        <v>0.017322599887848</v>
      </c>
      <c r="G1195" t="n">
        <v>7.96061666666667</v>
      </c>
      <c r="H1195" t="n">
        <v>0.024914741516113</v>
      </c>
      <c r="J1195" t="n">
        <v>7.96083333333334</v>
      </c>
      <c r="K1195" t="n">
        <v>0.044554471969605</v>
      </c>
      <c r="M1195" t="n">
        <v>7.96103333333334</v>
      </c>
      <c r="N1195" t="n">
        <v>0.042110681533814</v>
      </c>
      <c r="P1195" t="n">
        <v>7.96103333333334</v>
      </c>
      <c r="Q1195" t="n">
        <v>0.042468309402466</v>
      </c>
      <c r="S1195" t="n">
        <v>7.96103333333334</v>
      </c>
      <c r="T1195" t="n">
        <v>0.048942863941193</v>
      </c>
      <c r="V1195" t="n">
        <v>7.96103333333334</v>
      </c>
      <c r="W1195" t="n">
        <v>0.057868659496307</v>
      </c>
      <c r="Y1195" t="n">
        <v>7.96125</v>
      </c>
      <c r="Z1195" t="n">
        <v>0.037752091884613</v>
      </c>
      <c r="AB1195" t="n">
        <v>7.96125</v>
      </c>
      <c r="AC1195" t="n">
        <v>0.043846666812897</v>
      </c>
      <c r="AE1195" t="n">
        <v>7.96061666666667</v>
      </c>
      <c r="AF1195" t="n">
        <v>0.034384429454803</v>
      </c>
      <c r="AH1195" t="n">
        <v>7.96083333333334</v>
      </c>
      <c r="AI1195" t="n">
        <v>0.02598762512207</v>
      </c>
      <c r="AK1195" t="n">
        <v>7.96083333333334</v>
      </c>
      <c r="AL1195" t="n">
        <v>0.02598762512207</v>
      </c>
      <c r="AN1195" t="n">
        <v>7.96125</v>
      </c>
      <c r="AO1195" t="n">
        <v>0.017695128917694</v>
      </c>
      <c r="AQ1195" t="n">
        <v>7.96125</v>
      </c>
      <c r="AR1195" t="n">
        <v>0.01884251832962</v>
      </c>
      <c r="AT1195" t="n">
        <v>7.96125</v>
      </c>
      <c r="AU1195" t="n">
        <v>0.016018748283386</v>
      </c>
      <c r="AW1195" t="n">
        <v>7.96125</v>
      </c>
      <c r="AX1195" t="n">
        <v>0.022657215595245</v>
      </c>
    </row>
    <row r="1196">
      <c r="A1196" t="n">
        <v>7.96791666666667</v>
      </c>
      <c r="B1196" t="n">
        <v>-0.015981495380402</v>
      </c>
      <c r="D1196" t="n">
        <v>7.96791666666667</v>
      </c>
      <c r="E1196" t="n">
        <v>0.017337501049042</v>
      </c>
      <c r="G1196" t="n">
        <v>7.96728333333334</v>
      </c>
      <c r="H1196" t="n">
        <v>0.024810433387756</v>
      </c>
      <c r="J1196" t="n">
        <v>7.9675</v>
      </c>
      <c r="K1196" t="n">
        <v>0.044524669647217</v>
      </c>
      <c r="M1196" t="n">
        <v>7.9677</v>
      </c>
      <c r="N1196" t="n">
        <v>0.041939318180084</v>
      </c>
      <c r="P1196" t="n">
        <v>7.9677</v>
      </c>
      <c r="Q1196" t="n">
        <v>0.0423863530159</v>
      </c>
      <c r="S1196" t="n">
        <v>7.9677</v>
      </c>
      <c r="T1196" t="n">
        <v>0.049568712711334</v>
      </c>
      <c r="V1196" t="n">
        <v>7.9677</v>
      </c>
      <c r="W1196" t="n">
        <v>0.057250261306763</v>
      </c>
      <c r="Y1196" t="n">
        <v>7.96791666666667</v>
      </c>
      <c r="Z1196" t="n">
        <v>0.037640333175659</v>
      </c>
      <c r="AB1196" t="n">
        <v>7.96791666666667</v>
      </c>
      <c r="AC1196" t="n">
        <v>0.043869018554688</v>
      </c>
      <c r="AE1196" t="n">
        <v>7.96728333333334</v>
      </c>
      <c r="AF1196" t="n">
        <v>0.031657516956329</v>
      </c>
      <c r="AH1196" t="n">
        <v>7.9675</v>
      </c>
      <c r="AI1196" t="n">
        <v>0.025808811187744</v>
      </c>
      <c r="AK1196" t="n">
        <v>7.9675</v>
      </c>
      <c r="AL1196" t="n">
        <v>0.025808811187744</v>
      </c>
      <c r="AN1196" t="n">
        <v>7.96791666666667</v>
      </c>
      <c r="AO1196" t="n">
        <v>0.017344951629639</v>
      </c>
      <c r="AQ1196" t="n">
        <v>7.96791666666667</v>
      </c>
      <c r="AR1196" t="n">
        <v>0.018946826457977</v>
      </c>
      <c r="AT1196" t="n">
        <v>7.96791666666667</v>
      </c>
      <c r="AU1196" t="n">
        <v>0.016838312149048</v>
      </c>
      <c r="AW1196" t="n">
        <v>7.96791666666667</v>
      </c>
      <c r="AX1196" t="n">
        <v>0.022664666175842</v>
      </c>
    </row>
    <row r="1197">
      <c r="A1197" t="n">
        <v>7.97458333333334</v>
      </c>
      <c r="B1197" t="n">
        <v>-0.015683472156525</v>
      </c>
      <c r="D1197" t="n">
        <v>7.97458333333334</v>
      </c>
      <c r="E1197" t="n">
        <v>0.017590820789337</v>
      </c>
      <c r="G1197" t="n">
        <v>7.97395</v>
      </c>
      <c r="H1197" t="n">
        <v>0.02453476190567</v>
      </c>
      <c r="J1197" t="n">
        <v>7.97416666666667</v>
      </c>
      <c r="K1197" t="n">
        <v>0.044159591197968</v>
      </c>
      <c r="M1197" t="n">
        <v>7.97436666666667</v>
      </c>
      <c r="N1197" t="n">
        <v>0.041492283344269</v>
      </c>
      <c r="P1197" t="n">
        <v>7.97436666666667</v>
      </c>
      <c r="Q1197" t="n">
        <v>0.04250556230545</v>
      </c>
      <c r="S1197" t="n">
        <v>7.97436666666667</v>
      </c>
      <c r="T1197" t="n">
        <v>0.050216913223267</v>
      </c>
      <c r="V1197" t="n">
        <v>7.97436666666667</v>
      </c>
      <c r="W1197" t="n">
        <v>0.056833028793335</v>
      </c>
      <c r="Y1197" t="n">
        <v>7.97458333333334</v>
      </c>
      <c r="Z1197" t="n">
        <v>0.037208199501038</v>
      </c>
      <c r="AB1197" t="n">
        <v>7.97458333333334</v>
      </c>
      <c r="AC1197" t="n">
        <v>0.043757259845734</v>
      </c>
      <c r="AE1197" t="n">
        <v>7.97395</v>
      </c>
      <c r="AF1197" t="n">
        <v>0.029005110263824</v>
      </c>
      <c r="AH1197" t="n">
        <v>7.97416666666667</v>
      </c>
      <c r="AI1197" t="n">
        <v>0.02557784318924</v>
      </c>
      <c r="AK1197" t="n">
        <v>7.97416666666667</v>
      </c>
      <c r="AL1197" t="n">
        <v>0.02557784318924</v>
      </c>
      <c r="AN1197" t="n">
        <v>7.97458333333334</v>
      </c>
      <c r="AO1197" t="n">
        <v>0.015929341316223</v>
      </c>
      <c r="AQ1197" t="n">
        <v>7.97458333333334</v>
      </c>
      <c r="AR1197" t="n">
        <v>0.019244849681854</v>
      </c>
      <c r="AT1197" t="n">
        <v>7.97458333333334</v>
      </c>
      <c r="AU1197" t="n">
        <v>0.017359852790833</v>
      </c>
      <c r="AW1197" t="n">
        <v>7.97458333333334</v>
      </c>
      <c r="AX1197" t="n">
        <v>0.022731721401215</v>
      </c>
    </row>
    <row r="1198">
      <c r="A1198" t="n">
        <v>7.98125</v>
      </c>
      <c r="B1198" t="n">
        <v>-0.016234815120697</v>
      </c>
      <c r="D1198" t="n">
        <v>7.98125</v>
      </c>
      <c r="E1198" t="n">
        <v>0.017881393432617</v>
      </c>
      <c r="G1198" t="n">
        <v>7.98061666666667</v>
      </c>
      <c r="H1198" t="n">
        <v>0.023990869522095</v>
      </c>
      <c r="J1198" t="n">
        <v>7.98083333333334</v>
      </c>
      <c r="K1198" t="n">
        <v>0.044524669647217</v>
      </c>
      <c r="M1198" t="n">
        <v>7.98103333333334</v>
      </c>
      <c r="N1198" t="n">
        <v>0.041045248508453</v>
      </c>
      <c r="P1198" t="n">
        <v>7.98103333333334</v>
      </c>
      <c r="Q1198" t="n">
        <v>0.042781233787537</v>
      </c>
      <c r="S1198" t="n">
        <v>7.98103333333334</v>
      </c>
      <c r="T1198" t="n">
        <v>0.050805509090424</v>
      </c>
      <c r="V1198" t="n">
        <v>7.98103333333334</v>
      </c>
      <c r="W1198" t="n">
        <v>0.056944787502289</v>
      </c>
      <c r="Y1198" t="n">
        <v>7.98125</v>
      </c>
      <c r="Z1198" t="n">
        <v>0.036850571632385</v>
      </c>
      <c r="AB1198" t="n">
        <v>7.98125</v>
      </c>
      <c r="AC1198" t="n">
        <v>0.044099986553192</v>
      </c>
      <c r="AE1198" t="n">
        <v>7.98061666666667</v>
      </c>
      <c r="AF1198" t="n">
        <v>0.027380883693695</v>
      </c>
      <c r="AH1198" t="n">
        <v>7.98083333333334</v>
      </c>
      <c r="AI1198" t="n">
        <v>0.025592744350433</v>
      </c>
      <c r="AK1198" t="n">
        <v>7.98083333333334</v>
      </c>
      <c r="AL1198" t="n">
        <v>0.025592744350433</v>
      </c>
      <c r="AN1198" t="n">
        <v>7.98125</v>
      </c>
      <c r="AO1198" t="n">
        <v>0.014051795005798</v>
      </c>
      <c r="AQ1198" t="n">
        <v>7.98125</v>
      </c>
      <c r="AR1198" t="n">
        <v>0.019878149032593</v>
      </c>
      <c r="AT1198" t="n">
        <v>7.98125</v>
      </c>
      <c r="AU1198" t="n">
        <v>0.017382204532623</v>
      </c>
      <c r="AW1198" t="n">
        <v>7.98125</v>
      </c>
      <c r="AX1198" t="n">
        <v>0.023037195205689</v>
      </c>
    </row>
    <row r="1199">
      <c r="A1199" t="n">
        <v>7.98791666666667</v>
      </c>
      <c r="B1199" t="n">
        <v>-0.017367303371429</v>
      </c>
      <c r="D1199" t="n">
        <v>7.98791666666667</v>
      </c>
      <c r="E1199" t="n">
        <v>0.017739832401276</v>
      </c>
      <c r="G1199" t="n">
        <v>7.98728333333334</v>
      </c>
      <c r="H1199" t="n">
        <v>0.023603439331055</v>
      </c>
      <c r="J1199" t="n">
        <v>7.9875</v>
      </c>
      <c r="K1199" t="n">
        <v>0.045351684093475</v>
      </c>
      <c r="M1199" t="n">
        <v>7.9877</v>
      </c>
      <c r="N1199" t="n">
        <v>0.040479004383087</v>
      </c>
      <c r="P1199" t="n">
        <v>7.9877</v>
      </c>
      <c r="Q1199" t="n">
        <v>0.043310225009918</v>
      </c>
      <c r="S1199" t="n">
        <v>7.9877</v>
      </c>
      <c r="T1199" t="n">
        <v>0.050723552703857</v>
      </c>
      <c r="V1199" t="n">
        <v>7.9877</v>
      </c>
      <c r="W1199" t="n">
        <v>0.057436525821686</v>
      </c>
      <c r="Y1199" t="n">
        <v>7.98791666666667</v>
      </c>
      <c r="Z1199" t="n">
        <v>0.036448240280151</v>
      </c>
      <c r="AB1199" t="n">
        <v>7.98791666666667</v>
      </c>
      <c r="AC1199" t="n">
        <v>0.044994056224823</v>
      </c>
      <c r="AE1199" t="n">
        <v>7.98728333333334</v>
      </c>
      <c r="AF1199" t="n">
        <v>0.026285648345947</v>
      </c>
      <c r="AH1199" t="n">
        <v>7.9875</v>
      </c>
      <c r="AI1199" t="n">
        <v>0.025451183319092</v>
      </c>
      <c r="AK1199" t="n">
        <v>7.9875</v>
      </c>
      <c r="AL1199" t="n">
        <v>0.025451183319092</v>
      </c>
      <c r="AN1199" t="n">
        <v>7.98791666666667</v>
      </c>
      <c r="AO1199" t="n">
        <v>0.012323260307312</v>
      </c>
      <c r="AQ1199" t="n">
        <v>7.98791666666667</v>
      </c>
      <c r="AR1199" t="n">
        <v>0.020384788513184</v>
      </c>
      <c r="AT1199" t="n">
        <v>7.98791666666667</v>
      </c>
      <c r="AU1199" t="n">
        <v>0.017151236534119</v>
      </c>
      <c r="AW1199" t="n">
        <v>7.98791666666667</v>
      </c>
      <c r="AX1199" t="n">
        <v>0.023499131202698</v>
      </c>
    </row>
    <row r="1200">
      <c r="A1200" t="n">
        <v>7.99458333333334</v>
      </c>
      <c r="B1200" t="n">
        <v>-0.018574297428131</v>
      </c>
      <c r="D1200" t="n">
        <v>7.99458333333334</v>
      </c>
      <c r="E1200" t="n">
        <v>0.017166137695313</v>
      </c>
      <c r="G1200" t="n">
        <v>7.99395</v>
      </c>
      <c r="H1200" t="n">
        <v>0.024206936359406</v>
      </c>
      <c r="J1200" t="n">
        <v>7.99416666666667</v>
      </c>
      <c r="K1200" t="n">
        <v>0.045962631702423</v>
      </c>
      <c r="M1200" t="n">
        <v>7.99436666666667</v>
      </c>
      <c r="N1200" t="n">
        <v>0.039942562580109</v>
      </c>
      <c r="P1200" t="n">
        <v>7.99436666666667</v>
      </c>
      <c r="Q1200" t="n">
        <v>0.044144690036774</v>
      </c>
      <c r="S1200" t="n">
        <v>7.99436666666667</v>
      </c>
      <c r="T1200" t="n">
        <v>0.050172209739685</v>
      </c>
      <c r="V1200" t="n">
        <v>7.99436666666667</v>
      </c>
      <c r="W1200" t="n">
        <v>0.058397650718689</v>
      </c>
      <c r="Y1200" t="n">
        <v>7.99458333333334</v>
      </c>
      <c r="Z1200" t="n">
        <v>0.036276876926422</v>
      </c>
      <c r="AB1200" t="n">
        <v>7.99458333333334</v>
      </c>
      <c r="AC1200" t="n">
        <v>0.045865774154663</v>
      </c>
      <c r="AE1200" t="n">
        <v>7.99395</v>
      </c>
      <c r="AF1200" t="n">
        <v>0.025853514671326</v>
      </c>
      <c r="AH1200" t="n">
        <v>7.99416666666667</v>
      </c>
      <c r="AI1200" t="n">
        <v>0.025071203708649</v>
      </c>
      <c r="AK1200" t="n">
        <v>7.99416666666667</v>
      </c>
      <c r="AL1200" t="n">
        <v>0.025071203708649</v>
      </c>
      <c r="AN1200" t="n">
        <v>7.99458333333334</v>
      </c>
      <c r="AO1200" t="n">
        <v>0.010743737220764</v>
      </c>
      <c r="AQ1200" t="n">
        <v>7.99458333333334</v>
      </c>
      <c r="AR1200" t="n">
        <v>0.020742416381836</v>
      </c>
      <c r="AT1200" t="n">
        <v>7.99458333333334</v>
      </c>
      <c r="AU1200" t="n">
        <v>0.016942620277405</v>
      </c>
      <c r="AW1200" t="n">
        <v>7.99458333333334</v>
      </c>
      <c r="AX1200" t="n">
        <v>0.024065375328064</v>
      </c>
    </row>
    <row r="1201">
      <c r="A1201" t="n">
        <v>8.001250000000001</v>
      </c>
      <c r="B1201" t="n">
        <v>-0.020101666450501</v>
      </c>
      <c r="D1201" t="n">
        <v>8.001250000000001</v>
      </c>
      <c r="E1201" t="n">
        <v>0.016786158084869</v>
      </c>
      <c r="G1201" t="n">
        <v>8.000616666666669</v>
      </c>
      <c r="H1201" t="n">
        <v>0.025622546672821</v>
      </c>
      <c r="J1201" t="n">
        <v>8.000833333333331</v>
      </c>
      <c r="K1201" t="n">
        <v>0.046178698539734</v>
      </c>
      <c r="M1201" t="n">
        <v>8.001033333333339</v>
      </c>
      <c r="N1201" t="n">
        <v>0.039882957935333</v>
      </c>
      <c r="P1201" t="n">
        <v>8.001033333333339</v>
      </c>
      <c r="Q1201" t="n">
        <v>0.045023858547211</v>
      </c>
      <c r="S1201" t="n">
        <v>8.001033333333339</v>
      </c>
      <c r="T1201" t="n">
        <v>0.049836933612824</v>
      </c>
      <c r="V1201" t="n">
        <v>8.001033333333339</v>
      </c>
      <c r="W1201" t="n">
        <v>0.059559941291809</v>
      </c>
      <c r="Y1201" t="n">
        <v>8.001250000000001</v>
      </c>
      <c r="Z1201" t="n">
        <v>0.036679208278656</v>
      </c>
      <c r="AB1201" t="n">
        <v>8.001250000000001</v>
      </c>
      <c r="AC1201" t="n">
        <v>0.046238303184509</v>
      </c>
      <c r="AE1201" t="n">
        <v>8.000616666666669</v>
      </c>
      <c r="AF1201" t="n">
        <v>0.025905668735504</v>
      </c>
      <c r="AH1201" t="n">
        <v>8.000833333333331</v>
      </c>
      <c r="AI1201" t="n">
        <v>0.024564564228058</v>
      </c>
      <c r="AK1201" t="n">
        <v>8.000833333333331</v>
      </c>
      <c r="AL1201" t="n">
        <v>0.024564564228058</v>
      </c>
      <c r="AN1201" t="n">
        <v>8.001250000000001</v>
      </c>
      <c r="AO1201" t="n">
        <v>0.009246170520782001</v>
      </c>
      <c r="AQ1201" t="n">
        <v>8.001250000000001</v>
      </c>
      <c r="AR1201" t="n">
        <v>0.021591782569885</v>
      </c>
      <c r="AT1201" t="n">
        <v>8.001250000000001</v>
      </c>
      <c r="AU1201" t="n">
        <v>0.016659498214722</v>
      </c>
      <c r="AW1201" t="n">
        <v>8.001250000000001</v>
      </c>
      <c r="AX1201" t="n">
        <v>0.024870038032532</v>
      </c>
    </row>
    <row r="1202">
      <c r="A1202" t="n">
        <v>8.00791666666667</v>
      </c>
      <c r="B1202" t="n">
        <v>-0.021792948246002</v>
      </c>
      <c r="D1202" t="n">
        <v>8.00791666666667</v>
      </c>
      <c r="E1202" t="n">
        <v>0.016778707504272</v>
      </c>
      <c r="G1202" t="n">
        <v>8.007283333333341</v>
      </c>
      <c r="H1202" t="n">
        <v>0.026844441890717</v>
      </c>
      <c r="J1202" t="n">
        <v>8.0075</v>
      </c>
      <c r="K1202" t="n">
        <v>0.046297907829285</v>
      </c>
      <c r="M1202" t="n">
        <v>8.00770000000001</v>
      </c>
      <c r="N1202" t="n">
        <v>0.040486454963684</v>
      </c>
      <c r="P1202" t="n">
        <v>8.00770000000001</v>
      </c>
      <c r="Q1202" t="n">
        <v>0.045746564865112</v>
      </c>
      <c r="S1202" t="n">
        <v>8.00770000000001</v>
      </c>
      <c r="T1202" t="n">
        <v>0.049717724323273</v>
      </c>
      <c r="V1202" t="n">
        <v>8.00770000000001</v>
      </c>
      <c r="W1202" t="n">
        <v>0.060521066188812</v>
      </c>
      <c r="Y1202" t="n">
        <v>8.00791666666667</v>
      </c>
      <c r="Z1202" t="n">
        <v>0.037655234336853</v>
      </c>
      <c r="AB1202" t="n">
        <v>8.00791666666667</v>
      </c>
      <c r="AC1202" t="n">
        <v>0.046499073505402</v>
      </c>
      <c r="AE1202" t="n">
        <v>8.007283333333341</v>
      </c>
      <c r="AF1202" t="n">
        <v>0.026337802410126</v>
      </c>
      <c r="AH1202" t="n">
        <v>8.0075</v>
      </c>
      <c r="AI1202" t="n">
        <v>0.024750828742981</v>
      </c>
      <c r="AK1202" t="n">
        <v>8.0075</v>
      </c>
      <c r="AL1202" t="n">
        <v>0.024750828742981</v>
      </c>
      <c r="AN1202" t="n">
        <v>8.00791666666667</v>
      </c>
      <c r="AO1202" t="n">
        <v>0.00811368227005</v>
      </c>
      <c r="AQ1202" t="n">
        <v>8.00791666666667</v>
      </c>
      <c r="AR1202" t="n">
        <v>0.022612512111664</v>
      </c>
      <c r="AT1202" t="n">
        <v>8.00791666666667</v>
      </c>
      <c r="AU1202" t="n">
        <v>0.016331672668457</v>
      </c>
      <c r="AW1202" t="n">
        <v>8.00791666666667</v>
      </c>
      <c r="AX1202" t="n">
        <v>0.02577155828476</v>
      </c>
    </row>
    <row r="1203">
      <c r="A1203" t="n">
        <v>8.01458333333334</v>
      </c>
      <c r="B1203" t="n">
        <v>-0.023171305656433</v>
      </c>
      <c r="D1203" t="n">
        <v>8.01458333333334</v>
      </c>
      <c r="E1203" t="n">
        <v>0.016629695892334</v>
      </c>
      <c r="G1203" t="n">
        <v>8.013949999999999</v>
      </c>
      <c r="H1203" t="n">
        <v>0.027269124984741</v>
      </c>
      <c r="J1203" t="n">
        <v>8.01416666666667</v>
      </c>
      <c r="K1203" t="n">
        <v>0.046864151954651</v>
      </c>
      <c r="M1203" t="n">
        <v>8.014366666666669</v>
      </c>
      <c r="N1203" t="n">
        <v>0.041544437408447</v>
      </c>
      <c r="P1203" t="n">
        <v>8.014366666666669</v>
      </c>
      <c r="Q1203" t="n">
        <v>0.046156346797943</v>
      </c>
      <c r="S1203" t="n">
        <v>8.014366666666669</v>
      </c>
      <c r="T1203" t="n">
        <v>0.04945695400238</v>
      </c>
      <c r="V1203" t="n">
        <v>8.014366666666669</v>
      </c>
      <c r="W1203" t="n">
        <v>0.061027705669403</v>
      </c>
      <c r="Y1203" t="n">
        <v>8.01458333333334</v>
      </c>
      <c r="Z1203" t="n">
        <v>0.038638710975647</v>
      </c>
      <c r="AB1203" t="n">
        <v>8.01458333333334</v>
      </c>
      <c r="AC1203" t="n">
        <v>0.046983361244202</v>
      </c>
      <c r="AE1203" t="n">
        <v>8.013949999999999</v>
      </c>
      <c r="AF1203" t="n">
        <v>0.02722442150116</v>
      </c>
      <c r="AH1203" t="n">
        <v>8.01416666666667</v>
      </c>
      <c r="AI1203" t="n">
        <v>0.025473535060883</v>
      </c>
      <c r="AK1203" t="n">
        <v>8.01416666666667</v>
      </c>
      <c r="AL1203" t="n">
        <v>0.025473535060883</v>
      </c>
      <c r="AN1203" t="n">
        <v>8.01458333333334</v>
      </c>
      <c r="AO1203" t="n">
        <v>0.007674098014832</v>
      </c>
      <c r="AQ1203" t="n">
        <v>8.01458333333334</v>
      </c>
      <c r="AR1203" t="n">
        <v>0.023439526557922</v>
      </c>
      <c r="AT1203" t="n">
        <v>8.01458333333334</v>
      </c>
      <c r="AU1203" t="n">
        <v>0.016182661056519</v>
      </c>
      <c r="AW1203" t="n">
        <v>8.01458333333334</v>
      </c>
      <c r="AX1203" t="n">
        <v>0.026598572731018</v>
      </c>
    </row>
    <row r="1204">
      <c r="A1204" t="n">
        <v>8.02125</v>
      </c>
      <c r="B1204" t="n">
        <v>-0.023782253265381</v>
      </c>
      <c r="D1204" t="n">
        <v>8.02125</v>
      </c>
      <c r="E1204" t="n">
        <v>0.016562640666962</v>
      </c>
      <c r="G1204" t="n">
        <v>8.020616666666671</v>
      </c>
      <c r="H1204" t="n">
        <v>0.027202069759369</v>
      </c>
      <c r="J1204" t="n">
        <v>8.020833333333339</v>
      </c>
      <c r="K1204" t="n">
        <v>0.047154724597931</v>
      </c>
      <c r="M1204" t="n">
        <v>8.021033333333341</v>
      </c>
      <c r="N1204" t="n">
        <v>0.042244791984558</v>
      </c>
      <c r="P1204" t="n">
        <v>8.021033333333341</v>
      </c>
      <c r="Q1204" t="n">
        <v>0.046022236347199</v>
      </c>
      <c r="S1204" t="n">
        <v>8.021033333333341</v>
      </c>
      <c r="T1204" t="n">
        <v>0.048510730266571</v>
      </c>
      <c r="V1204" t="n">
        <v>8.021033333333341</v>
      </c>
      <c r="W1204" t="n">
        <v>0.060677528381348</v>
      </c>
      <c r="Y1204" t="n">
        <v>8.02125</v>
      </c>
      <c r="Z1204" t="n">
        <v>0.039003789424896</v>
      </c>
      <c r="AB1204" t="n">
        <v>8.02125</v>
      </c>
      <c r="AC1204" t="n">
        <v>0.047363340854645</v>
      </c>
      <c r="AE1204" t="n">
        <v>8.020616666666671</v>
      </c>
      <c r="AF1204" t="n">
        <v>0.0285804271698</v>
      </c>
      <c r="AH1204" t="n">
        <v>8.020833333333339</v>
      </c>
      <c r="AI1204" t="n">
        <v>0.026308000087738</v>
      </c>
      <c r="AK1204" t="n">
        <v>8.020833333333339</v>
      </c>
      <c r="AL1204" t="n">
        <v>0.026308000087738</v>
      </c>
      <c r="AN1204" t="n">
        <v>8.02125</v>
      </c>
      <c r="AO1204" t="n">
        <v>0.007815659046173</v>
      </c>
      <c r="AQ1204" t="n">
        <v>8.02125</v>
      </c>
      <c r="AR1204" t="n">
        <v>0.023841857910156</v>
      </c>
      <c r="AT1204" t="n">
        <v>8.02125</v>
      </c>
      <c r="AU1204" t="n">
        <v>0.016346573829651</v>
      </c>
      <c r="AW1204" t="n">
        <v>8.02125</v>
      </c>
      <c r="AX1204" t="n">
        <v>0.02714991569519</v>
      </c>
    </row>
    <row r="1205">
      <c r="A1205" t="n">
        <v>8.02791666666667</v>
      </c>
      <c r="B1205" t="n">
        <v>-0.02375990152359</v>
      </c>
      <c r="D1205" t="n">
        <v>8.02791666666667</v>
      </c>
      <c r="E1205" t="n">
        <v>0.017061829566956</v>
      </c>
      <c r="G1205" t="n">
        <v>8.02728333333334</v>
      </c>
      <c r="H1205" t="n">
        <v>0.02683699131012</v>
      </c>
      <c r="J1205" t="n">
        <v>8.0275</v>
      </c>
      <c r="K1205" t="n">
        <v>0.046819448471069</v>
      </c>
      <c r="M1205" t="n">
        <v>8.027699999999999</v>
      </c>
      <c r="N1205" t="n">
        <v>0.042520463466644</v>
      </c>
      <c r="P1205" t="n">
        <v>8.027699999999999</v>
      </c>
      <c r="Q1205" t="n">
        <v>0.045664608478546</v>
      </c>
      <c r="S1205" t="n">
        <v>8.027699999999999</v>
      </c>
      <c r="T1205" t="n">
        <v>0.047549605369568</v>
      </c>
      <c r="V1205" t="n">
        <v>8.027699999999999</v>
      </c>
      <c r="W1205" t="n">
        <v>0.060416758060455</v>
      </c>
      <c r="Y1205" t="n">
        <v>8.02791666666667</v>
      </c>
      <c r="Z1205" t="n">
        <v>0.039093196392059</v>
      </c>
      <c r="AB1205" t="n">
        <v>8.02791666666667</v>
      </c>
      <c r="AC1205" t="n">
        <v>0.047095119953156</v>
      </c>
      <c r="AE1205" t="n">
        <v>8.02728333333334</v>
      </c>
      <c r="AF1205" t="n">
        <v>0.030539929866791</v>
      </c>
      <c r="AH1205" t="n">
        <v>8.0275</v>
      </c>
      <c r="AI1205" t="n">
        <v>0.02734363079071</v>
      </c>
      <c r="AK1205" t="n">
        <v>8.0275</v>
      </c>
      <c r="AL1205" t="n">
        <v>0.02734363079071</v>
      </c>
      <c r="AN1205" t="n">
        <v>8.02791666666667</v>
      </c>
      <c r="AO1205" t="n">
        <v>0.008173286914825001</v>
      </c>
      <c r="AQ1205" t="n">
        <v>8.02791666666667</v>
      </c>
      <c r="AR1205" t="n">
        <v>0.024318695068359</v>
      </c>
      <c r="AT1205" t="n">
        <v>8.02791666666667</v>
      </c>
      <c r="AU1205" t="n">
        <v>0.016696751117706</v>
      </c>
      <c r="AW1205" t="n">
        <v>8.02791666666667</v>
      </c>
      <c r="AX1205" t="n">
        <v>0.02714991569519</v>
      </c>
    </row>
    <row r="1206">
      <c r="A1206" t="n">
        <v>8.034583333333339</v>
      </c>
      <c r="B1206" t="n">
        <v>-0.023543834686279</v>
      </c>
      <c r="D1206" t="n">
        <v>8.034583333333339</v>
      </c>
      <c r="E1206" t="n">
        <v>0.018037855625153</v>
      </c>
      <c r="G1206" t="n">
        <v>8.033950000000001</v>
      </c>
      <c r="H1206" t="n">
        <v>0.0261589884758</v>
      </c>
      <c r="J1206" t="n">
        <v>8.034166666666669</v>
      </c>
      <c r="K1206" t="n">
        <v>0.046253204345703</v>
      </c>
      <c r="M1206" t="n">
        <v>8.034366666666671</v>
      </c>
      <c r="N1206" t="n">
        <v>0.042825937271118</v>
      </c>
      <c r="P1206" t="n">
        <v>8.034366666666671</v>
      </c>
      <c r="Q1206" t="n">
        <v>0.045165419578552</v>
      </c>
      <c r="S1206" t="n">
        <v>8.034366666666671</v>
      </c>
      <c r="T1206" t="n">
        <v>0.046789646148682</v>
      </c>
      <c r="V1206" t="n">
        <v>8.034366666666671</v>
      </c>
      <c r="W1206" t="n">
        <v>0.060483813285828</v>
      </c>
      <c r="Y1206" t="n">
        <v>8.034583333333339</v>
      </c>
      <c r="Z1206" t="n">
        <v>0.039324164390564</v>
      </c>
      <c r="AB1206" t="n">
        <v>8.034583333333339</v>
      </c>
      <c r="AC1206" t="n">
        <v>0.046275556087494</v>
      </c>
      <c r="AE1206" t="n">
        <v>8.033950000000001</v>
      </c>
      <c r="AF1206" t="n">
        <v>0.032708048820496</v>
      </c>
      <c r="AH1206" t="n">
        <v>8.034166666666669</v>
      </c>
      <c r="AI1206" t="n">
        <v>0.028237700462341</v>
      </c>
      <c r="AK1206" t="n">
        <v>8.034166666666669</v>
      </c>
      <c r="AL1206" t="n">
        <v>0.028237700462341</v>
      </c>
      <c r="AN1206" t="n">
        <v>8.034583333333339</v>
      </c>
      <c r="AO1206" t="n">
        <v>0.008299946784973001</v>
      </c>
      <c r="AQ1206" t="n">
        <v>8.034583333333339</v>
      </c>
      <c r="AR1206" t="n">
        <v>0.024966895580292</v>
      </c>
      <c r="AT1206" t="n">
        <v>8.034583333333339</v>
      </c>
      <c r="AU1206" t="n">
        <v>0.016883015632629</v>
      </c>
      <c r="AW1206" t="n">
        <v>8.034583333333339</v>
      </c>
      <c r="AX1206" t="n">
        <v>0.027135014533997</v>
      </c>
    </row>
    <row r="1207">
      <c r="A1207" t="n">
        <v>8.04125000000001</v>
      </c>
      <c r="B1207" t="n">
        <v>-0.02327561378479</v>
      </c>
      <c r="D1207" t="n">
        <v>8.04125000000001</v>
      </c>
      <c r="E1207" t="n">
        <v>0.018864870071411</v>
      </c>
      <c r="G1207" t="n">
        <v>8.04061666666667</v>
      </c>
      <c r="H1207" t="n">
        <v>0.02540647983551</v>
      </c>
      <c r="J1207" t="n">
        <v>8.040833333333341</v>
      </c>
      <c r="K1207" t="n">
        <v>0.045962631702423</v>
      </c>
      <c r="M1207" t="n">
        <v>8.04103333333334</v>
      </c>
      <c r="N1207" t="n">
        <v>0.043071806430817</v>
      </c>
      <c r="P1207" t="n">
        <v>8.04103333333334</v>
      </c>
      <c r="Q1207" t="n">
        <v>0.0448077917099</v>
      </c>
      <c r="S1207" t="n">
        <v>8.04103333333334</v>
      </c>
      <c r="T1207" t="n">
        <v>0.046014785766602</v>
      </c>
      <c r="V1207" t="n">
        <v>8.04103333333334</v>
      </c>
      <c r="W1207" t="n">
        <v>0.06064772605896</v>
      </c>
      <c r="Y1207" t="n">
        <v>8.04125000000001</v>
      </c>
      <c r="Z1207" t="n">
        <v>0.03950297832489</v>
      </c>
      <c r="AB1207" t="n">
        <v>8.04125000000001</v>
      </c>
      <c r="AC1207" t="n">
        <v>0.045746564865112</v>
      </c>
      <c r="AE1207" t="n">
        <v>8.04061666666667</v>
      </c>
      <c r="AF1207" t="n">
        <v>0.034578144550324</v>
      </c>
      <c r="AH1207" t="n">
        <v>8.040833333333341</v>
      </c>
      <c r="AI1207" t="n">
        <v>0.028505921363831</v>
      </c>
      <c r="AK1207" t="n">
        <v>8.040833333333341</v>
      </c>
      <c r="AL1207" t="n">
        <v>0.028505921363831</v>
      </c>
      <c r="AN1207" t="n">
        <v>8.04125000000001</v>
      </c>
      <c r="AO1207" t="n">
        <v>0.008538365364075</v>
      </c>
      <c r="AQ1207" t="n">
        <v>8.04125000000001</v>
      </c>
      <c r="AR1207" t="n">
        <v>0.025346875190735</v>
      </c>
      <c r="AT1207" t="n">
        <v>8.04125000000001</v>
      </c>
      <c r="AU1207" t="n">
        <v>0.016793608665466</v>
      </c>
      <c r="AW1207" t="n">
        <v>8.04125000000001</v>
      </c>
      <c r="AX1207" t="n">
        <v>0.027380883693695</v>
      </c>
    </row>
    <row r="1208">
      <c r="A1208" t="n">
        <v>8.047916666666669</v>
      </c>
      <c r="B1208" t="n">
        <v>-0.022806227207184</v>
      </c>
      <c r="D1208" t="n">
        <v>8.047916666666669</v>
      </c>
      <c r="E1208" t="n">
        <v>0.019252300262451</v>
      </c>
      <c r="G1208" t="n">
        <v>8.047283333333329</v>
      </c>
      <c r="H1208" t="n">
        <v>0.024959444999695</v>
      </c>
      <c r="J1208" t="n">
        <v>8.047499999999999</v>
      </c>
      <c r="K1208" t="n">
        <v>0.046096742153168</v>
      </c>
      <c r="M1208" t="n">
        <v>8.047700000000001</v>
      </c>
      <c r="N1208" t="n">
        <v>0.042997300624847</v>
      </c>
      <c r="P1208" t="n">
        <v>8.047700000000001</v>
      </c>
      <c r="Q1208" t="n">
        <v>0.044509768486023</v>
      </c>
      <c r="S1208" t="n">
        <v>8.047700000000001</v>
      </c>
      <c r="T1208" t="n">
        <v>0.045105814933777</v>
      </c>
      <c r="V1208" t="n">
        <v>8.047700000000001</v>
      </c>
      <c r="W1208" t="n">
        <v>0.0605508685112</v>
      </c>
      <c r="Y1208" t="n">
        <v>8.047916666666669</v>
      </c>
      <c r="Z1208" t="n">
        <v>0.039361417293549</v>
      </c>
      <c r="AB1208" t="n">
        <v>8.047916666666669</v>
      </c>
      <c r="AC1208" t="n">
        <v>0.045910477638245</v>
      </c>
      <c r="AE1208" t="n">
        <v>8.047283333333329</v>
      </c>
      <c r="AF1208" t="n">
        <v>0.035867094993591</v>
      </c>
      <c r="AH1208" t="n">
        <v>8.047499999999999</v>
      </c>
      <c r="AI1208" t="n">
        <v>0.027827918529511</v>
      </c>
      <c r="AK1208" t="n">
        <v>8.047499999999999</v>
      </c>
      <c r="AL1208" t="n">
        <v>0.027827918529511</v>
      </c>
      <c r="AN1208" t="n">
        <v>8.047916666666669</v>
      </c>
      <c r="AO1208" t="n">
        <v>0.009074807167053001</v>
      </c>
      <c r="AQ1208" t="n">
        <v>8.047916666666669</v>
      </c>
      <c r="AR1208" t="n">
        <v>0.025451183319092</v>
      </c>
      <c r="AT1208" t="n">
        <v>8.047916666666669</v>
      </c>
      <c r="AU1208" t="n">
        <v>0.016525387763977</v>
      </c>
      <c r="AW1208" t="n">
        <v>8.047916666666669</v>
      </c>
      <c r="AX1208" t="n">
        <v>0.027678906917572</v>
      </c>
    </row>
    <row r="1209">
      <c r="A1209" t="n">
        <v>8.054583333333341</v>
      </c>
      <c r="B1209" t="n">
        <v>-0.022314488887787</v>
      </c>
      <c r="D1209" t="n">
        <v>8.054583333333341</v>
      </c>
      <c r="E1209" t="n">
        <v>0.019736588001251</v>
      </c>
      <c r="G1209" t="n">
        <v>8.05395</v>
      </c>
      <c r="H1209" t="n">
        <v>0.025093555450439</v>
      </c>
      <c r="J1209" t="n">
        <v>8.054166666666671</v>
      </c>
      <c r="K1209" t="n">
        <v>0.046037137508392</v>
      </c>
      <c r="M1209" t="n">
        <v>8.05436666666667</v>
      </c>
      <c r="N1209" t="n">
        <v>0.042922794818878</v>
      </c>
      <c r="P1209" t="n">
        <v>8.05436666666667</v>
      </c>
      <c r="Q1209" t="n">
        <v>0.044539570808411</v>
      </c>
      <c r="S1209" t="n">
        <v>8.05436666666667</v>
      </c>
      <c r="T1209" t="n">
        <v>0.044472515583038</v>
      </c>
      <c r="V1209" t="n">
        <v>8.05436666666667</v>
      </c>
      <c r="W1209" t="n">
        <v>0.060513615608215</v>
      </c>
      <c r="Y1209" t="n">
        <v>8.054583333333341</v>
      </c>
      <c r="Z1209" t="n">
        <v>0.039078295230866</v>
      </c>
      <c r="AB1209" t="n">
        <v>8.054583333333341</v>
      </c>
      <c r="AC1209" t="n">
        <v>0.046290457248688</v>
      </c>
      <c r="AE1209" t="n">
        <v>8.05395</v>
      </c>
      <c r="AF1209" t="n">
        <v>0.036090612411499</v>
      </c>
      <c r="AH1209" t="n">
        <v>8.054166666666671</v>
      </c>
      <c r="AI1209" t="n">
        <v>0.026986002922058</v>
      </c>
      <c r="AK1209" t="n">
        <v>8.054166666666671</v>
      </c>
      <c r="AL1209" t="n">
        <v>0.026986002922058</v>
      </c>
      <c r="AN1209" t="n">
        <v>8.054583333333341</v>
      </c>
      <c r="AO1209" t="n">
        <v>0.009626150131226001</v>
      </c>
      <c r="AQ1209" t="n">
        <v>8.054583333333341</v>
      </c>
      <c r="AR1209" t="n">
        <v>0.025451183319092</v>
      </c>
      <c r="AT1209" t="n">
        <v>8.054583333333341</v>
      </c>
      <c r="AU1209" t="n">
        <v>0.016316771507263</v>
      </c>
      <c r="AW1209" t="n">
        <v>8.054583333333341</v>
      </c>
      <c r="AX1209" t="n">
        <v>0.027827918529511</v>
      </c>
    </row>
    <row r="1210">
      <c r="A1210" t="n">
        <v>8.061249999999999</v>
      </c>
      <c r="B1210" t="n">
        <v>-0.022128224372864</v>
      </c>
      <c r="D1210" t="n">
        <v>8.061249999999999</v>
      </c>
      <c r="E1210" t="n">
        <v>0.020310282707214</v>
      </c>
      <c r="G1210" t="n">
        <v>8.06061666666667</v>
      </c>
      <c r="H1210" t="n">
        <v>0.025220215320587</v>
      </c>
      <c r="J1210" t="n">
        <v>8.06083333333334</v>
      </c>
      <c r="K1210" t="n">
        <v>0.045806169509888</v>
      </c>
      <c r="M1210" t="n">
        <v>8.06103333333334</v>
      </c>
      <c r="N1210" t="n">
        <v>0.043392181396484</v>
      </c>
      <c r="P1210" t="n">
        <v>8.06103333333334</v>
      </c>
      <c r="Q1210" t="n">
        <v>0.045031309127808</v>
      </c>
      <c r="S1210" t="n">
        <v>8.06103333333334</v>
      </c>
      <c r="T1210" t="n">
        <v>0.044204294681549</v>
      </c>
      <c r="V1210" t="n">
        <v>8.06103333333334</v>
      </c>
      <c r="W1210" t="n">
        <v>0.061020255088806</v>
      </c>
      <c r="Y1210" t="n">
        <v>8.061249999999999</v>
      </c>
      <c r="Z1210" t="n">
        <v>0.038899481296539</v>
      </c>
      <c r="AB1210" t="n">
        <v>8.061249999999999</v>
      </c>
      <c r="AC1210" t="n">
        <v>0.046886503696442</v>
      </c>
      <c r="AE1210" t="n">
        <v>8.06061666666667</v>
      </c>
      <c r="AF1210" t="n">
        <v>0.03572553396225</v>
      </c>
      <c r="AH1210" t="n">
        <v>8.06083333333334</v>
      </c>
      <c r="AI1210" t="n">
        <v>0.026337802410126</v>
      </c>
      <c r="AK1210" t="n">
        <v>8.06083333333334</v>
      </c>
      <c r="AL1210" t="n">
        <v>0.026337802410126</v>
      </c>
      <c r="AN1210" t="n">
        <v>8.061249999999999</v>
      </c>
      <c r="AO1210" t="n">
        <v>0.009976327419281001</v>
      </c>
      <c r="AQ1210" t="n">
        <v>8.061249999999999</v>
      </c>
      <c r="AR1210" t="n">
        <v>0.025421380996704</v>
      </c>
      <c r="AT1210" t="n">
        <v>8.061249999999999</v>
      </c>
      <c r="AU1210" t="n">
        <v>0.016003847122192</v>
      </c>
      <c r="AW1210" t="n">
        <v>8.061249999999999</v>
      </c>
      <c r="AX1210" t="n">
        <v>0.027842819690704</v>
      </c>
    </row>
    <row r="1211">
      <c r="A1211" t="n">
        <v>8.067916666666671</v>
      </c>
      <c r="B1211" t="n">
        <v>-0.022374093532562</v>
      </c>
      <c r="D1211" t="n">
        <v>8.067916666666671</v>
      </c>
      <c r="E1211" t="n">
        <v>0.020593404769897</v>
      </c>
      <c r="G1211" t="n">
        <v>8.067283333333339</v>
      </c>
      <c r="H1211" t="n">
        <v>0.025376677513123</v>
      </c>
      <c r="J1211" t="n">
        <v>8.067500000000001</v>
      </c>
      <c r="K1211" t="n">
        <v>0.045262277126312</v>
      </c>
      <c r="M1211" t="n">
        <v>8.0677</v>
      </c>
      <c r="N1211" t="n">
        <v>0.04451721906662</v>
      </c>
      <c r="P1211" t="n">
        <v>8.0677</v>
      </c>
      <c r="Q1211" t="n">
        <v>0.045441091060638</v>
      </c>
      <c r="S1211" t="n">
        <v>8.0677</v>
      </c>
      <c r="T1211" t="n">
        <v>0.044025480747223</v>
      </c>
      <c r="V1211" t="n">
        <v>8.0677</v>
      </c>
      <c r="W1211" t="n">
        <v>0.061169266700745</v>
      </c>
      <c r="Y1211" t="n">
        <v>8.067916666666671</v>
      </c>
      <c r="Z1211" t="n">
        <v>0.038854777812958</v>
      </c>
      <c r="AB1211" t="n">
        <v>8.067916666666671</v>
      </c>
      <c r="AC1211" t="n">
        <v>0.047929584980011</v>
      </c>
      <c r="AE1211" t="n">
        <v>8.067283333333339</v>
      </c>
      <c r="AF1211" t="n">
        <v>0.034607946872711</v>
      </c>
      <c r="AH1211" t="n">
        <v>8.067500000000001</v>
      </c>
      <c r="AI1211" t="n">
        <v>0.025875866413116</v>
      </c>
      <c r="AK1211" t="n">
        <v>8.067500000000001</v>
      </c>
      <c r="AL1211" t="n">
        <v>0.025875866413116</v>
      </c>
      <c r="AN1211" t="n">
        <v>8.067916666666671</v>
      </c>
      <c r="AO1211" t="n">
        <v>0.010102987289429</v>
      </c>
      <c r="AQ1211" t="n">
        <v>8.067916666666671</v>
      </c>
      <c r="AR1211" t="n">
        <v>0.025361776351929</v>
      </c>
      <c r="AT1211" t="n">
        <v>8.067916666666671</v>
      </c>
      <c r="AU1211" t="n">
        <v>0.015571713447571</v>
      </c>
      <c r="AW1211" t="n">
        <v>8.067916666666671</v>
      </c>
      <c r="AX1211" t="n">
        <v>0.028334558010101</v>
      </c>
    </row>
    <row r="1212">
      <c r="A1212" t="n">
        <v>8.07458333333334</v>
      </c>
      <c r="B1212" t="n">
        <v>-0.023066997528076</v>
      </c>
      <c r="D1212" t="n">
        <v>8.07458333333334</v>
      </c>
      <c r="E1212" t="n">
        <v>0.02056360244751</v>
      </c>
      <c r="G1212" t="n">
        <v>8.07395</v>
      </c>
      <c r="H1212" t="n">
        <v>0.025786459445953</v>
      </c>
      <c r="J1212" t="n">
        <v>8.07416666666667</v>
      </c>
      <c r="K1212" t="n">
        <v>0.044256448745728</v>
      </c>
      <c r="M1212" t="n">
        <v>8.07436666666667</v>
      </c>
      <c r="N1212" t="n">
        <v>0.045441091060638</v>
      </c>
      <c r="P1212" t="n">
        <v>8.07436666666667</v>
      </c>
      <c r="Q1212" t="n">
        <v>0.045515596866608</v>
      </c>
      <c r="S1212" t="n">
        <v>8.07436666666667</v>
      </c>
      <c r="T1212" t="n">
        <v>0.044018030166626</v>
      </c>
      <c r="V1212" t="n">
        <v>8.07436666666667</v>
      </c>
      <c r="W1212" t="n">
        <v>0.06084144115448</v>
      </c>
      <c r="Y1212" t="n">
        <v>8.07458333333334</v>
      </c>
      <c r="Z1212" t="n">
        <v>0.038400292396545</v>
      </c>
      <c r="AB1212" t="n">
        <v>8.07458333333334</v>
      </c>
      <c r="AC1212" t="n">
        <v>0.049620866775513</v>
      </c>
      <c r="AE1212" t="n">
        <v>8.07395</v>
      </c>
      <c r="AF1212" t="n">
        <v>0.033006072044373</v>
      </c>
      <c r="AH1212" t="n">
        <v>8.07416666666667</v>
      </c>
      <c r="AI1212" t="n">
        <v>0.02577155828476</v>
      </c>
      <c r="AK1212" t="n">
        <v>8.07416666666667</v>
      </c>
      <c r="AL1212" t="n">
        <v>0.02577155828476</v>
      </c>
      <c r="AN1212" t="n">
        <v>8.07458333333334</v>
      </c>
      <c r="AO1212" t="n">
        <v>0.01031905412674</v>
      </c>
      <c r="AQ1212" t="n">
        <v>8.07458333333334</v>
      </c>
      <c r="AR1212" t="n">
        <v>0.02560019493103</v>
      </c>
      <c r="AT1212" t="n">
        <v>8.07458333333334</v>
      </c>
      <c r="AU1212" t="n">
        <v>0.015169382095337</v>
      </c>
      <c r="AW1212" t="n">
        <v>8.07458333333334</v>
      </c>
      <c r="AX1212" t="n">
        <v>0.029094517230988</v>
      </c>
    </row>
    <row r="1213">
      <c r="A1213" t="n">
        <v>8.081250000000001</v>
      </c>
      <c r="B1213" t="n">
        <v>-0.023908913135529</v>
      </c>
      <c r="D1213" t="n">
        <v>8.081250000000001</v>
      </c>
      <c r="E1213" t="n">
        <v>0.020332634449005</v>
      </c>
      <c r="G1213" t="n">
        <v>8.080616666666669</v>
      </c>
      <c r="H1213" t="n">
        <v>0.026226043701172</v>
      </c>
      <c r="J1213" t="n">
        <v>8.080833333333331</v>
      </c>
      <c r="K1213" t="n">
        <v>0.042714178562164</v>
      </c>
      <c r="M1213" t="n">
        <v>8.081033333333339</v>
      </c>
      <c r="N1213" t="n">
        <v>0.046014785766602</v>
      </c>
      <c r="P1213" t="n">
        <v>8.081033333333339</v>
      </c>
      <c r="Q1213" t="n">
        <v>0.045336782932282</v>
      </c>
      <c r="S1213" t="n">
        <v>8.081033333333339</v>
      </c>
      <c r="T1213" t="n">
        <v>0.044472515583038</v>
      </c>
      <c r="V1213" t="n">
        <v>8.081033333333339</v>
      </c>
      <c r="W1213" t="n">
        <v>0.060491263866425</v>
      </c>
      <c r="Y1213" t="n">
        <v>8.081250000000001</v>
      </c>
      <c r="Z1213" t="n">
        <v>0.03756582736969</v>
      </c>
      <c r="AB1213" t="n">
        <v>8.081250000000001</v>
      </c>
      <c r="AC1213" t="n">
        <v>0.050902366638184</v>
      </c>
      <c r="AE1213" t="n">
        <v>8.080616666666669</v>
      </c>
      <c r="AF1213" t="n">
        <v>0.031754374504089</v>
      </c>
      <c r="AH1213" t="n">
        <v>8.080833333333331</v>
      </c>
      <c r="AI1213" t="n">
        <v>0.02608448266983</v>
      </c>
      <c r="AK1213" t="n">
        <v>8.080833333333331</v>
      </c>
      <c r="AL1213" t="n">
        <v>0.02608448266983</v>
      </c>
      <c r="AN1213" t="n">
        <v>8.081250000000001</v>
      </c>
      <c r="AO1213" t="n">
        <v>0.010795891284943</v>
      </c>
      <c r="AQ1213" t="n">
        <v>8.081250000000001</v>
      </c>
      <c r="AR1213" t="n">
        <v>0.026069581508636</v>
      </c>
      <c r="AT1213" t="n">
        <v>8.081250000000001</v>
      </c>
      <c r="AU1213" t="n">
        <v>0.015139579772949</v>
      </c>
      <c r="AW1213" t="n">
        <v>8.081250000000001</v>
      </c>
      <c r="AX1213" t="n">
        <v>0.029869377613068</v>
      </c>
    </row>
    <row r="1214">
      <c r="A1214" t="n">
        <v>8.08791666666667</v>
      </c>
      <c r="B1214" t="n">
        <v>-0.024616718292236</v>
      </c>
      <c r="D1214" t="n">
        <v>8.08791666666667</v>
      </c>
      <c r="E1214" t="n">
        <v>0.019975006580353</v>
      </c>
      <c r="G1214" t="n">
        <v>8.087283333333341</v>
      </c>
      <c r="H1214" t="n">
        <v>0.026553869247437</v>
      </c>
      <c r="J1214" t="n">
        <v>8.0875</v>
      </c>
      <c r="K1214" t="n">
        <v>0.040978193283081</v>
      </c>
      <c r="M1214" t="n">
        <v>8.087700000000011</v>
      </c>
      <c r="N1214" t="n">
        <v>0.046618282794952</v>
      </c>
      <c r="P1214" t="n">
        <v>8.087700000000011</v>
      </c>
      <c r="Q1214" t="n">
        <v>0.045351684093475</v>
      </c>
      <c r="S1214" t="n">
        <v>8.087700000000011</v>
      </c>
      <c r="T1214" t="n">
        <v>0.045277178287506</v>
      </c>
      <c r="V1214" t="n">
        <v>8.087700000000011</v>
      </c>
      <c r="W1214" t="n">
        <v>0.060349702835083</v>
      </c>
      <c r="Y1214" t="n">
        <v>8.08791666666667</v>
      </c>
      <c r="Z1214" t="n">
        <v>0.037059187889099</v>
      </c>
      <c r="AB1214" t="n">
        <v>8.08791666666667</v>
      </c>
      <c r="AC1214" t="n">
        <v>0.051118433475494</v>
      </c>
      <c r="AE1214" t="n">
        <v>8.087283333333341</v>
      </c>
      <c r="AF1214" t="n">
        <v>0.031381845474243</v>
      </c>
      <c r="AH1214" t="n">
        <v>8.0875</v>
      </c>
      <c r="AI1214" t="n">
        <v>0.026658177375793</v>
      </c>
      <c r="AK1214" t="n">
        <v>8.0875</v>
      </c>
      <c r="AL1214" t="n">
        <v>0.026658177375793</v>
      </c>
      <c r="AN1214" t="n">
        <v>8.08791666666667</v>
      </c>
      <c r="AO1214" t="n">
        <v>0.011235475540161</v>
      </c>
      <c r="AQ1214" t="n">
        <v>8.08791666666667</v>
      </c>
      <c r="AR1214" t="n">
        <v>0.026404857635498</v>
      </c>
      <c r="AT1214" t="n">
        <v>8.08791666666667</v>
      </c>
      <c r="AU1214" t="n">
        <v>0.015534460544586</v>
      </c>
      <c r="AW1214" t="n">
        <v>8.08791666666667</v>
      </c>
      <c r="AX1214" t="n">
        <v>0.030659139156342</v>
      </c>
    </row>
    <row r="1215">
      <c r="A1215" t="n">
        <v>8.09458333333334</v>
      </c>
      <c r="B1215" t="n">
        <v>-0.02492219209671</v>
      </c>
      <c r="D1215" t="n">
        <v>8.09458333333334</v>
      </c>
      <c r="E1215" t="n">
        <v>0.019729137420654</v>
      </c>
      <c r="G1215" t="n">
        <v>8.09395</v>
      </c>
      <c r="H1215" t="n">
        <v>0.026613473892212</v>
      </c>
      <c r="J1215" t="n">
        <v>8.09416666666667</v>
      </c>
      <c r="K1215" t="n">
        <v>0.039629638195038</v>
      </c>
      <c r="M1215" t="n">
        <v>8.094366666666669</v>
      </c>
      <c r="N1215" t="n">
        <v>0.047318637371063</v>
      </c>
      <c r="P1215" t="n">
        <v>8.094366666666669</v>
      </c>
      <c r="Q1215" t="n">
        <v>0.045463442802429</v>
      </c>
      <c r="S1215" t="n">
        <v>8.094366666666669</v>
      </c>
      <c r="T1215" t="n">
        <v>0.046074390411377</v>
      </c>
      <c r="V1215" t="n">
        <v>8.094366666666669</v>
      </c>
      <c r="W1215" t="n">
        <v>0.060230493545532</v>
      </c>
      <c r="Y1215" t="n">
        <v>8.09458333333334</v>
      </c>
      <c r="Z1215" t="n">
        <v>0.037245452404022</v>
      </c>
      <c r="AB1215" t="n">
        <v>8.09458333333334</v>
      </c>
      <c r="AC1215" t="n">
        <v>0.050365924835205</v>
      </c>
      <c r="AE1215" t="n">
        <v>8.09395</v>
      </c>
      <c r="AF1215" t="n">
        <v>0.03187358379364</v>
      </c>
      <c r="AH1215" t="n">
        <v>8.09416666666667</v>
      </c>
      <c r="AI1215" t="n">
        <v>0.026911497116089</v>
      </c>
      <c r="AK1215" t="n">
        <v>8.09416666666667</v>
      </c>
      <c r="AL1215" t="n">
        <v>0.026911497116089</v>
      </c>
      <c r="AN1215" t="n">
        <v>8.09458333333334</v>
      </c>
      <c r="AO1215" t="n">
        <v>0.01128762960434</v>
      </c>
      <c r="AQ1215" t="n">
        <v>8.09458333333334</v>
      </c>
      <c r="AR1215" t="n">
        <v>0.026308000087738</v>
      </c>
      <c r="AT1215" t="n">
        <v>8.09458333333334</v>
      </c>
      <c r="AU1215" t="n">
        <v>0.016242265701294</v>
      </c>
      <c r="AW1215" t="n">
        <v>8.09458333333334</v>
      </c>
      <c r="AX1215" t="n">
        <v>0.031411647796631</v>
      </c>
    </row>
    <row r="1216">
      <c r="A1216" t="n">
        <v>8.10125</v>
      </c>
      <c r="B1216" t="n">
        <v>-0.024579465389252</v>
      </c>
      <c r="D1216" t="n">
        <v>8.10125</v>
      </c>
      <c r="E1216" t="n">
        <v>0.019960105419159</v>
      </c>
      <c r="G1216" t="n">
        <v>8.100616666666671</v>
      </c>
      <c r="H1216" t="n">
        <v>0.027000904083252</v>
      </c>
      <c r="J1216" t="n">
        <v>8.100833333333339</v>
      </c>
      <c r="K1216" t="n">
        <v>0.038705766201019</v>
      </c>
      <c r="M1216" t="n">
        <v>8.101033333333341</v>
      </c>
      <c r="N1216" t="n">
        <v>0.047609210014343</v>
      </c>
      <c r="P1216" t="n">
        <v>8.101033333333341</v>
      </c>
      <c r="Q1216" t="n">
        <v>0.045664608478546</v>
      </c>
      <c r="S1216" t="n">
        <v>8.101033333333341</v>
      </c>
      <c r="T1216" t="n">
        <v>0.046931207180023</v>
      </c>
      <c r="V1216" t="n">
        <v>8.101033333333341</v>
      </c>
      <c r="W1216" t="n">
        <v>0.059492886066437</v>
      </c>
      <c r="Y1216" t="n">
        <v>8.10125</v>
      </c>
      <c r="Z1216" t="n">
        <v>0.038094818592072</v>
      </c>
      <c r="AB1216" t="n">
        <v>8.10125</v>
      </c>
      <c r="AC1216" t="n">
        <v>0.049419701099396</v>
      </c>
      <c r="AE1216" t="n">
        <v>8.100616666666671</v>
      </c>
      <c r="AF1216" t="n">
        <v>0.032328069210053</v>
      </c>
      <c r="AH1216" t="n">
        <v>8.100833333333339</v>
      </c>
      <c r="AI1216" t="n">
        <v>0.026978552341461</v>
      </c>
      <c r="AK1216" t="n">
        <v>8.100833333333339</v>
      </c>
      <c r="AL1216" t="n">
        <v>0.026978552341461</v>
      </c>
      <c r="AN1216" t="n">
        <v>8.10125</v>
      </c>
      <c r="AO1216" t="n">
        <v>0.011205673217773</v>
      </c>
      <c r="AQ1216" t="n">
        <v>8.10125</v>
      </c>
      <c r="AR1216" t="n">
        <v>0.025920569896698</v>
      </c>
      <c r="AT1216" t="n">
        <v>8.10125</v>
      </c>
      <c r="AU1216" t="n">
        <v>0.016920268535614</v>
      </c>
      <c r="AW1216" t="n">
        <v>8.10125</v>
      </c>
      <c r="AX1216" t="n">
        <v>0.032231211662293</v>
      </c>
    </row>
    <row r="1217">
      <c r="A1217" t="n">
        <v>8.10791666666667</v>
      </c>
      <c r="B1217" t="n">
        <v>-0.023774802684784</v>
      </c>
      <c r="D1217" t="n">
        <v>8.10791666666667</v>
      </c>
      <c r="E1217" t="n">
        <v>0.020697712898254</v>
      </c>
      <c r="G1217" t="n">
        <v>8.10728333333334</v>
      </c>
      <c r="H1217" t="n">
        <v>0.027373433113098</v>
      </c>
      <c r="J1217" t="n">
        <v>8.1075</v>
      </c>
      <c r="K1217" t="n">
        <v>0.038169324398041</v>
      </c>
      <c r="M1217" t="n">
        <v>8.107699999999999</v>
      </c>
      <c r="N1217" t="n">
        <v>0.047139823436737</v>
      </c>
      <c r="P1217" t="n">
        <v>8.107699999999999</v>
      </c>
      <c r="Q1217" t="n">
        <v>0.046141445636749</v>
      </c>
      <c r="S1217" t="n">
        <v>8.107699999999999</v>
      </c>
      <c r="T1217" t="n">
        <v>0.048190355300903</v>
      </c>
      <c r="V1217" t="n">
        <v>8.107699999999999</v>
      </c>
      <c r="W1217" t="n">
        <v>0.058680772781372</v>
      </c>
      <c r="Y1217" t="n">
        <v>8.10791666666667</v>
      </c>
      <c r="Z1217" t="n">
        <v>0.038862228393555</v>
      </c>
      <c r="AB1217" t="n">
        <v>8.10791666666667</v>
      </c>
      <c r="AC1217" t="n">
        <v>0.0486820936203</v>
      </c>
      <c r="AE1217" t="n">
        <v>8.10728333333334</v>
      </c>
      <c r="AF1217" t="n">
        <v>0.032640993595123</v>
      </c>
      <c r="AH1217" t="n">
        <v>8.1075</v>
      </c>
      <c r="AI1217" t="n">
        <v>0.02705305814743</v>
      </c>
      <c r="AK1217" t="n">
        <v>8.1075</v>
      </c>
      <c r="AL1217" t="n">
        <v>0.02705305814743</v>
      </c>
      <c r="AN1217" t="n">
        <v>8.10791666666667</v>
      </c>
      <c r="AO1217" t="n">
        <v>0.011295080184937</v>
      </c>
      <c r="AQ1217" t="n">
        <v>8.10791666666667</v>
      </c>
      <c r="AR1217" t="n">
        <v>0.025227665901184</v>
      </c>
      <c r="AT1217" t="n">
        <v>8.10791666666667</v>
      </c>
      <c r="AU1217" t="n">
        <v>0.017054378986359</v>
      </c>
      <c r="AW1217" t="n">
        <v>8.10791666666667</v>
      </c>
      <c r="AX1217" t="n">
        <v>0.032633543014526</v>
      </c>
    </row>
    <row r="1218">
      <c r="A1218" t="n">
        <v>8.114583333333339</v>
      </c>
      <c r="B1218" t="n">
        <v>-0.022664666175842</v>
      </c>
      <c r="D1218" t="n">
        <v>8.114583333333339</v>
      </c>
      <c r="E1218" t="n">
        <v>0.021494925022125</v>
      </c>
      <c r="G1218" t="n">
        <v>8.113950000000001</v>
      </c>
      <c r="H1218" t="n">
        <v>0.02703070640564</v>
      </c>
      <c r="J1218" t="n">
        <v>8.114166666666669</v>
      </c>
      <c r="K1218" t="n">
        <v>0.037774443626404</v>
      </c>
      <c r="M1218" t="n">
        <v>8.114366666666671</v>
      </c>
      <c r="N1218" t="n">
        <v>0.046603381633759</v>
      </c>
      <c r="P1218" t="n">
        <v>8.114366666666671</v>
      </c>
      <c r="Q1218" t="n">
        <v>0.04703551530838</v>
      </c>
      <c r="S1218" t="n">
        <v>8.114366666666671</v>
      </c>
      <c r="T1218" t="n">
        <v>0.049464404582977</v>
      </c>
      <c r="V1218" t="n">
        <v>8.114366666666671</v>
      </c>
      <c r="W1218" t="n">
        <v>0.057898461818695</v>
      </c>
      <c r="Y1218" t="n">
        <v>8.114583333333339</v>
      </c>
      <c r="Z1218" t="n">
        <v>0.039786100387573</v>
      </c>
      <c r="AB1218" t="n">
        <v>8.114583333333339</v>
      </c>
      <c r="AC1218" t="n">
        <v>0.048011541366577</v>
      </c>
      <c r="AE1218" t="n">
        <v>8.113950000000001</v>
      </c>
      <c r="AF1218" t="n">
        <v>0.032879412174225</v>
      </c>
      <c r="AH1218" t="n">
        <v>8.114166666666669</v>
      </c>
      <c r="AI1218" t="n">
        <v>0.027656555175781</v>
      </c>
      <c r="AK1218" t="n">
        <v>8.114166666666669</v>
      </c>
      <c r="AL1218" t="n">
        <v>0.027656555175781</v>
      </c>
      <c r="AN1218" t="n">
        <v>8.114583333333339</v>
      </c>
      <c r="AO1218" t="n">
        <v>0.011824071407318</v>
      </c>
      <c r="AQ1218" t="n">
        <v>8.114583333333339</v>
      </c>
      <c r="AR1218" t="n">
        <v>0.023990869522095</v>
      </c>
      <c r="AT1218" t="n">
        <v>8.114583333333339</v>
      </c>
      <c r="AU1218" t="n">
        <v>0.016815960407257</v>
      </c>
      <c r="AW1218" t="n">
        <v>8.114583333333339</v>
      </c>
      <c r="AX1218" t="n">
        <v>0.032678246498108</v>
      </c>
    </row>
    <row r="1219">
      <c r="A1219" t="n">
        <v>8.121250000000011</v>
      </c>
      <c r="B1219" t="n">
        <v>-0.021390616893768</v>
      </c>
      <c r="D1219" t="n">
        <v>8.121250000000011</v>
      </c>
      <c r="E1219" t="n">
        <v>0.022031366825104</v>
      </c>
      <c r="G1219" t="n">
        <v>8.12061666666667</v>
      </c>
      <c r="H1219" t="n">
        <v>0.02627819776535</v>
      </c>
      <c r="J1219" t="n">
        <v>8.120833333333341</v>
      </c>
      <c r="K1219" t="n">
        <v>0.037573277950287</v>
      </c>
      <c r="M1219" t="n">
        <v>8.12103333333334</v>
      </c>
      <c r="N1219" t="n">
        <v>0.046350061893463</v>
      </c>
      <c r="P1219" t="n">
        <v>8.12103333333334</v>
      </c>
      <c r="Q1219" t="n">
        <v>0.048123300075531</v>
      </c>
      <c r="S1219" t="n">
        <v>8.12103333333334</v>
      </c>
      <c r="T1219" t="n">
        <v>0.050149857997894</v>
      </c>
      <c r="V1219" t="n">
        <v>8.12103333333334</v>
      </c>
      <c r="W1219" t="n">
        <v>0.057145953178406</v>
      </c>
      <c r="Y1219" t="n">
        <v>8.121250000000011</v>
      </c>
      <c r="Z1219" t="n">
        <v>0.040791928768158</v>
      </c>
      <c r="AB1219" t="n">
        <v>8.121250000000011</v>
      </c>
      <c r="AC1219" t="n">
        <v>0.047668814659119</v>
      </c>
      <c r="AE1219" t="n">
        <v>8.12061666666667</v>
      </c>
      <c r="AF1219" t="n">
        <v>0.032871961593628</v>
      </c>
      <c r="AH1219" t="n">
        <v>8.120833333333341</v>
      </c>
      <c r="AI1219" t="n">
        <v>0.02887099981308</v>
      </c>
      <c r="AK1219" t="n">
        <v>8.120833333333341</v>
      </c>
      <c r="AL1219" t="n">
        <v>0.02887099981308</v>
      </c>
      <c r="AN1219" t="n">
        <v>8.121250000000011</v>
      </c>
      <c r="AO1219" t="n">
        <v>0.012323260307312</v>
      </c>
      <c r="AQ1219" t="n">
        <v>8.121250000000011</v>
      </c>
      <c r="AR1219" t="n">
        <v>0.022366642951965</v>
      </c>
      <c r="AT1219" t="n">
        <v>8.121250000000011</v>
      </c>
      <c r="AU1219" t="n">
        <v>0.016458332538605</v>
      </c>
      <c r="AW1219" t="n">
        <v>8.121250000000011</v>
      </c>
      <c r="AX1219" t="n">
        <v>0.032447278499603</v>
      </c>
    </row>
    <row r="1220">
      <c r="A1220" t="n">
        <v>8.127916666666669</v>
      </c>
      <c r="B1220" t="n">
        <v>-0.020205974578857</v>
      </c>
      <c r="D1220" t="n">
        <v>8.127916666666669</v>
      </c>
      <c r="E1220" t="n">
        <v>0.02250075340271</v>
      </c>
      <c r="G1220" t="n">
        <v>8.127283333333329</v>
      </c>
      <c r="H1220" t="n">
        <v>0.025995075702667</v>
      </c>
      <c r="J1220" t="n">
        <v>8.1275</v>
      </c>
      <c r="K1220" t="n">
        <v>0.037454068660736</v>
      </c>
      <c r="M1220" t="n">
        <v>8.127700000000001</v>
      </c>
      <c r="N1220" t="n">
        <v>0.046506524085999</v>
      </c>
      <c r="P1220" t="n">
        <v>8.127700000000001</v>
      </c>
      <c r="Q1220" t="n">
        <v>0.049196183681488</v>
      </c>
      <c r="S1220" t="n">
        <v>8.127700000000001</v>
      </c>
      <c r="T1220" t="n">
        <v>0.050194561481476</v>
      </c>
      <c r="V1220" t="n">
        <v>8.127700000000001</v>
      </c>
      <c r="W1220" t="n">
        <v>0.056557357311249</v>
      </c>
      <c r="Y1220" t="n">
        <v>8.127916666666669</v>
      </c>
      <c r="Z1220" t="n">
        <v>0.041477382183075</v>
      </c>
      <c r="AB1220" t="n">
        <v>8.127916666666669</v>
      </c>
      <c r="AC1220" t="n">
        <v>0.047832727432251</v>
      </c>
      <c r="AE1220" t="n">
        <v>8.127283333333329</v>
      </c>
      <c r="AF1220" t="n">
        <v>0.032141804695129</v>
      </c>
      <c r="AH1220" t="n">
        <v>8.1275</v>
      </c>
      <c r="AI1220" t="n">
        <v>0.030279159545898</v>
      </c>
      <c r="AK1220" t="n">
        <v>8.1275</v>
      </c>
      <c r="AL1220" t="n">
        <v>0.030279159545898</v>
      </c>
      <c r="AN1220" t="n">
        <v>8.127916666666669</v>
      </c>
      <c r="AO1220" t="n">
        <v>0.012718141078949</v>
      </c>
      <c r="AQ1220" t="n">
        <v>8.127916666666669</v>
      </c>
      <c r="AR1220" t="n">
        <v>0.021137297153473</v>
      </c>
      <c r="AT1220" t="n">
        <v>8.127916666666669</v>
      </c>
      <c r="AU1220" t="n">
        <v>0.01603364944458</v>
      </c>
      <c r="AW1220" t="n">
        <v>8.127916666666669</v>
      </c>
      <c r="AX1220" t="n">
        <v>0.032015144824982</v>
      </c>
    </row>
    <row r="1221">
      <c r="A1221" t="n">
        <v>8.134583333333341</v>
      </c>
      <c r="B1221" t="n">
        <v>-0.019237399101257</v>
      </c>
      <c r="D1221" t="n">
        <v>8.134583333333341</v>
      </c>
      <c r="E1221" t="n">
        <v>0.023096799850464</v>
      </c>
      <c r="G1221" t="n">
        <v>8.13395</v>
      </c>
      <c r="H1221" t="n">
        <v>0.026650726795197</v>
      </c>
      <c r="J1221" t="n">
        <v>8.134166666666671</v>
      </c>
      <c r="K1221" t="n">
        <v>0.037558376789093</v>
      </c>
      <c r="M1221" t="n">
        <v>8.13436666666667</v>
      </c>
      <c r="N1221" t="n">
        <v>0.0467449426651</v>
      </c>
      <c r="P1221" t="n">
        <v>8.13436666666667</v>
      </c>
      <c r="Q1221" t="n">
        <v>0.049933791160584</v>
      </c>
      <c r="S1221" t="n">
        <v>8.13436666666667</v>
      </c>
      <c r="T1221" t="n">
        <v>0.049978494644165</v>
      </c>
      <c r="V1221" t="n">
        <v>8.13436666666667</v>
      </c>
      <c r="W1221" t="n">
        <v>0.056125223636627</v>
      </c>
      <c r="Y1221" t="n">
        <v>8.134583333333341</v>
      </c>
      <c r="Z1221" t="n">
        <v>0.041656196117401</v>
      </c>
      <c r="AB1221" t="n">
        <v>8.134583333333341</v>
      </c>
      <c r="AC1221" t="n">
        <v>0.048838555812836</v>
      </c>
      <c r="AE1221" t="n">
        <v>8.13395</v>
      </c>
      <c r="AF1221" t="n">
        <v>0.030986964702606</v>
      </c>
      <c r="AH1221" t="n">
        <v>8.134166666666671</v>
      </c>
      <c r="AI1221" t="n">
        <v>0.031411647796631</v>
      </c>
      <c r="AK1221" t="n">
        <v>8.134166666666671</v>
      </c>
      <c r="AL1221" t="n">
        <v>0.031411647796631</v>
      </c>
      <c r="AN1221" t="n">
        <v>8.134583333333341</v>
      </c>
      <c r="AO1221" t="n">
        <v>0.012852251529694</v>
      </c>
      <c r="AQ1221" t="n">
        <v>8.134583333333341</v>
      </c>
      <c r="AR1221" t="n">
        <v>0.021100044250488</v>
      </c>
      <c r="AT1221" t="n">
        <v>8.134583333333341</v>
      </c>
      <c r="AU1221" t="n">
        <v>0.015437602996826</v>
      </c>
      <c r="AW1221" t="n">
        <v>8.134583333333341</v>
      </c>
      <c r="AX1221" t="n">
        <v>0.031605362892151</v>
      </c>
    </row>
    <row r="1222">
      <c r="A1222" t="n">
        <v>8.141249999999999</v>
      </c>
      <c r="B1222" t="n">
        <v>-0.01845508813858</v>
      </c>
      <c r="D1222" t="n">
        <v>8.141249999999999</v>
      </c>
      <c r="E1222" t="n">
        <v>0.023439526557922</v>
      </c>
      <c r="G1222" t="n">
        <v>8.14061666666667</v>
      </c>
      <c r="H1222" t="n">
        <v>0.02732127904892</v>
      </c>
      <c r="J1222" t="n">
        <v>8.14083333333334</v>
      </c>
      <c r="K1222" t="n">
        <v>0.037655234336853</v>
      </c>
      <c r="M1222" t="n">
        <v>8.14103333333334</v>
      </c>
      <c r="N1222" t="n">
        <v>0.047482550144196</v>
      </c>
      <c r="P1222" t="n">
        <v>8.14103333333334</v>
      </c>
      <c r="Q1222" t="n">
        <v>0.050194561481476</v>
      </c>
      <c r="S1222" t="n">
        <v>8.14103333333334</v>
      </c>
      <c r="T1222" t="n">
        <v>0.049836933612824</v>
      </c>
      <c r="V1222" t="n">
        <v>8.14103333333334</v>
      </c>
      <c r="W1222" t="n">
        <v>0.056155025959015</v>
      </c>
      <c r="Y1222" t="n">
        <v>8.141249999999999</v>
      </c>
      <c r="Z1222" t="n">
        <v>0.041380524635315</v>
      </c>
      <c r="AB1222" t="n">
        <v>8.141249999999999</v>
      </c>
      <c r="AC1222" t="n">
        <v>0.049717724323273</v>
      </c>
      <c r="AE1222" t="n">
        <v>8.14061666666667</v>
      </c>
      <c r="AF1222" t="n">
        <v>0.0300332903862</v>
      </c>
      <c r="AH1222" t="n">
        <v>8.14083333333334</v>
      </c>
      <c r="AI1222" t="n">
        <v>0.032238662242889</v>
      </c>
      <c r="AK1222" t="n">
        <v>8.14083333333334</v>
      </c>
      <c r="AL1222" t="n">
        <v>0.032238662242889</v>
      </c>
      <c r="AN1222" t="n">
        <v>8.141249999999999</v>
      </c>
      <c r="AO1222" t="n">
        <v>0.012591481208801</v>
      </c>
      <c r="AQ1222" t="n">
        <v>8.141249999999999</v>
      </c>
      <c r="AR1222" t="n">
        <v>0.021860003471375</v>
      </c>
      <c r="AT1222" t="n">
        <v>8.141249999999999</v>
      </c>
      <c r="AU1222" t="n">
        <v>0.014692544937134</v>
      </c>
      <c r="AW1222" t="n">
        <v>8.141249999999999</v>
      </c>
      <c r="AX1222" t="n">
        <v>0.031240284442902</v>
      </c>
    </row>
    <row r="1223">
      <c r="A1223" t="n">
        <v>8.147916666666671</v>
      </c>
      <c r="B1223" t="n">
        <v>-0.017985701560974</v>
      </c>
      <c r="D1223" t="n">
        <v>8.147916666666671</v>
      </c>
      <c r="E1223" t="n">
        <v>0.023342669010162</v>
      </c>
      <c r="G1223" t="n">
        <v>8.147283333333339</v>
      </c>
      <c r="H1223" t="n">
        <v>0.027656555175781</v>
      </c>
      <c r="J1223" t="n">
        <v>8.147500000000001</v>
      </c>
      <c r="K1223" t="n">
        <v>0.037744641304016</v>
      </c>
      <c r="M1223" t="n">
        <v>8.1477</v>
      </c>
      <c r="N1223" t="n">
        <v>0.048838555812836</v>
      </c>
      <c r="P1223" t="n">
        <v>8.1477</v>
      </c>
      <c r="Q1223" t="n">
        <v>0.050142407417297</v>
      </c>
      <c r="S1223" t="n">
        <v>8.1477</v>
      </c>
      <c r="T1223" t="n">
        <v>0.049658119678497</v>
      </c>
      <c r="V1223" t="n">
        <v>8.1477</v>
      </c>
      <c r="W1223" t="n">
        <v>0.056229531764984</v>
      </c>
      <c r="Y1223" t="n">
        <v>8.147916666666671</v>
      </c>
      <c r="Z1223" t="n">
        <v>0.041015446186066</v>
      </c>
      <c r="AB1223" t="n">
        <v>8.147916666666671</v>
      </c>
      <c r="AC1223" t="n">
        <v>0.049933791160584</v>
      </c>
      <c r="AE1223" t="n">
        <v>8.147283333333339</v>
      </c>
      <c r="AF1223" t="n">
        <v>0.029526650905609</v>
      </c>
      <c r="AH1223" t="n">
        <v>8.147500000000001</v>
      </c>
      <c r="AI1223" t="n">
        <v>0.033117830753326</v>
      </c>
      <c r="AK1223" t="n">
        <v>8.147500000000001</v>
      </c>
      <c r="AL1223" t="n">
        <v>0.033117830753326</v>
      </c>
      <c r="AN1223" t="n">
        <v>8.147916666666671</v>
      </c>
      <c r="AO1223" t="n">
        <v>0.01225620508194</v>
      </c>
      <c r="AQ1223" t="n">
        <v>8.147916666666671</v>
      </c>
      <c r="AR1223" t="n">
        <v>0.02298504114151</v>
      </c>
      <c r="AT1223" t="n">
        <v>8.147916666666671</v>
      </c>
      <c r="AU1223" t="n">
        <v>0.014327466487885</v>
      </c>
      <c r="AW1223" t="n">
        <v>8.147916666666671</v>
      </c>
      <c r="AX1223" t="n">
        <v>0.031188130378723</v>
      </c>
    </row>
    <row r="1224">
      <c r="A1224" t="n">
        <v>8.15458333333334</v>
      </c>
      <c r="B1224" t="n">
        <v>-0.017836689949036</v>
      </c>
      <c r="D1224" t="n">
        <v>8.15458333333334</v>
      </c>
      <c r="E1224" t="n">
        <v>0.022970139980316</v>
      </c>
      <c r="G1224" t="n">
        <v>8.15395</v>
      </c>
      <c r="H1224" t="n">
        <v>0.027976930141449</v>
      </c>
      <c r="J1224" t="n">
        <v>8.15416666666667</v>
      </c>
      <c r="K1224" t="n">
        <v>0.037848949432373</v>
      </c>
      <c r="M1224" t="n">
        <v>8.15436666666667</v>
      </c>
      <c r="N1224" t="n">
        <v>0.050239264965057</v>
      </c>
      <c r="P1224" t="n">
        <v>8.15436666666667</v>
      </c>
      <c r="Q1224" t="n">
        <v>0.049881637096405</v>
      </c>
      <c r="S1224" t="n">
        <v>8.15436666666667</v>
      </c>
      <c r="T1224" t="n">
        <v>0.049404799938202</v>
      </c>
      <c r="V1224" t="n">
        <v>8.15436666666667</v>
      </c>
      <c r="W1224" t="n">
        <v>0.056132674217224</v>
      </c>
      <c r="Y1224" t="n">
        <v>8.15458333333334</v>
      </c>
      <c r="Z1224" t="n">
        <v>0.040434300899506</v>
      </c>
      <c r="AB1224" t="n">
        <v>8.15458333333334</v>
      </c>
      <c r="AC1224" t="n">
        <v>0.049449503421783</v>
      </c>
      <c r="AE1224" t="n">
        <v>8.15395</v>
      </c>
      <c r="AF1224" t="n">
        <v>0.0290647149086</v>
      </c>
      <c r="AH1224" t="n">
        <v>8.15416666666667</v>
      </c>
      <c r="AI1224" t="n">
        <v>0.033766031265259</v>
      </c>
      <c r="AK1224" t="n">
        <v>8.15416666666667</v>
      </c>
      <c r="AL1224" t="n">
        <v>0.033766031265259</v>
      </c>
      <c r="AN1224" t="n">
        <v>8.15458333333334</v>
      </c>
      <c r="AO1224" t="n">
        <v>0.012032687664032</v>
      </c>
      <c r="AQ1224" t="n">
        <v>8.15458333333334</v>
      </c>
      <c r="AR1224" t="n">
        <v>0.024229288101196</v>
      </c>
      <c r="AT1224" t="n">
        <v>8.15458333333334</v>
      </c>
      <c r="AU1224" t="n">
        <v>0.0142902135849</v>
      </c>
      <c r="AW1224" t="n">
        <v>8.15458333333334</v>
      </c>
      <c r="AX1224" t="n">
        <v>0.03090500831604</v>
      </c>
    </row>
    <row r="1225">
      <c r="A1225" t="n">
        <v>8.161250000000001</v>
      </c>
      <c r="B1225" t="n">
        <v>-0.018008053302765</v>
      </c>
      <c r="D1225" t="n">
        <v>8.161250000000001</v>
      </c>
      <c r="E1225" t="n">
        <v>0.022672116756439</v>
      </c>
      <c r="G1225" t="n">
        <v>8.16061666666667</v>
      </c>
      <c r="H1225" t="n">
        <v>0.028669834136963</v>
      </c>
      <c r="J1225" t="n">
        <v>8.160833333333329</v>
      </c>
      <c r="K1225" t="n">
        <v>0.03834068775177</v>
      </c>
      <c r="M1225" t="n">
        <v>8.161033333333339</v>
      </c>
      <c r="N1225" t="n">
        <v>0.051364302635193</v>
      </c>
      <c r="P1225" t="n">
        <v>8.161033333333339</v>
      </c>
      <c r="Q1225" t="n">
        <v>0.049464404582977</v>
      </c>
      <c r="S1225" t="n">
        <v>8.161033333333339</v>
      </c>
      <c r="T1225" t="n">
        <v>0.049255788326263</v>
      </c>
      <c r="V1225" t="n">
        <v>8.161033333333339</v>
      </c>
      <c r="W1225" t="n">
        <v>0.055991113185883</v>
      </c>
      <c r="Y1225" t="n">
        <v>8.161250000000001</v>
      </c>
      <c r="Z1225" t="n">
        <v>0.040009617805481</v>
      </c>
      <c r="AB1225" t="n">
        <v>8.161250000000001</v>
      </c>
      <c r="AC1225" t="n">
        <v>0.048868358135223</v>
      </c>
      <c r="AE1225" t="n">
        <v>8.16061666666667</v>
      </c>
      <c r="AF1225" t="n">
        <v>0.028431415557861</v>
      </c>
      <c r="AH1225" t="n">
        <v>8.160833333333329</v>
      </c>
      <c r="AI1225" t="n">
        <v>0.033877789974213</v>
      </c>
      <c r="AK1225" t="n">
        <v>8.160833333333329</v>
      </c>
      <c r="AL1225" t="n">
        <v>0.033877789974213</v>
      </c>
      <c r="AN1225" t="n">
        <v>8.161250000000001</v>
      </c>
      <c r="AO1225" t="n">
        <v>0.011898577213287</v>
      </c>
      <c r="AQ1225" t="n">
        <v>8.161250000000001</v>
      </c>
      <c r="AR1225" t="n">
        <v>0.025250017642975</v>
      </c>
      <c r="AT1225" t="n">
        <v>8.161250000000001</v>
      </c>
      <c r="AU1225" t="n">
        <v>0.014081597328186</v>
      </c>
      <c r="AW1225" t="n">
        <v>8.161250000000001</v>
      </c>
      <c r="AX1225" t="n">
        <v>0.03022700548172</v>
      </c>
    </row>
    <row r="1226">
      <c r="A1226" t="n">
        <v>8.16791666666667</v>
      </c>
      <c r="B1226" t="n">
        <v>-0.017739832401276</v>
      </c>
      <c r="D1226" t="n">
        <v>8.16791666666667</v>
      </c>
      <c r="E1226" t="n">
        <v>0.022254884243011</v>
      </c>
      <c r="G1226" t="n">
        <v>8.167283333333341</v>
      </c>
      <c r="H1226" t="n">
        <v>0.029020011425018</v>
      </c>
      <c r="J1226" t="n">
        <v>8.1675</v>
      </c>
      <c r="K1226" t="n">
        <v>0.038914382457733</v>
      </c>
      <c r="M1226" t="n">
        <v>8.167700000000011</v>
      </c>
      <c r="N1226" t="n">
        <v>0.051967799663544</v>
      </c>
      <c r="P1226" t="n">
        <v>8.167700000000011</v>
      </c>
      <c r="Q1226" t="n">
        <v>0.048771500587463</v>
      </c>
      <c r="S1226" t="n">
        <v>8.167700000000011</v>
      </c>
      <c r="T1226" t="n">
        <v>0.049255788326263</v>
      </c>
      <c r="V1226" t="n">
        <v>8.167700000000011</v>
      </c>
      <c r="W1226" t="n">
        <v>0.055961310863495</v>
      </c>
      <c r="Y1226" t="n">
        <v>8.16791666666667</v>
      </c>
      <c r="Z1226" t="n">
        <v>0.040166079998016</v>
      </c>
      <c r="AB1226" t="n">
        <v>8.16791666666667</v>
      </c>
      <c r="AC1226" t="n">
        <v>0.048145651817322</v>
      </c>
      <c r="AE1226" t="n">
        <v>8.167283333333341</v>
      </c>
      <c r="AF1226" t="n">
        <v>0.027932226657867</v>
      </c>
      <c r="AH1226" t="n">
        <v>8.1675</v>
      </c>
      <c r="AI1226" t="n">
        <v>0.033684074878693</v>
      </c>
      <c r="AK1226" t="n">
        <v>8.1675</v>
      </c>
      <c r="AL1226" t="n">
        <v>0.033684074878693</v>
      </c>
      <c r="AN1226" t="n">
        <v>8.16791666666667</v>
      </c>
      <c r="AO1226" t="n">
        <v>0.011764466762543</v>
      </c>
      <c r="AQ1226" t="n">
        <v>8.16791666666667</v>
      </c>
      <c r="AR1226" t="n">
        <v>0.025689601898193</v>
      </c>
      <c r="AT1226" t="n">
        <v>8.16791666666667</v>
      </c>
      <c r="AU1226" t="n">
        <v>0.013723969459534</v>
      </c>
      <c r="AW1226" t="n">
        <v>8.16791666666667</v>
      </c>
      <c r="AX1226" t="n">
        <v>0.029616057872772</v>
      </c>
    </row>
    <row r="1227">
      <c r="A1227" t="n">
        <v>8.17458333333334</v>
      </c>
      <c r="B1227" t="n">
        <v>-0.016994774341583</v>
      </c>
      <c r="D1227" t="n">
        <v>8.17458333333334</v>
      </c>
      <c r="E1227" t="n">
        <v>0.021211802959442</v>
      </c>
      <c r="G1227" t="n">
        <v>8.17395</v>
      </c>
      <c r="H1227" t="n">
        <v>0.02867728471756</v>
      </c>
      <c r="J1227" t="n">
        <v>8.17416666666667</v>
      </c>
      <c r="K1227" t="n">
        <v>0.038929283618927</v>
      </c>
      <c r="M1227" t="n">
        <v>8.174366666666669</v>
      </c>
      <c r="N1227" t="n">
        <v>0.052288174629211</v>
      </c>
      <c r="P1227" t="n">
        <v>8.174366666666669</v>
      </c>
      <c r="Q1227" t="n">
        <v>0.048190355300903</v>
      </c>
      <c r="S1227" t="n">
        <v>8.174366666666669</v>
      </c>
      <c r="T1227" t="n">
        <v>0.049293041229248</v>
      </c>
      <c r="V1227" t="n">
        <v>8.174366666666669</v>
      </c>
      <c r="W1227" t="n">
        <v>0.056155025959015</v>
      </c>
      <c r="Y1227" t="n">
        <v>8.17458333333334</v>
      </c>
      <c r="Z1227" t="n">
        <v>0.04095584154129</v>
      </c>
      <c r="AB1227" t="n">
        <v>8.17458333333334</v>
      </c>
      <c r="AC1227" t="n">
        <v>0.046826899051666</v>
      </c>
      <c r="AE1227" t="n">
        <v>8.17395</v>
      </c>
      <c r="AF1227" t="n">
        <v>0.027738511562347</v>
      </c>
      <c r="AH1227" t="n">
        <v>8.17416666666667</v>
      </c>
      <c r="AI1227" t="n">
        <v>0.033572316169739</v>
      </c>
      <c r="AK1227" t="n">
        <v>8.17416666666667</v>
      </c>
      <c r="AL1227" t="n">
        <v>0.033572316169739</v>
      </c>
      <c r="AN1227" t="n">
        <v>8.17458333333334</v>
      </c>
      <c r="AO1227" t="n">
        <v>0.011853873729706</v>
      </c>
      <c r="AQ1227" t="n">
        <v>8.17458333333334</v>
      </c>
      <c r="AR1227" t="n">
        <v>0.025294721126556</v>
      </c>
      <c r="AT1227" t="n">
        <v>8.17458333333334</v>
      </c>
      <c r="AU1227" t="n">
        <v>0.013545155525208</v>
      </c>
      <c r="AW1227" t="n">
        <v>8.17458333333334</v>
      </c>
      <c r="AX1227" t="n">
        <v>0.029459595680237</v>
      </c>
    </row>
    <row r="1228">
      <c r="A1228" t="n">
        <v>8.18125</v>
      </c>
      <c r="B1228" t="n">
        <v>-0.016510486602783</v>
      </c>
      <c r="D1228" t="n">
        <v>8.18125</v>
      </c>
      <c r="E1228" t="n">
        <v>0.019840896129608</v>
      </c>
      <c r="G1228" t="n">
        <v>8.180616666666671</v>
      </c>
      <c r="H1228" t="n">
        <v>0.028133392333984</v>
      </c>
      <c r="J1228" t="n">
        <v>8.180833333333339</v>
      </c>
      <c r="K1228" t="n">
        <v>0.038400292396545</v>
      </c>
      <c r="M1228" t="n">
        <v>8.181033333333341</v>
      </c>
      <c r="N1228" t="n">
        <v>0.052057206630707</v>
      </c>
      <c r="P1228" t="n">
        <v>8.181033333333341</v>
      </c>
      <c r="Q1228" t="n">
        <v>0.048056244850159</v>
      </c>
      <c r="S1228" t="n">
        <v>8.181033333333341</v>
      </c>
      <c r="T1228" t="n">
        <v>0.049382448196411</v>
      </c>
      <c r="V1228" t="n">
        <v>8.181033333333341</v>
      </c>
      <c r="W1228" t="n">
        <v>0.056415796279907</v>
      </c>
      <c r="Y1228" t="n">
        <v>8.18125</v>
      </c>
      <c r="Z1228" t="n">
        <v>0.042133033275604</v>
      </c>
      <c r="AB1228" t="n">
        <v>8.18125</v>
      </c>
      <c r="AC1228" t="n">
        <v>0.045269727706909</v>
      </c>
      <c r="AE1228" t="n">
        <v>8.180616666666671</v>
      </c>
      <c r="AF1228" t="n">
        <v>0.027522444725037</v>
      </c>
      <c r="AH1228" t="n">
        <v>8.180833333333339</v>
      </c>
      <c r="AI1228" t="n">
        <v>0.033684074878693</v>
      </c>
      <c r="AK1228" t="n">
        <v>8.180833333333339</v>
      </c>
      <c r="AL1228" t="n">
        <v>0.033684074878693</v>
      </c>
      <c r="AN1228" t="n">
        <v>8.18125</v>
      </c>
      <c r="AO1228" t="n">
        <v>0.012151896953583</v>
      </c>
      <c r="AQ1228" t="n">
        <v>8.18125</v>
      </c>
      <c r="AR1228" t="n">
        <v>0.024661421775818</v>
      </c>
      <c r="AT1228" t="n">
        <v>8.18125</v>
      </c>
      <c r="AU1228" t="n">
        <v>0.013992190361023</v>
      </c>
      <c r="AW1228" t="n">
        <v>8.18125</v>
      </c>
      <c r="AX1228" t="n">
        <v>0.029392540454865</v>
      </c>
    </row>
    <row r="1229">
      <c r="A1229" t="n">
        <v>8.18791666666667</v>
      </c>
      <c r="B1229" t="n">
        <v>-0.016659498214722</v>
      </c>
      <c r="D1229" t="n">
        <v>8.18791666666667</v>
      </c>
      <c r="E1229" t="n">
        <v>0.01872330904007</v>
      </c>
      <c r="G1229" t="n">
        <v>8.18728333333334</v>
      </c>
      <c r="H1229" t="n">
        <v>0.028163194656372</v>
      </c>
      <c r="J1229" t="n">
        <v>8.1875</v>
      </c>
      <c r="K1229" t="n">
        <v>0.037863850593567</v>
      </c>
      <c r="M1229" t="n">
        <v>8.1877</v>
      </c>
      <c r="N1229" t="n">
        <v>0.051431357860565</v>
      </c>
      <c r="P1229" t="n">
        <v>8.1877</v>
      </c>
      <c r="Q1229" t="n">
        <v>0.048168003559113</v>
      </c>
      <c r="S1229" t="n">
        <v>8.1877</v>
      </c>
      <c r="T1229" t="n">
        <v>0.049300491809845</v>
      </c>
      <c r="V1229" t="n">
        <v>8.1877</v>
      </c>
      <c r="W1229" t="n">
        <v>0.057056546211243</v>
      </c>
      <c r="Y1229" t="n">
        <v>8.18791666666667</v>
      </c>
      <c r="Z1229" t="n">
        <v>0.043518841266632</v>
      </c>
      <c r="AB1229" t="n">
        <v>8.18791666666667</v>
      </c>
      <c r="AC1229" t="n">
        <v>0.044114887714386</v>
      </c>
      <c r="AE1229" t="n">
        <v>8.18728333333334</v>
      </c>
      <c r="AF1229" t="n">
        <v>0.026814639568329</v>
      </c>
      <c r="AH1229" t="n">
        <v>8.1875</v>
      </c>
      <c r="AI1229" t="n">
        <v>0.033825635910034</v>
      </c>
      <c r="AK1229" t="n">
        <v>8.1875</v>
      </c>
      <c r="AL1229" t="n">
        <v>0.033825635910034</v>
      </c>
      <c r="AN1229" t="n">
        <v>8.18791666666667</v>
      </c>
      <c r="AO1229" t="n">
        <v>0.012040138244629</v>
      </c>
      <c r="AQ1229" t="n">
        <v>8.18791666666667</v>
      </c>
      <c r="AR1229" t="n">
        <v>0.024273991584778</v>
      </c>
      <c r="AT1229" t="n">
        <v>8.18791666666667</v>
      </c>
      <c r="AU1229" t="n">
        <v>0.014781951904297</v>
      </c>
      <c r="AW1229" t="n">
        <v>8.18791666666667</v>
      </c>
      <c r="AX1229" t="n">
        <v>0.028781592845917</v>
      </c>
    </row>
    <row r="1230">
      <c r="A1230" t="n">
        <v>8.194583333333339</v>
      </c>
      <c r="B1230" t="n">
        <v>-0.017166137695313</v>
      </c>
      <c r="D1230" t="n">
        <v>8.194583333333339</v>
      </c>
      <c r="E1230" t="n">
        <v>0.018276274204254</v>
      </c>
      <c r="G1230" t="n">
        <v>8.193949999999999</v>
      </c>
      <c r="H1230" t="n">
        <v>0.028468668460846</v>
      </c>
      <c r="J1230" t="n">
        <v>8.194166666666669</v>
      </c>
      <c r="K1230" t="n">
        <v>0.037737190723419</v>
      </c>
      <c r="M1230" t="n">
        <v>8.194366666666671</v>
      </c>
      <c r="N1230" t="n">
        <v>0.050656497478485</v>
      </c>
      <c r="P1230" t="n">
        <v>8.194366666666671</v>
      </c>
      <c r="Q1230" t="n">
        <v>0.048309564590454</v>
      </c>
      <c r="S1230" t="n">
        <v>8.194366666666671</v>
      </c>
      <c r="T1230" t="n">
        <v>0.049330294132233</v>
      </c>
      <c r="V1230" t="n">
        <v>8.194366666666671</v>
      </c>
      <c r="W1230" t="n">
        <v>0.058263540267944</v>
      </c>
      <c r="Y1230" t="n">
        <v>8.194583333333339</v>
      </c>
      <c r="Z1230" t="n">
        <v>0.044986605644226</v>
      </c>
      <c r="AB1230" t="n">
        <v>8.194583333333339</v>
      </c>
      <c r="AC1230" t="n">
        <v>0.043325126171112</v>
      </c>
      <c r="AE1230" t="n">
        <v>8.193949999999999</v>
      </c>
      <c r="AF1230" t="n">
        <v>0.026039779186249</v>
      </c>
      <c r="AH1230" t="n">
        <v>8.194166666666669</v>
      </c>
      <c r="AI1230" t="n">
        <v>0.033721327781677</v>
      </c>
      <c r="AK1230" t="n">
        <v>8.194166666666669</v>
      </c>
      <c r="AL1230" t="n">
        <v>0.033721327781677</v>
      </c>
      <c r="AN1230" t="n">
        <v>8.194583333333339</v>
      </c>
      <c r="AO1230" t="n">
        <v>0.011302530765533</v>
      </c>
      <c r="AQ1230" t="n">
        <v>8.194583333333339</v>
      </c>
      <c r="AR1230" t="n">
        <v>0.024072825908661</v>
      </c>
      <c r="AT1230" t="n">
        <v>8.194583333333339</v>
      </c>
      <c r="AU1230" t="n">
        <v>0.015661120414734</v>
      </c>
      <c r="AW1230" t="n">
        <v>8.194583333333339</v>
      </c>
      <c r="AX1230" t="n">
        <v>0.028431415557861</v>
      </c>
    </row>
    <row r="1231">
      <c r="A1231" t="n">
        <v>8.201250000000011</v>
      </c>
      <c r="B1231" t="n">
        <v>-0.017501413822174</v>
      </c>
      <c r="D1231" t="n">
        <v>8.201250000000011</v>
      </c>
      <c r="E1231" t="n">
        <v>0.01845508813858</v>
      </c>
      <c r="G1231" t="n">
        <v>8.20061666666667</v>
      </c>
      <c r="H1231" t="n">
        <v>0.028342008590698</v>
      </c>
      <c r="J1231" t="n">
        <v>8.200833333333341</v>
      </c>
      <c r="K1231" t="n">
        <v>0.037595629692078</v>
      </c>
      <c r="M1231" t="n">
        <v>8.20103333333334</v>
      </c>
      <c r="N1231" t="n">
        <v>0.049568712711334</v>
      </c>
      <c r="P1231" t="n">
        <v>8.20103333333334</v>
      </c>
      <c r="Q1231" t="n">
        <v>0.04856288433075</v>
      </c>
      <c r="S1231" t="n">
        <v>8.20103333333334</v>
      </c>
      <c r="T1231" t="n">
        <v>0.050082802772522</v>
      </c>
      <c r="V1231" t="n">
        <v>8.20103333333334</v>
      </c>
      <c r="W1231" t="n">
        <v>0.059738755226135</v>
      </c>
      <c r="Y1231" t="n">
        <v>8.201250000000011</v>
      </c>
      <c r="Z1231" t="n">
        <v>0.046275556087494</v>
      </c>
      <c r="AB1231" t="n">
        <v>8.201250000000011</v>
      </c>
      <c r="AC1231" t="n">
        <v>0.042423605918884</v>
      </c>
      <c r="AE1231" t="n">
        <v>8.20061666666667</v>
      </c>
      <c r="AF1231" t="n">
        <v>0.025764107704163</v>
      </c>
      <c r="AH1231" t="n">
        <v>8.200833333333341</v>
      </c>
      <c r="AI1231" t="n">
        <v>0.033654272556305</v>
      </c>
      <c r="AK1231" t="n">
        <v>8.200833333333341</v>
      </c>
      <c r="AL1231" t="n">
        <v>0.033654272556305</v>
      </c>
      <c r="AN1231" t="n">
        <v>8.201250000000011</v>
      </c>
      <c r="AO1231" t="n">
        <v>0.010333955287933</v>
      </c>
      <c r="AQ1231" t="n">
        <v>8.201250000000011</v>
      </c>
      <c r="AR1231" t="n">
        <v>0.024564564228058</v>
      </c>
      <c r="AT1231" t="n">
        <v>8.201250000000011</v>
      </c>
      <c r="AU1231" t="n">
        <v>0.01651793718338</v>
      </c>
      <c r="AW1231" t="n">
        <v>8.201250000000011</v>
      </c>
      <c r="AX1231" t="n">
        <v>0.028811395168304</v>
      </c>
    </row>
    <row r="1232">
      <c r="A1232" t="n">
        <v>8.207916666666669</v>
      </c>
      <c r="B1232" t="n">
        <v>-0.0181645154953</v>
      </c>
      <c r="D1232" t="n">
        <v>8.207916666666669</v>
      </c>
      <c r="E1232" t="n">
        <v>0.019021332263947</v>
      </c>
      <c r="G1232" t="n">
        <v>8.207283333333329</v>
      </c>
      <c r="H1232" t="n">
        <v>0.027753412723541</v>
      </c>
      <c r="J1232" t="n">
        <v>8.2075</v>
      </c>
      <c r="K1232" t="n">
        <v>0.037245452404022</v>
      </c>
      <c r="M1232" t="n">
        <v>8.207700000000001</v>
      </c>
      <c r="N1232" t="n">
        <v>0.048257410526276</v>
      </c>
      <c r="P1232" t="n">
        <v>8.207700000000001</v>
      </c>
      <c r="Q1232" t="n">
        <v>0.049181282520294</v>
      </c>
      <c r="S1232" t="n">
        <v>8.207700000000001</v>
      </c>
      <c r="T1232" t="n">
        <v>0.051230192184448</v>
      </c>
      <c r="V1232" t="n">
        <v>8.207700000000001</v>
      </c>
      <c r="W1232" t="n">
        <v>0.060878694057465</v>
      </c>
      <c r="Y1232" t="n">
        <v>8.207916666666669</v>
      </c>
      <c r="Z1232" t="n">
        <v>0.04713237285614</v>
      </c>
      <c r="AB1232" t="n">
        <v>8.207916666666669</v>
      </c>
      <c r="AC1232" t="n">
        <v>0.041671097278595</v>
      </c>
      <c r="AE1232" t="n">
        <v>8.207283333333329</v>
      </c>
      <c r="AF1232" t="n">
        <v>0.026077032089233</v>
      </c>
      <c r="AH1232" t="n">
        <v>8.2075</v>
      </c>
      <c r="AI1232" t="n">
        <v>0.033803284168243</v>
      </c>
      <c r="AK1232" t="n">
        <v>8.2075</v>
      </c>
      <c r="AL1232" t="n">
        <v>0.033803284168243</v>
      </c>
      <c r="AN1232" t="n">
        <v>8.207916666666669</v>
      </c>
      <c r="AO1232" t="n">
        <v>0.009588897228241</v>
      </c>
      <c r="AQ1232" t="n">
        <v>8.207916666666669</v>
      </c>
      <c r="AR1232" t="n">
        <v>0.025652348995209</v>
      </c>
      <c r="AT1232" t="n">
        <v>8.207916666666669</v>
      </c>
      <c r="AU1232" t="n">
        <v>0.016964972019196</v>
      </c>
      <c r="AW1232" t="n">
        <v>8.207916666666669</v>
      </c>
      <c r="AX1232" t="n">
        <v>0.029399991035461</v>
      </c>
    </row>
    <row r="1233">
      <c r="A1233" t="n">
        <v>8.214583333333341</v>
      </c>
      <c r="B1233" t="n">
        <v>-0.019334256649017</v>
      </c>
      <c r="D1233" t="n">
        <v>8.214583333333341</v>
      </c>
      <c r="E1233" t="n">
        <v>0.019818544387817</v>
      </c>
      <c r="G1233" t="n">
        <v>8.213950000000001</v>
      </c>
      <c r="H1233" t="n">
        <v>0.026874244213104</v>
      </c>
      <c r="J1233" t="n">
        <v>8.214166666666671</v>
      </c>
      <c r="K1233" t="n">
        <v>0.037088990211487</v>
      </c>
      <c r="M1233" t="n">
        <v>8.21436666666667</v>
      </c>
      <c r="N1233" t="n">
        <v>0.047080218791962</v>
      </c>
      <c r="P1233" t="n">
        <v>8.21436666666667</v>
      </c>
      <c r="Q1233" t="n">
        <v>0.050000846385956</v>
      </c>
      <c r="S1233" t="n">
        <v>8.21436666666667</v>
      </c>
      <c r="T1233" t="n">
        <v>0.05224347114563</v>
      </c>
      <c r="V1233" t="n">
        <v>8.21436666666667</v>
      </c>
      <c r="W1233" t="n">
        <v>0.061444938182831</v>
      </c>
      <c r="Y1233" t="n">
        <v>8.214583333333341</v>
      </c>
      <c r="Z1233" t="n">
        <v>0.047571957111359</v>
      </c>
      <c r="AB1233" t="n">
        <v>8.214583333333341</v>
      </c>
      <c r="AC1233" t="n">
        <v>0.04173070192337</v>
      </c>
      <c r="AE1233" t="n">
        <v>8.213950000000001</v>
      </c>
      <c r="AF1233" t="n">
        <v>0.026531517505646</v>
      </c>
      <c r="AH1233" t="n">
        <v>8.214166666666671</v>
      </c>
      <c r="AI1233" t="n">
        <v>0.034525990486145</v>
      </c>
      <c r="AK1233" t="n">
        <v>8.214166666666671</v>
      </c>
      <c r="AL1233" t="n">
        <v>0.034525990486145</v>
      </c>
      <c r="AN1233" t="n">
        <v>8.214583333333341</v>
      </c>
      <c r="AO1233" t="n">
        <v>0.009357929229736</v>
      </c>
      <c r="AQ1233" t="n">
        <v>8.214583333333341</v>
      </c>
      <c r="AR1233" t="n">
        <v>0.026993453502655</v>
      </c>
      <c r="AT1233" t="n">
        <v>8.214583333333341</v>
      </c>
      <c r="AU1233" t="n">
        <v>0.01690536737442</v>
      </c>
      <c r="AW1233" t="n">
        <v>8.214583333333341</v>
      </c>
      <c r="AX1233" t="n">
        <v>0.029176473617554</v>
      </c>
    </row>
    <row r="1234">
      <c r="A1234" t="n">
        <v>8.22125</v>
      </c>
      <c r="B1234" t="n">
        <v>-0.020444393157959</v>
      </c>
      <c r="D1234" t="n">
        <v>8.22125</v>
      </c>
      <c r="E1234" t="n">
        <v>0.020325183868408</v>
      </c>
      <c r="G1234" t="n">
        <v>8.22061666666667</v>
      </c>
      <c r="H1234" t="n">
        <v>0.025980174541473</v>
      </c>
      <c r="J1234" t="n">
        <v>8.22083333333334</v>
      </c>
      <c r="K1234" t="n">
        <v>0.037454068660736</v>
      </c>
      <c r="M1234" t="n">
        <v>8.22103333333334</v>
      </c>
      <c r="N1234" t="n">
        <v>0.046737492084503</v>
      </c>
      <c r="P1234" t="n">
        <v>8.22103333333334</v>
      </c>
      <c r="Q1234" t="n">
        <v>0.050559639930725</v>
      </c>
      <c r="S1234" t="n">
        <v>8.22103333333334</v>
      </c>
      <c r="T1234" t="n">
        <v>0.052429735660553</v>
      </c>
      <c r="V1234" t="n">
        <v>8.22103333333334</v>
      </c>
      <c r="W1234" t="n">
        <v>0.061459839344025</v>
      </c>
      <c r="Y1234" t="n">
        <v>8.22125</v>
      </c>
      <c r="Z1234" t="n">
        <v>0.04761666059494</v>
      </c>
      <c r="AB1234" t="n">
        <v>8.22125</v>
      </c>
      <c r="AC1234" t="n">
        <v>0.042565166950226</v>
      </c>
      <c r="AE1234" t="n">
        <v>8.22061666666667</v>
      </c>
      <c r="AF1234" t="n">
        <v>0.026814639568329</v>
      </c>
      <c r="AH1234" t="n">
        <v>8.22083333333334</v>
      </c>
      <c r="AI1234" t="n">
        <v>0.035226345062256</v>
      </c>
      <c r="AK1234" t="n">
        <v>8.22083333333334</v>
      </c>
      <c r="AL1234" t="n">
        <v>0.035226345062256</v>
      </c>
      <c r="AN1234" t="n">
        <v>8.22125</v>
      </c>
      <c r="AO1234" t="n">
        <v>0.009462237358093</v>
      </c>
      <c r="AQ1234" t="n">
        <v>8.22125</v>
      </c>
      <c r="AR1234" t="n">
        <v>0.028133392333984</v>
      </c>
      <c r="AT1234" t="n">
        <v>8.22125</v>
      </c>
      <c r="AU1234" t="n">
        <v>0.016413629055023</v>
      </c>
      <c r="AW1234" t="n">
        <v>8.22125</v>
      </c>
      <c r="AX1234" t="n">
        <v>0.028312206268311</v>
      </c>
    </row>
    <row r="1235">
      <c r="A1235" t="n">
        <v>8.227916666666671</v>
      </c>
      <c r="B1235" t="n">
        <v>-0.020898878574371</v>
      </c>
      <c r="D1235" t="n">
        <v>8.227916666666671</v>
      </c>
      <c r="E1235" t="n">
        <v>0.020265579223633</v>
      </c>
      <c r="G1235" t="n">
        <v>8.227283333333339</v>
      </c>
      <c r="H1235" t="n">
        <v>0.025056302547455</v>
      </c>
      <c r="J1235" t="n">
        <v>8.227499999999999</v>
      </c>
      <c r="K1235" t="n">
        <v>0.038325786590576</v>
      </c>
      <c r="M1235" t="n">
        <v>8.2277</v>
      </c>
      <c r="N1235" t="n">
        <v>0.047028064727783</v>
      </c>
      <c r="P1235" t="n">
        <v>8.2277</v>
      </c>
      <c r="Q1235" t="n">
        <v>0.050641596317291</v>
      </c>
      <c r="S1235" t="n">
        <v>8.2277</v>
      </c>
      <c r="T1235" t="n">
        <v>0.052206218242645</v>
      </c>
      <c r="V1235" t="n">
        <v>8.2277</v>
      </c>
      <c r="W1235" t="n">
        <v>0.060997903347015</v>
      </c>
      <c r="Y1235" t="n">
        <v>8.227916666666671</v>
      </c>
      <c r="Z1235" t="n">
        <v>0.047147274017334</v>
      </c>
      <c r="AB1235" t="n">
        <v>8.227916666666671</v>
      </c>
      <c r="AC1235" t="n">
        <v>0.043481588363647</v>
      </c>
      <c r="AE1235" t="n">
        <v>8.227283333333339</v>
      </c>
      <c r="AF1235" t="n">
        <v>0.027306377887726</v>
      </c>
      <c r="AH1235" t="n">
        <v>8.227499999999999</v>
      </c>
      <c r="AI1235" t="n">
        <v>0.03562867641449</v>
      </c>
      <c r="AK1235" t="n">
        <v>8.227499999999999</v>
      </c>
      <c r="AL1235" t="n">
        <v>0.03562867641449</v>
      </c>
      <c r="AN1235" t="n">
        <v>8.227916666666671</v>
      </c>
      <c r="AO1235" t="n">
        <v>0.010214745998383</v>
      </c>
      <c r="AQ1235" t="n">
        <v>8.227916666666671</v>
      </c>
      <c r="AR1235" t="n">
        <v>0.028766691684723</v>
      </c>
      <c r="AT1235" t="n">
        <v>8.227916666666671</v>
      </c>
      <c r="AU1235" t="n">
        <v>0.015631318092346</v>
      </c>
      <c r="AW1235" t="n">
        <v>8.227916666666671</v>
      </c>
      <c r="AX1235" t="n">
        <v>0.027701258659363</v>
      </c>
    </row>
    <row r="1236">
      <c r="A1236" t="n">
        <v>8.23458333333334</v>
      </c>
      <c r="B1236" t="n">
        <v>-0.020712614059448</v>
      </c>
      <c r="D1236" t="n">
        <v>8.23458333333334</v>
      </c>
      <c r="E1236" t="n">
        <v>0.019453465938568</v>
      </c>
      <c r="G1236" t="n">
        <v>8.23395</v>
      </c>
      <c r="H1236" t="n">
        <v>0.024385750293732</v>
      </c>
      <c r="J1236" t="n">
        <v>8.23416666666667</v>
      </c>
      <c r="K1236" t="n">
        <v>0.039376318454742</v>
      </c>
      <c r="M1236" t="n">
        <v>8.23436666666667</v>
      </c>
      <c r="N1236" t="n">
        <v>0.047646462917328</v>
      </c>
      <c r="P1236" t="n">
        <v>8.23436666666667</v>
      </c>
      <c r="Q1236" t="n">
        <v>0.050522387027741</v>
      </c>
      <c r="S1236" t="n">
        <v>8.23436666666667</v>
      </c>
      <c r="T1236" t="n">
        <v>0.051602721214294</v>
      </c>
      <c r="V1236" t="n">
        <v>8.23436666666667</v>
      </c>
      <c r="W1236" t="n">
        <v>0.060118734836578</v>
      </c>
      <c r="Y1236" t="n">
        <v>8.23458333333334</v>
      </c>
      <c r="Z1236" t="n">
        <v>0.046350061893463</v>
      </c>
      <c r="AB1236" t="n">
        <v>8.23458333333334</v>
      </c>
      <c r="AC1236" t="n">
        <v>0.044472515583038</v>
      </c>
      <c r="AE1236" t="n">
        <v>8.23395</v>
      </c>
      <c r="AF1236" t="n">
        <v>0.028081238269806</v>
      </c>
      <c r="AH1236" t="n">
        <v>8.23416666666667</v>
      </c>
      <c r="AI1236" t="n">
        <v>0.036239624023438</v>
      </c>
      <c r="AK1236" t="n">
        <v>8.23416666666667</v>
      </c>
      <c r="AL1236" t="n">
        <v>0.036239624023438</v>
      </c>
      <c r="AN1236" t="n">
        <v>8.23458333333334</v>
      </c>
      <c r="AO1236" t="n">
        <v>0.011205673217773</v>
      </c>
      <c r="AQ1236" t="n">
        <v>8.23458333333334</v>
      </c>
      <c r="AR1236" t="n">
        <v>0.029183924198151</v>
      </c>
      <c r="AT1236" t="n">
        <v>8.23458333333334</v>
      </c>
      <c r="AU1236" t="n">
        <v>0.014781951904297</v>
      </c>
      <c r="AW1236" t="n">
        <v>8.23458333333334</v>
      </c>
      <c r="AX1236" t="n">
        <v>0.027276575565338</v>
      </c>
    </row>
    <row r="1237">
      <c r="A1237" t="n">
        <v>8.241250000000001</v>
      </c>
      <c r="B1237" t="n">
        <v>-0.020235776901245</v>
      </c>
      <c r="D1237" t="n">
        <v>8.241250000000001</v>
      </c>
      <c r="E1237" t="n">
        <v>0.0181645154953</v>
      </c>
      <c r="G1237" t="n">
        <v>8.24061666666667</v>
      </c>
      <c r="H1237" t="n">
        <v>0.024348497390747</v>
      </c>
      <c r="J1237" t="n">
        <v>8.240833333333329</v>
      </c>
      <c r="K1237" t="n">
        <v>0.04056841135025</v>
      </c>
      <c r="M1237" t="n">
        <v>8.241033333333339</v>
      </c>
      <c r="N1237" t="n">
        <v>0.048786401748657</v>
      </c>
      <c r="P1237" t="n">
        <v>8.241033333333339</v>
      </c>
      <c r="Q1237" t="n">
        <v>0.05032867193222</v>
      </c>
      <c r="S1237" t="n">
        <v>8.241033333333339</v>
      </c>
      <c r="T1237" t="n">
        <v>0.05032867193222</v>
      </c>
      <c r="V1237" t="n">
        <v>8.241033333333339</v>
      </c>
      <c r="W1237" t="n">
        <v>0.059150159358978</v>
      </c>
      <c r="Y1237" t="n">
        <v>8.241250000000001</v>
      </c>
      <c r="Z1237" t="n">
        <v>0.045709311962128</v>
      </c>
      <c r="AB1237" t="n">
        <v>8.241250000000001</v>
      </c>
      <c r="AC1237" t="n">
        <v>0.045597553253174</v>
      </c>
      <c r="AE1237" t="n">
        <v>8.24061666666667</v>
      </c>
      <c r="AF1237" t="n">
        <v>0.028759241104126</v>
      </c>
      <c r="AH1237" t="n">
        <v>8.240833333333329</v>
      </c>
      <c r="AI1237" t="n">
        <v>0.037103891372681</v>
      </c>
      <c r="AK1237" t="n">
        <v>8.240833333333329</v>
      </c>
      <c r="AL1237" t="n">
        <v>0.037103891372681</v>
      </c>
      <c r="AN1237" t="n">
        <v>8.241250000000001</v>
      </c>
      <c r="AO1237" t="n">
        <v>0.012196600437164</v>
      </c>
      <c r="AQ1237" t="n">
        <v>8.241250000000001</v>
      </c>
      <c r="AR1237" t="n">
        <v>0.029519200325012</v>
      </c>
      <c r="AT1237" t="n">
        <v>8.241250000000001</v>
      </c>
      <c r="AU1237" t="n">
        <v>0.014156103134155</v>
      </c>
      <c r="AW1237" t="n">
        <v>8.241250000000001</v>
      </c>
      <c r="AX1237" t="n">
        <v>0.02674013376236</v>
      </c>
    </row>
    <row r="1238">
      <c r="A1238" t="n">
        <v>8.24791666666667</v>
      </c>
      <c r="B1238" t="n">
        <v>-0.019840896129608</v>
      </c>
      <c r="D1238" t="n">
        <v>8.24791666666667</v>
      </c>
      <c r="E1238" t="n">
        <v>0.016875565052032</v>
      </c>
      <c r="G1238" t="n">
        <v>8.247283333333341</v>
      </c>
      <c r="H1238" t="n">
        <v>0.024884939193726</v>
      </c>
      <c r="J1238" t="n">
        <v>8.2475</v>
      </c>
      <c r="K1238" t="n">
        <v>0.041738152503967</v>
      </c>
      <c r="M1238" t="n">
        <v>8.247700000000011</v>
      </c>
      <c r="N1238" t="n">
        <v>0.050261616706848</v>
      </c>
      <c r="P1238" t="n">
        <v>8.247700000000011</v>
      </c>
      <c r="Q1238" t="n">
        <v>0.050067901611328</v>
      </c>
      <c r="S1238" t="n">
        <v>8.247700000000011</v>
      </c>
      <c r="T1238" t="n">
        <v>0.049218535423279</v>
      </c>
      <c r="V1238" t="n">
        <v>8.247700000000011</v>
      </c>
      <c r="W1238" t="n">
        <v>0.058598816394806</v>
      </c>
      <c r="Y1238" t="n">
        <v>8.24791666666667</v>
      </c>
      <c r="Z1238" t="n">
        <v>0.04558265209198</v>
      </c>
      <c r="AB1238" t="n">
        <v>8.24791666666667</v>
      </c>
      <c r="AC1238" t="n">
        <v>0.04655122756958</v>
      </c>
      <c r="AE1238" t="n">
        <v>8.247283333333341</v>
      </c>
      <c r="AF1238" t="n">
        <v>0.029072165489197</v>
      </c>
      <c r="AH1238" t="n">
        <v>8.2475</v>
      </c>
      <c r="AI1238" t="n">
        <v>0.037819147109985</v>
      </c>
      <c r="AK1238" t="n">
        <v>8.2475</v>
      </c>
      <c r="AL1238" t="n">
        <v>0.037819147109985</v>
      </c>
      <c r="AN1238" t="n">
        <v>8.24791666666667</v>
      </c>
      <c r="AO1238" t="n">
        <v>0.012636184692383</v>
      </c>
      <c r="AQ1238" t="n">
        <v>8.24791666666667</v>
      </c>
      <c r="AR1238" t="n">
        <v>0.029705464839935</v>
      </c>
      <c r="AT1238" t="n">
        <v>8.24791666666667</v>
      </c>
      <c r="AU1238" t="n">
        <v>0.0138059258461</v>
      </c>
      <c r="AW1238" t="n">
        <v>8.24791666666667</v>
      </c>
      <c r="AX1238" t="n">
        <v>0.025898218154907</v>
      </c>
    </row>
    <row r="1239">
      <c r="A1239" t="n">
        <v>8.25458333333334</v>
      </c>
      <c r="B1239" t="n">
        <v>-0.019468367099762</v>
      </c>
      <c r="D1239" t="n">
        <v>8.25458333333334</v>
      </c>
      <c r="E1239" t="n">
        <v>0.015787780284882</v>
      </c>
      <c r="G1239" t="n">
        <v>8.25395</v>
      </c>
      <c r="H1239" t="n">
        <v>0.025764107704163</v>
      </c>
      <c r="J1239" t="n">
        <v>8.25416666666667</v>
      </c>
      <c r="K1239" t="n">
        <v>0.043034553527832</v>
      </c>
      <c r="M1239" t="n">
        <v>8.25436666666667</v>
      </c>
      <c r="N1239" t="n">
        <v>0.051409006118774</v>
      </c>
      <c r="P1239" t="n">
        <v>8.25436666666667</v>
      </c>
      <c r="Q1239" t="n">
        <v>0.049516558647156</v>
      </c>
      <c r="S1239" t="n">
        <v>8.25436666666667</v>
      </c>
      <c r="T1239" t="n">
        <v>0.048816204071045</v>
      </c>
      <c r="V1239" t="n">
        <v>8.25436666666667</v>
      </c>
      <c r="W1239" t="n">
        <v>0.05871057510376</v>
      </c>
      <c r="Y1239" t="n">
        <v>8.25458333333334</v>
      </c>
      <c r="Z1239" t="n">
        <v>0.045627355575562</v>
      </c>
      <c r="AB1239" t="n">
        <v>8.25458333333334</v>
      </c>
      <c r="AC1239" t="n">
        <v>0.046804547309876</v>
      </c>
      <c r="AE1239" t="n">
        <v>8.25395</v>
      </c>
      <c r="AF1239" t="n">
        <v>0.029049813747406</v>
      </c>
      <c r="AH1239" t="n">
        <v>8.25416666666667</v>
      </c>
      <c r="AI1239" t="n">
        <v>0.03775954246521</v>
      </c>
      <c r="AK1239" t="n">
        <v>8.25416666666667</v>
      </c>
      <c r="AL1239" t="n">
        <v>0.03775954246521</v>
      </c>
      <c r="AN1239" t="n">
        <v>8.25458333333334</v>
      </c>
      <c r="AO1239" t="n">
        <v>0.012591481208801</v>
      </c>
      <c r="AQ1239" t="n">
        <v>8.25458333333334</v>
      </c>
      <c r="AR1239" t="n">
        <v>0.029712915420532</v>
      </c>
      <c r="AT1239" t="n">
        <v>8.25458333333334</v>
      </c>
      <c r="AU1239" t="n">
        <v>0.013403594493866</v>
      </c>
      <c r="AW1239" t="n">
        <v>8.25458333333334</v>
      </c>
      <c r="AX1239" t="n">
        <v>0.025220215320587</v>
      </c>
    </row>
    <row r="1240">
      <c r="A1240" t="n">
        <v>8.26125</v>
      </c>
      <c r="B1240" t="n">
        <v>-0.019259750843048</v>
      </c>
      <c r="D1240" t="n">
        <v>8.26125</v>
      </c>
      <c r="E1240" t="n">
        <v>0.015050172805786</v>
      </c>
      <c r="G1240" t="n">
        <v>8.260616666666669</v>
      </c>
      <c r="H1240" t="n">
        <v>0.026561319828033</v>
      </c>
      <c r="J1240" t="n">
        <v>8.260833333333339</v>
      </c>
      <c r="K1240" t="n">
        <v>0.044666230678558</v>
      </c>
      <c r="M1240" t="n">
        <v>8.261033333333341</v>
      </c>
      <c r="N1240" t="n">
        <v>0.051617622375488</v>
      </c>
      <c r="P1240" t="n">
        <v>8.261033333333341</v>
      </c>
      <c r="Q1240" t="n">
        <v>0.048868358135223</v>
      </c>
      <c r="S1240" t="n">
        <v>8.261033333333341</v>
      </c>
      <c r="T1240" t="n">
        <v>0.049658119678497</v>
      </c>
      <c r="V1240" t="n">
        <v>8.261033333333341</v>
      </c>
      <c r="W1240" t="n">
        <v>0.059925019741058</v>
      </c>
      <c r="Y1240" t="n">
        <v>8.26125</v>
      </c>
      <c r="Z1240" t="n">
        <v>0.045619904994965</v>
      </c>
      <c r="AB1240" t="n">
        <v>8.26125</v>
      </c>
      <c r="AC1240" t="n">
        <v>0.046640634536743</v>
      </c>
      <c r="AE1240" t="n">
        <v>8.260616666666669</v>
      </c>
      <c r="AF1240" t="n">
        <v>0.029101967811584</v>
      </c>
      <c r="AH1240" t="n">
        <v>8.260833333333339</v>
      </c>
      <c r="AI1240" t="n">
        <v>0.037595629692078</v>
      </c>
      <c r="AK1240" t="n">
        <v>8.260833333333339</v>
      </c>
      <c r="AL1240" t="n">
        <v>0.037595629692078</v>
      </c>
      <c r="AN1240" t="n">
        <v>8.26125</v>
      </c>
      <c r="AO1240" t="n">
        <v>0.012360513210297</v>
      </c>
      <c r="AQ1240" t="n">
        <v>8.26125</v>
      </c>
      <c r="AR1240" t="n">
        <v>0.029385089874268</v>
      </c>
      <c r="AT1240" t="n">
        <v>8.26125</v>
      </c>
      <c r="AU1240" t="n">
        <v>0.012785196304321</v>
      </c>
      <c r="AW1240" t="n">
        <v>8.26125</v>
      </c>
      <c r="AX1240" t="n">
        <v>0.024773180484772</v>
      </c>
    </row>
    <row r="1241">
      <c r="A1241" t="n">
        <v>8.26791666666667</v>
      </c>
      <c r="B1241" t="n">
        <v>-0.019125640392303</v>
      </c>
      <c r="D1241" t="n">
        <v>8.26791666666667</v>
      </c>
      <c r="E1241" t="n">
        <v>0.014200806617737</v>
      </c>
      <c r="G1241" t="n">
        <v>8.26728333333334</v>
      </c>
      <c r="H1241" t="n">
        <v>0.026784837245941</v>
      </c>
      <c r="J1241" t="n">
        <v>8.2675</v>
      </c>
      <c r="K1241" t="n">
        <v>0.046022236347199</v>
      </c>
      <c r="M1241" t="n">
        <v>8.2677</v>
      </c>
      <c r="N1241" t="n">
        <v>0.051185488700867</v>
      </c>
      <c r="P1241" t="n">
        <v>8.2677</v>
      </c>
      <c r="Q1241" t="n">
        <v>0.048279762268066</v>
      </c>
      <c r="S1241" t="n">
        <v>8.2677</v>
      </c>
      <c r="T1241" t="n">
        <v>0.051096081733704</v>
      </c>
      <c r="V1241" t="n">
        <v>8.2677</v>
      </c>
      <c r="W1241" t="n">
        <v>0.062078237533569</v>
      </c>
      <c r="Y1241" t="n">
        <v>8.26791666666667</v>
      </c>
      <c r="Z1241" t="n">
        <v>0.045746564865112</v>
      </c>
      <c r="AB1241" t="n">
        <v>8.26791666666667</v>
      </c>
      <c r="AC1241" t="n">
        <v>0.046439468860626</v>
      </c>
      <c r="AE1241" t="n">
        <v>8.26728333333334</v>
      </c>
      <c r="AF1241" t="n">
        <v>0.029146671295166</v>
      </c>
      <c r="AH1241" t="n">
        <v>8.2675</v>
      </c>
      <c r="AI1241" t="n">
        <v>0.037439167499542</v>
      </c>
      <c r="AK1241" t="n">
        <v>8.2675</v>
      </c>
      <c r="AL1241" t="n">
        <v>0.037439167499542</v>
      </c>
      <c r="AN1241" t="n">
        <v>8.26791666666667</v>
      </c>
      <c r="AO1241" t="n">
        <v>0.011742115020752</v>
      </c>
      <c r="AQ1241" t="n">
        <v>8.26791666666667</v>
      </c>
      <c r="AR1241" t="n">
        <v>0.029131770133972</v>
      </c>
      <c r="AT1241" t="n">
        <v>8.26791666666667</v>
      </c>
      <c r="AU1241" t="n">
        <v>0.01254677772522</v>
      </c>
      <c r="AW1241" t="n">
        <v>8.26791666666667</v>
      </c>
      <c r="AX1241" t="n">
        <v>0.024594366550446</v>
      </c>
    </row>
    <row r="1242">
      <c r="A1242" t="n">
        <v>8.274583333333339</v>
      </c>
      <c r="B1242" t="n">
        <v>-0.01920759677887</v>
      </c>
      <c r="D1242" t="n">
        <v>8.274583333333339</v>
      </c>
      <c r="E1242" t="n">
        <v>0.013083219528198</v>
      </c>
      <c r="G1242" t="n">
        <v>8.273949999999999</v>
      </c>
      <c r="H1242" t="n">
        <v>0.026591122150421</v>
      </c>
      <c r="J1242" t="n">
        <v>8.27416666666667</v>
      </c>
      <c r="K1242" t="n">
        <v>0.046655535697937</v>
      </c>
      <c r="M1242" t="n">
        <v>8.274366666666671</v>
      </c>
      <c r="N1242" t="n">
        <v>0.050418078899384</v>
      </c>
      <c r="P1242" t="n">
        <v>8.274366666666671</v>
      </c>
      <c r="Q1242" t="n">
        <v>0.047847628593445</v>
      </c>
      <c r="S1242" t="n">
        <v>8.274366666666671</v>
      </c>
      <c r="T1242" t="n">
        <v>0.052973628044128</v>
      </c>
      <c r="V1242" t="n">
        <v>8.274366666666671</v>
      </c>
      <c r="W1242" t="n">
        <v>0.064432621002197</v>
      </c>
      <c r="Y1242" t="n">
        <v>8.274583333333339</v>
      </c>
      <c r="Z1242" t="n">
        <v>0.046171247959137</v>
      </c>
      <c r="AB1242" t="n">
        <v>8.274583333333339</v>
      </c>
      <c r="AC1242" t="n">
        <v>0.046618282794952</v>
      </c>
      <c r="AE1242" t="n">
        <v>8.273949999999999</v>
      </c>
      <c r="AF1242" t="n">
        <v>0.029206275939941</v>
      </c>
      <c r="AH1242" t="n">
        <v>8.27416666666667</v>
      </c>
      <c r="AI1242" t="n">
        <v>0.036641955375671</v>
      </c>
      <c r="AK1242" t="n">
        <v>8.27416666666667</v>
      </c>
      <c r="AL1242" t="n">
        <v>0.036641955375671</v>
      </c>
      <c r="AN1242" t="n">
        <v>8.274583333333339</v>
      </c>
      <c r="AO1242" t="n">
        <v>0.011041760444641</v>
      </c>
      <c r="AQ1242" t="n">
        <v>8.274583333333339</v>
      </c>
      <c r="AR1242" t="n">
        <v>0.029221177101135</v>
      </c>
      <c r="AT1242" t="n">
        <v>8.274583333333339</v>
      </c>
      <c r="AU1242" t="n">
        <v>0.012621283531189</v>
      </c>
      <c r="AW1242" t="n">
        <v>8.274583333333339</v>
      </c>
      <c r="AX1242" t="n">
        <v>0.024348497390747</v>
      </c>
    </row>
    <row r="1243">
      <c r="A1243" t="n">
        <v>8.281250000000011</v>
      </c>
      <c r="B1243" t="n">
        <v>-0.019587576389313</v>
      </c>
      <c r="D1243" t="n">
        <v>8.281250000000011</v>
      </c>
      <c r="E1243" t="n">
        <v>0.011540949344635</v>
      </c>
      <c r="G1243" t="n">
        <v>8.280616666666671</v>
      </c>
      <c r="H1243" t="n">
        <v>0.02606213092804</v>
      </c>
      <c r="J1243" t="n">
        <v>8.280833333333341</v>
      </c>
      <c r="K1243" t="n">
        <v>0.04655122756958</v>
      </c>
      <c r="M1243" t="n">
        <v>8.28103333333334</v>
      </c>
      <c r="N1243" t="n">
        <v>0.049233436584473</v>
      </c>
      <c r="P1243" t="n">
        <v>8.28103333333334</v>
      </c>
      <c r="Q1243" t="n">
        <v>0.047355890274048</v>
      </c>
      <c r="S1243" t="n">
        <v>8.28103333333334</v>
      </c>
      <c r="T1243" t="n">
        <v>0.054776668548584</v>
      </c>
      <c r="V1243" t="n">
        <v>8.28103333333334</v>
      </c>
      <c r="W1243" t="n">
        <v>0.066205859184265</v>
      </c>
      <c r="Y1243" t="n">
        <v>8.281250000000011</v>
      </c>
      <c r="Z1243" t="n">
        <v>0.046536326408386</v>
      </c>
      <c r="AB1243" t="n">
        <v>8.281250000000011</v>
      </c>
      <c r="AC1243" t="n">
        <v>0.047065317630768</v>
      </c>
      <c r="AE1243" t="n">
        <v>8.280616666666671</v>
      </c>
      <c r="AF1243" t="n">
        <v>0.029191374778748</v>
      </c>
      <c r="AH1243" t="n">
        <v>8.280833333333341</v>
      </c>
      <c r="AI1243" t="n">
        <v>0.035107135772705</v>
      </c>
      <c r="AK1243" t="n">
        <v>8.280833333333341</v>
      </c>
      <c r="AL1243" t="n">
        <v>0.035107135772705</v>
      </c>
      <c r="AN1243" t="n">
        <v>8.281250000000011</v>
      </c>
      <c r="AO1243" t="n">
        <v>0.010102987289429</v>
      </c>
      <c r="AQ1243" t="n">
        <v>8.281250000000011</v>
      </c>
      <c r="AR1243" t="n">
        <v>0.029250979423523</v>
      </c>
      <c r="AT1243" t="n">
        <v>8.281250000000011</v>
      </c>
      <c r="AU1243" t="n">
        <v>0.012636184692383</v>
      </c>
      <c r="AW1243" t="n">
        <v>8.281250000000011</v>
      </c>
      <c r="AX1243" t="n">
        <v>0.024005770683289</v>
      </c>
    </row>
    <row r="1244">
      <c r="A1244" t="n">
        <v>8.287916666666669</v>
      </c>
      <c r="B1244" t="n">
        <v>-0.01990795135498</v>
      </c>
      <c r="D1244" t="n">
        <v>8.287916666666669</v>
      </c>
      <c r="E1244" t="n">
        <v>0.010095536708832</v>
      </c>
      <c r="G1244" t="n">
        <v>8.287283333333329</v>
      </c>
      <c r="H1244" t="n">
        <v>0.025808811187744</v>
      </c>
      <c r="J1244" t="n">
        <v>8.2875</v>
      </c>
      <c r="K1244" t="n">
        <v>0.046774744987488</v>
      </c>
      <c r="M1244" t="n">
        <v>8.287699999999999</v>
      </c>
      <c r="N1244" t="n">
        <v>0.047557055950165</v>
      </c>
      <c r="P1244" t="n">
        <v>8.287699999999999</v>
      </c>
      <c r="Q1244" t="n">
        <v>0.046461820602417</v>
      </c>
      <c r="S1244" t="n">
        <v>8.287699999999999</v>
      </c>
      <c r="T1244" t="n">
        <v>0.05621463060379</v>
      </c>
      <c r="V1244" t="n">
        <v>8.287699999999999</v>
      </c>
      <c r="W1244" t="n">
        <v>0.067159533500671</v>
      </c>
      <c r="Y1244" t="n">
        <v>8.287916666666669</v>
      </c>
      <c r="Z1244" t="n">
        <v>0.046633183956146</v>
      </c>
      <c r="AB1244" t="n">
        <v>8.287916666666669</v>
      </c>
      <c r="AC1244" t="n">
        <v>0.047937035560608</v>
      </c>
      <c r="AE1244" t="n">
        <v>8.287283333333329</v>
      </c>
      <c r="AF1244" t="n">
        <v>0.02916157245636</v>
      </c>
      <c r="AH1244" t="n">
        <v>8.2875</v>
      </c>
      <c r="AI1244" t="n">
        <v>0.033639371395111</v>
      </c>
      <c r="AK1244" t="n">
        <v>8.2875</v>
      </c>
      <c r="AL1244" t="n">
        <v>0.033639371395111</v>
      </c>
      <c r="AN1244" t="n">
        <v>8.287916666666669</v>
      </c>
      <c r="AO1244" t="n">
        <v>0.009454786777496</v>
      </c>
      <c r="AQ1244" t="n">
        <v>8.287916666666669</v>
      </c>
      <c r="AR1244" t="n">
        <v>0.029221177101135</v>
      </c>
      <c r="AT1244" t="n">
        <v>8.287916666666669</v>
      </c>
      <c r="AU1244" t="n">
        <v>0.012651085853577</v>
      </c>
      <c r="AW1244" t="n">
        <v>8.287916666666669</v>
      </c>
      <c r="AX1244" t="n">
        <v>0.02414733171463</v>
      </c>
    </row>
    <row r="1245">
      <c r="A1245" t="n">
        <v>8.294583333333341</v>
      </c>
      <c r="B1245" t="n">
        <v>-0.020295381546021</v>
      </c>
      <c r="D1245" t="n">
        <v>8.294583333333341</v>
      </c>
      <c r="E1245" t="n">
        <v>0.009305775165558</v>
      </c>
      <c r="G1245" t="n">
        <v>8.293950000000001</v>
      </c>
      <c r="H1245" t="n">
        <v>0.026151537895203</v>
      </c>
      <c r="J1245" t="n">
        <v>8.294166666666669</v>
      </c>
      <c r="K1245" t="n">
        <v>0.04703551530838</v>
      </c>
      <c r="M1245" t="n">
        <v>8.29436666666667</v>
      </c>
      <c r="N1245" t="n">
        <v>0.046014785766602</v>
      </c>
      <c r="P1245" t="n">
        <v>8.29436666666667</v>
      </c>
      <c r="Q1245" t="n">
        <v>0.045627355575562</v>
      </c>
      <c r="S1245" t="n">
        <v>8.29436666666667</v>
      </c>
      <c r="T1245" t="n">
        <v>0.057145953178406</v>
      </c>
      <c r="V1245" t="n">
        <v>8.29436666666667</v>
      </c>
      <c r="W1245" t="n">
        <v>0.06748735904693599</v>
      </c>
      <c r="Y1245" t="n">
        <v>8.294583333333341</v>
      </c>
      <c r="Z1245" t="n">
        <v>0.046759843826294</v>
      </c>
      <c r="AB1245" t="n">
        <v>8.294583333333341</v>
      </c>
      <c r="AC1245" t="n">
        <v>0.048771500587463</v>
      </c>
      <c r="AE1245" t="n">
        <v>8.293950000000001</v>
      </c>
      <c r="AF1245" t="n">
        <v>0.028952956199646</v>
      </c>
      <c r="AH1245" t="n">
        <v>8.294166666666669</v>
      </c>
      <c r="AI1245" t="n">
        <v>0.033095479011536</v>
      </c>
      <c r="AK1245" t="n">
        <v>8.294166666666669</v>
      </c>
      <c r="AL1245" t="n">
        <v>0.033095479011536</v>
      </c>
      <c r="AN1245" t="n">
        <v>8.294583333333341</v>
      </c>
      <c r="AO1245" t="n">
        <v>0.009313225746155</v>
      </c>
      <c r="AQ1245" t="n">
        <v>8.294583333333341</v>
      </c>
      <c r="AR1245" t="n">
        <v>0.02916157245636</v>
      </c>
      <c r="AT1245" t="n">
        <v>8.294583333333341</v>
      </c>
      <c r="AU1245" t="n">
        <v>0.012770295143127</v>
      </c>
      <c r="AW1245" t="n">
        <v>8.294583333333341</v>
      </c>
      <c r="AX1245" t="n">
        <v>0.025063753128052</v>
      </c>
    </row>
    <row r="1246">
      <c r="A1246" t="n">
        <v>8.30125</v>
      </c>
      <c r="B1246" t="n">
        <v>-0.020913779735565</v>
      </c>
      <c r="D1246" t="n">
        <v>8.30125</v>
      </c>
      <c r="E1246" t="n">
        <v>0.008881092071533</v>
      </c>
      <c r="G1246" t="n">
        <v>8.30061666666667</v>
      </c>
      <c r="H1246" t="n">
        <v>0.02741813659668</v>
      </c>
      <c r="J1246" t="n">
        <v>8.30083333333334</v>
      </c>
      <c r="K1246" t="n">
        <v>0.046767294406891</v>
      </c>
      <c r="M1246" t="n">
        <v>8.30103333333334</v>
      </c>
      <c r="N1246" t="n">
        <v>0.045135617256165</v>
      </c>
      <c r="P1246" t="n">
        <v>8.30103333333334</v>
      </c>
      <c r="Q1246" t="n">
        <v>0.045046210289001</v>
      </c>
      <c r="S1246" t="n">
        <v>8.30103333333334</v>
      </c>
      <c r="T1246" t="n">
        <v>0.057421624660492</v>
      </c>
      <c r="V1246" t="n">
        <v>8.30103333333334</v>
      </c>
      <c r="W1246" t="n">
        <v>0.067129731178284</v>
      </c>
      <c r="Y1246" t="n">
        <v>8.30125</v>
      </c>
      <c r="Z1246" t="n">
        <v>0.046968460083008</v>
      </c>
      <c r="AB1246" t="n">
        <v>8.30125</v>
      </c>
      <c r="AC1246" t="n">
        <v>0.049397349357605</v>
      </c>
      <c r="AE1246" t="n">
        <v>8.30061666666667</v>
      </c>
      <c r="AF1246" t="n">
        <v>0.028789043426514</v>
      </c>
      <c r="AH1246" t="n">
        <v>8.30083333333334</v>
      </c>
      <c r="AI1246" t="n">
        <v>0.032924115657806</v>
      </c>
      <c r="AK1246" t="n">
        <v>8.30083333333334</v>
      </c>
      <c r="AL1246" t="n">
        <v>0.032924115657806</v>
      </c>
      <c r="AN1246" t="n">
        <v>8.30125</v>
      </c>
      <c r="AO1246" t="n">
        <v>0.009797513484955001</v>
      </c>
      <c r="AQ1246" t="n">
        <v>8.30125</v>
      </c>
      <c r="AR1246" t="n">
        <v>0.029273331165314</v>
      </c>
      <c r="AT1246" t="n">
        <v>8.30125</v>
      </c>
      <c r="AU1246" t="n">
        <v>0.0133216381073</v>
      </c>
      <c r="AW1246" t="n">
        <v>8.30125</v>
      </c>
      <c r="AX1246" t="n">
        <v>0.02656877040863</v>
      </c>
    </row>
    <row r="1247">
      <c r="A1247" t="n">
        <v>8.307916666666671</v>
      </c>
      <c r="B1247" t="n">
        <v>-0.02182275056839</v>
      </c>
      <c r="D1247" t="n">
        <v>8.307916666666671</v>
      </c>
      <c r="E1247" t="n">
        <v>0.009134411811829</v>
      </c>
      <c r="G1247" t="n">
        <v>8.30728333333334</v>
      </c>
      <c r="H1247" t="n">
        <v>0.029243528842926</v>
      </c>
      <c r="J1247" t="n">
        <v>8.307499999999999</v>
      </c>
      <c r="K1247" t="n">
        <v>0.045865774154663</v>
      </c>
      <c r="M1247" t="n">
        <v>8.307700000000001</v>
      </c>
      <c r="N1247" t="n">
        <v>0.044763088226318</v>
      </c>
      <c r="P1247" t="n">
        <v>8.307700000000001</v>
      </c>
      <c r="Q1247" t="n">
        <v>0.044576823711395</v>
      </c>
      <c r="S1247" t="n">
        <v>8.307700000000001</v>
      </c>
      <c r="T1247" t="n">
        <v>0.057138502597809</v>
      </c>
      <c r="V1247" t="n">
        <v>8.307700000000001</v>
      </c>
      <c r="W1247" t="n">
        <v>0.066451728343964</v>
      </c>
      <c r="Y1247" t="n">
        <v>8.307916666666671</v>
      </c>
      <c r="Z1247" t="n">
        <v>0.046931207180023</v>
      </c>
      <c r="AB1247" t="n">
        <v>8.307916666666671</v>
      </c>
      <c r="AC1247" t="n">
        <v>0.049561262130737</v>
      </c>
      <c r="AE1247" t="n">
        <v>8.30728333333334</v>
      </c>
      <c r="AF1247" t="n">
        <v>0.028781592845917</v>
      </c>
      <c r="AH1247" t="n">
        <v>8.307499999999999</v>
      </c>
      <c r="AI1247" t="n">
        <v>0.032864511013031</v>
      </c>
      <c r="AK1247" t="n">
        <v>8.307499999999999</v>
      </c>
      <c r="AL1247" t="n">
        <v>0.032864511013031</v>
      </c>
      <c r="AN1247" t="n">
        <v>8.307916666666671</v>
      </c>
      <c r="AO1247" t="n">
        <v>0.010617077350616</v>
      </c>
      <c r="AQ1247" t="n">
        <v>8.307916666666671</v>
      </c>
      <c r="AR1247" t="n">
        <v>0.02935528755188</v>
      </c>
      <c r="AT1247" t="n">
        <v>8.307916666666671</v>
      </c>
      <c r="AU1247" t="n">
        <v>0.013753771781921</v>
      </c>
      <c r="AW1247" t="n">
        <v>8.307916666666671</v>
      </c>
      <c r="AX1247" t="n">
        <v>0.02751499414444</v>
      </c>
    </row>
    <row r="1248">
      <c r="A1248" t="n">
        <v>8.31458333333334</v>
      </c>
      <c r="B1248" t="n">
        <v>-0.022523105144501</v>
      </c>
      <c r="D1248" t="n">
        <v>8.31458333333334</v>
      </c>
      <c r="E1248" t="n">
        <v>0.009737908840178999</v>
      </c>
      <c r="G1248" t="n">
        <v>8.31395</v>
      </c>
      <c r="H1248" t="n">
        <v>0.030882656574249</v>
      </c>
      <c r="J1248" t="n">
        <v>8.31416666666667</v>
      </c>
      <c r="K1248" t="n">
        <v>0.04500150680542</v>
      </c>
      <c r="M1248" t="n">
        <v>8.31436666666667</v>
      </c>
      <c r="N1248" t="n">
        <v>0.044792890548706</v>
      </c>
      <c r="P1248" t="n">
        <v>8.31436666666667</v>
      </c>
      <c r="Q1248" t="n">
        <v>0.043794512748718</v>
      </c>
      <c r="S1248" t="n">
        <v>8.31436666666667</v>
      </c>
      <c r="T1248" t="n">
        <v>0.056229531764984</v>
      </c>
      <c r="V1248" t="n">
        <v>8.31436666666667</v>
      </c>
      <c r="W1248" t="n">
        <v>0.06625801324844401</v>
      </c>
      <c r="Y1248" t="n">
        <v>8.31458333333334</v>
      </c>
      <c r="Z1248" t="n">
        <v>0.046856701374054</v>
      </c>
      <c r="AB1248" t="n">
        <v>8.31458333333334</v>
      </c>
      <c r="AC1248" t="n">
        <v>0.049218535423279</v>
      </c>
      <c r="AE1248" t="n">
        <v>8.31395</v>
      </c>
      <c r="AF1248" t="n">
        <v>0.028721988201141</v>
      </c>
      <c r="AH1248" t="n">
        <v>8.31416666666667</v>
      </c>
      <c r="AI1248" t="n">
        <v>0.032968819141388</v>
      </c>
      <c r="AK1248" t="n">
        <v>8.31416666666667</v>
      </c>
      <c r="AL1248" t="n">
        <v>0.032968819141388</v>
      </c>
      <c r="AN1248" t="n">
        <v>8.31458333333334</v>
      </c>
      <c r="AO1248" t="n">
        <v>0.010989606380463</v>
      </c>
      <c r="AQ1248" t="n">
        <v>8.31458333333334</v>
      </c>
      <c r="AR1248" t="n">
        <v>0.028662383556366</v>
      </c>
      <c r="AT1248" t="n">
        <v>8.31458333333334</v>
      </c>
      <c r="AU1248" t="n">
        <v>0.014185905456543</v>
      </c>
      <c r="AW1248" t="n">
        <v>8.31458333333334</v>
      </c>
      <c r="AX1248" t="n">
        <v>0.02770870923996</v>
      </c>
    </row>
    <row r="1249">
      <c r="A1249" t="n">
        <v>8.321249999999999</v>
      </c>
      <c r="B1249" t="n">
        <v>-0.022619962692261</v>
      </c>
      <c r="D1249" t="n">
        <v>8.321249999999999</v>
      </c>
      <c r="E1249" t="n">
        <v>0.011101365089417</v>
      </c>
      <c r="G1249" t="n">
        <v>8.32061666666667</v>
      </c>
      <c r="H1249" t="n">
        <v>0.031732022762299</v>
      </c>
      <c r="J1249" t="n">
        <v>8.320833333333329</v>
      </c>
      <c r="K1249" t="n">
        <v>0.044547021389008</v>
      </c>
      <c r="M1249" t="n">
        <v>8.321033333333339</v>
      </c>
      <c r="N1249" t="n">
        <v>0.045143067836761</v>
      </c>
      <c r="P1249" t="n">
        <v>8.321033333333339</v>
      </c>
      <c r="Q1249" t="n">
        <v>0.043116509914398</v>
      </c>
      <c r="S1249" t="n">
        <v>8.321033333333339</v>
      </c>
      <c r="T1249" t="n">
        <v>0.055164098739624</v>
      </c>
      <c r="V1249" t="n">
        <v>8.321033333333339</v>
      </c>
      <c r="W1249" t="n">
        <v>0.066958367824554</v>
      </c>
      <c r="Y1249" t="n">
        <v>8.321249999999999</v>
      </c>
      <c r="Z1249" t="n">
        <v>0.046931207180023</v>
      </c>
      <c r="AB1249" t="n">
        <v>8.321249999999999</v>
      </c>
      <c r="AC1249" t="n">
        <v>0.048741698265076</v>
      </c>
      <c r="AE1249" t="n">
        <v>8.32061666666667</v>
      </c>
      <c r="AF1249" t="n">
        <v>0.028252601623535</v>
      </c>
      <c r="AH1249" t="n">
        <v>8.320833333333329</v>
      </c>
      <c r="AI1249" t="n">
        <v>0.033468008041382</v>
      </c>
      <c r="AK1249" t="n">
        <v>8.320833333333329</v>
      </c>
      <c r="AL1249" t="n">
        <v>0.033468008041382</v>
      </c>
      <c r="AN1249" t="n">
        <v>8.321249999999999</v>
      </c>
      <c r="AO1249" t="n">
        <v>0.011071562767029</v>
      </c>
      <c r="AQ1249" t="n">
        <v>8.321249999999999</v>
      </c>
      <c r="AR1249" t="n">
        <v>0.02705305814743</v>
      </c>
      <c r="AT1249" t="n">
        <v>8.321249999999999</v>
      </c>
      <c r="AU1249" t="n">
        <v>0.014692544937134</v>
      </c>
      <c r="AW1249" t="n">
        <v>8.321249999999999</v>
      </c>
      <c r="AX1249" t="n">
        <v>0.027462840080261</v>
      </c>
    </row>
    <row r="1250">
      <c r="A1250" t="n">
        <v>8.32791666666667</v>
      </c>
      <c r="B1250" t="n">
        <v>-0.022247433662415</v>
      </c>
      <c r="D1250" t="n">
        <v>8.32791666666667</v>
      </c>
      <c r="E1250" t="n">
        <v>0.01254677772522</v>
      </c>
      <c r="G1250" t="n">
        <v>8.327283333333339</v>
      </c>
      <c r="H1250" t="n">
        <v>0.031955540180206</v>
      </c>
      <c r="J1250" t="n">
        <v>8.327500000000001</v>
      </c>
      <c r="K1250" t="n">
        <v>0.044263899326324</v>
      </c>
      <c r="M1250" t="n">
        <v>8.327700000000011</v>
      </c>
      <c r="N1250" t="n">
        <v>0.045731663703918</v>
      </c>
      <c r="P1250" t="n">
        <v>8.327700000000011</v>
      </c>
      <c r="Q1250" t="n">
        <v>0.042982399463654</v>
      </c>
      <c r="S1250" t="n">
        <v>8.327700000000011</v>
      </c>
      <c r="T1250" t="n">
        <v>0.054053962230682</v>
      </c>
      <c r="V1250" t="n">
        <v>8.327700000000011</v>
      </c>
      <c r="W1250" t="n">
        <v>0.068232417106628</v>
      </c>
      <c r="Y1250" t="n">
        <v>8.32791666666667</v>
      </c>
      <c r="Z1250" t="n">
        <v>0.047199428081512</v>
      </c>
      <c r="AB1250" t="n">
        <v>8.32791666666667</v>
      </c>
      <c r="AC1250" t="n">
        <v>0.048108398914337</v>
      </c>
      <c r="AE1250" t="n">
        <v>8.327283333333339</v>
      </c>
      <c r="AF1250" t="n">
        <v>0.027477741241455</v>
      </c>
      <c r="AH1250" t="n">
        <v>8.327500000000001</v>
      </c>
      <c r="AI1250" t="n">
        <v>0.033922493457794</v>
      </c>
      <c r="AK1250" t="n">
        <v>8.327500000000001</v>
      </c>
      <c r="AL1250" t="n">
        <v>0.033922493457794</v>
      </c>
      <c r="AN1250" t="n">
        <v>8.32791666666667</v>
      </c>
      <c r="AO1250" t="n">
        <v>0.011205673217773</v>
      </c>
      <c r="AQ1250" t="n">
        <v>8.32791666666667</v>
      </c>
      <c r="AR1250" t="n">
        <v>0.025026500225067</v>
      </c>
      <c r="AT1250" t="n">
        <v>8.32791666666667</v>
      </c>
      <c r="AU1250" t="n">
        <v>0.015139579772949</v>
      </c>
      <c r="AW1250" t="n">
        <v>8.32791666666667</v>
      </c>
      <c r="AX1250" t="n">
        <v>0.027038156986237</v>
      </c>
    </row>
    <row r="1251">
      <c r="A1251" t="n">
        <v>8.33458333333334</v>
      </c>
      <c r="B1251" t="n">
        <v>-0.021584331989288</v>
      </c>
      <c r="D1251" t="n">
        <v>8.33458333333334</v>
      </c>
      <c r="E1251" t="n">
        <v>0.013388693332672</v>
      </c>
      <c r="G1251" t="n">
        <v>8.33395</v>
      </c>
      <c r="H1251" t="n">
        <v>0.031642615795136</v>
      </c>
      <c r="J1251" t="n">
        <v>8.33416666666667</v>
      </c>
      <c r="K1251" t="n">
        <v>0.044085085391998</v>
      </c>
      <c r="M1251" t="n">
        <v>8.33436666666667</v>
      </c>
      <c r="N1251" t="n">
        <v>0.046059489250183</v>
      </c>
      <c r="P1251" t="n">
        <v>8.33436666666667</v>
      </c>
      <c r="Q1251" t="n">
        <v>0.043183565139771</v>
      </c>
      <c r="S1251" t="n">
        <v>8.33436666666667</v>
      </c>
      <c r="T1251" t="n">
        <v>0.052958726882935</v>
      </c>
      <c r="V1251" t="n">
        <v>8.33436666666667</v>
      </c>
      <c r="W1251" t="n">
        <v>0.069700181484222</v>
      </c>
      <c r="Y1251" t="n">
        <v>8.33458333333334</v>
      </c>
      <c r="Z1251" t="n">
        <v>0.046931207180023</v>
      </c>
      <c r="AB1251" t="n">
        <v>8.33458333333334</v>
      </c>
      <c r="AC1251" t="n">
        <v>0.048063695430756</v>
      </c>
      <c r="AE1251" t="n">
        <v>8.33395</v>
      </c>
      <c r="AF1251" t="n">
        <v>0.027209520339966</v>
      </c>
      <c r="AH1251" t="n">
        <v>8.33416666666667</v>
      </c>
      <c r="AI1251" t="n">
        <v>0.033862888813019</v>
      </c>
      <c r="AK1251" t="n">
        <v>8.33416666666667</v>
      </c>
      <c r="AL1251" t="n">
        <v>0.033862888813019</v>
      </c>
      <c r="AN1251" t="n">
        <v>8.33458333333334</v>
      </c>
      <c r="AO1251" t="n">
        <v>0.011317431926727</v>
      </c>
      <c r="AQ1251" t="n">
        <v>8.33458333333334</v>
      </c>
      <c r="AR1251" t="n">
        <v>0.023387372493744</v>
      </c>
      <c r="AT1251" t="n">
        <v>8.33458333333334</v>
      </c>
      <c r="AU1251" t="n">
        <v>0.015467405319214</v>
      </c>
      <c r="AW1251" t="n">
        <v>8.33458333333334</v>
      </c>
      <c r="AX1251" t="n">
        <v>0.02625584602356</v>
      </c>
    </row>
    <row r="1252">
      <c r="A1252" t="n">
        <v>8.34125</v>
      </c>
      <c r="B1252" t="n">
        <v>-0.020876526832581</v>
      </c>
      <c r="D1252" t="n">
        <v>8.34125</v>
      </c>
      <c r="E1252" t="n">
        <v>0.013634562492371</v>
      </c>
      <c r="G1252" t="n">
        <v>8.340616666666669</v>
      </c>
      <c r="H1252" t="n">
        <v>0.030584633350372</v>
      </c>
      <c r="J1252" t="n">
        <v>8.34083333333334</v>
      </c>
      <c r="K1252" t="n">
        <v>0.044152140617371</v>
      </c>
      <c r="M1252" t="n">
        <v>8.341033333333341</v>
      </c>
      <c r="N1252" t="n">
        <v>0.045955181121826</v>
      </c>
      <c r="P1252" t="n">
        <v>8.341033333333341</v>
      </c>
      <c r="Q1252" t="n">
        <v>0.043816864490509</v>
      </c>
      <c r="S1252" t="n">
        <v>8.341033333333341</v>
      </c>
      <c r="T1252" t="n">
        <v>0.051975250244141</v>
      </c>
      <c r="V1252" t="n">
        <v>8.341033333333341</v>
      </c>
      <c r="W1252" t="n">
        <v>0.070974230766296</v>
      </c>
      <c r="Y1252" t="n">
        <v>8.34125</v>
      </c>
      <c r="Z1252" t="n">
        <v>0.04587322473526</v>
      </c>
      <c r="AB1252" t="n">
        <v>8.34125</v>
      </c>
      <c r="AC1252" t="n">
        <v>0.048138201236725</v>
      </c>
      <c r="AE1252" t="n">
        <v>8.340616666666669</v>
      </c>
      <c r="AF1252" t="n">
        <v>0.027216970920563</v>
      </c>
      <c r="AH1252" t="n">
        <v>8.34083333333334</v>
      </c>
      <c r="AI1252" t="n">
        <v>0.033281743526459</v>
      </c>
      <c r="AK1252" t="n">
        <v>8.34083333333334</v>
      </c>
      <c r="AL1252" t="n">
        <v>0.033281743526459</v>
      </c>
      <c r="AN1252" t="n">
        <v>8.34125</v>
      </c>
      <c r="AO1252" t="n">
        <v>0.011011958122253</v>
      </c>
      <c r="AQ1252" t="n">
        <v>8.34125</v>
      </c>
      <c r="AR1252" t="n">
        <v>0.022038817405701</v>
      </c>
      <c r="AT1252" t="n">
        <v>8.34125</v>
      </c>
      <c r="AU1252" t="n">
        <v>0.015519559383392</v>
      </c>
      <c r="AW1252" t="n">
        <v>8.34125</v>
      </c>
      <c r="AX1252" t="n">
        <v>0.024907290935516</v>
      </c>
    </row>
    <row r="1253">
      <c r="A1253" t="n">
        <v>8.34791666666667</v>
      </c>
      <c r="B1253" t="n">
        <v>-0.020451843738556</v>
      </c>
      <c r="D1253" t="n">
        <v>8.34791666666667</v>
      </c>
      <c r="E1253" t="n">
        <v>0.013187527656555</v>
      </c>
      <c r="G1253" t="n">
        <v>8.34728333333334</v>
      </c>
      <c r="H1253" t="n">
        <v>0.02916157245636</v>
      </c>
      <c r="J1253" t="n">
        <v>8.3475</v>
      </c>
      <c r="K1253" t="n">
        <v>0.04471093416214</v>
      </c>
      <c r="M1253" t="n">
        <v>8.3477</v>
      </c>
      <c r="N1253" t="n">
        <v>0.045984983444214</v>
      </c>
      <c r="P1253" t="n">
        <v>8.3477</v>
      </c>
      <c r="Q1253" t="n">
        <v>0.045135617256165</v>
      </c>
      <c r="S1253" t="n">
        <v>8.3477</v>
      </c>
      <c r="T1253" t="n">
        <v>0.051267445087433</v>
      </c>
      <c r="V1253" t="n">
        <v>8.3477</v>
      </c>
      <c r="W1253" t="n">
        <v>0.071421265602112</v>
      </c>
      <c r="Y1253" t="n">
        <v>8.34791666666667</v>
      </c>
      <c r="Z1253" t="n">
        <v>0.044599175453186</v>
      </c>
      <c r="AB1253" t="n">
        <v>8.34791666666667</v>
      </c>
      <c r="AC1253" t="n">
        <v>0.048205256462097</v>
      </c>
      <c r="AE1253" t="n">
        <v>8.34728333333334</v>
      </c>
      <c r="AF1253" t="n">
        <v>0.027142465114594</v>
      </c>
      <c r="AH1253" t="n">
        <v>8.3475</v>
      </c>
      <c r="AI1253" t="n">
        <v>0.032469630241394</v>
      </c>
      <c r="AK1253" t="n">
        <v>8.3475</v>
      </c>
      <c r="AL1253" t="n">
        <v>0.032469630241394</v>
      </c>
      <c r="AN1253" t="n">
        <v>8.34791666666667</v>
      </c>
      <c r="AO1253" t="n">
        <v>0.01031905412674</v>
      </c>
      <c r="AQ1253" t="n">
        <v>8.34791666666667</v>
      </c>
      <c r="AR1253" t="n">
        <v>0.020474195480347</v>
      </c>
      <c r="AT1253" t="n">
        <v>8.34791666666667</v>
      </c>
      <c r="AU1253" t="n">
        <v>0.015527009963989</v>
      </c>
      <c r="AW1253" t="n">
        <v>8.34791666666667</v>
      </c>
      <c r="AX1253" t="n">
        <v>0.023767352104187</v>
      </c>
    </row>
    <row r="1254">
      <c r="A1254" t="n">
        <v>8.354583333333339</v>
      </c>
      <c r="B1254" t="n">
        <v>-0.020116567611694</v>
      </c>
      <c r="D1254" t="n">
        <v>8.354583333333339</v>
      </c>
      <c r="E1254" t="n">
        <v>0.012964010238647</v>
      </c>
      <c r="G1254" t="n">
        <v>8.353949999999999</v>
      </c>
      <c r="H1254" t="n">
        <v>0.028200447559357</v>
      </c>
      <c r="J1254" t="n">
        <v>8.35416666666667</v>
      </c>
      <c r="K1254" t="n">
        <v>0.045910477638245</v>
      </c>
      <c r="M1254" t="n">
        <v>8.354366666666669</v>
      </c>
      <c r="N1254" t="n">
        <v>0.046059489250183</v>
      </c>
      <c r="P1254" t="n">
        <v>8.354366666666669</v>
      </c>
      <c r="Q1254" t="n">
        <v>0.047057867050171</v>
      </c>
      <c r="S1254" t="n">
        <v>8.354366666666669</v>
      </c>
      <c r="T1254" t="n">
        <v>0.051088631153107</v>
      </c>
      <c r="V1254" t="n">
        <v>8.354366666666669</v>
      </c>
      <c r="W1254" t="n">
        <v>0.07089227437973</v>
      </c>
      <c r="Y1254" t="n">
        <v>8.354583333333339</v>
      </c>
      <c r="Z1254" t="n">
        <v>0.043042004108429</v>
      </c>
      <c r="AB1254" t="n">
        <v>8.354583333333339</v>
      </c>
      <c r="AC1254" t="n">
        <v>0.048033893108368</v>
      </c>
      <c r="AE1254" t="n">
        <v>8.353949999999999</v>
      </c>
      <c r="AF1254" t="n">
        <v>0.02666562795639</v>
      </c>
      <c r="AH1254" t="n">
        <v>8.35416666666667</v>
      </c>
      <c r="AI1254" t="n">
        <v>0.031903386116028</v>
      </c>
      <c r="AK1254" t="n">
        <v>8.35416666666667</v>
      </c>
      <c r="AL1254" t="n">
        <v>0.031903386116028</v>
      </c>
      <c r="AN1254" t="n">
        <v>8.354583333333339</v>
      </c>
      <c r="AO1254" t="n">
        <v>0.010132789611816</v>
      </c>
      <c r="AQ1254" t="n">
        <v>8.354583333333339</v>
      </c>
      <c r="AR1254" t="n">
        <v>0.019140541553497</v>
      </c>
      <c r="AT1254" t="n">
        <v>8.354583333333339</v>
      </c>
      <c r="AU1254" t="n">
        <v>0.015400350093842</v>
      </c>
      <c r="AW1254" t="n">
        <v>8.354583333333339</v>
      </c>
      <c r="AX1254" t="n">
        <v>0.023365020751953</v>
      </c>
    </row>
    <row r="1255">
      <c r="A1255" t="n">
        <v>8.361250000000011</v>
      </c>
      <c r="B1255" t="n">
        <v>-0.020019710063934</v>
      </c>
      <c r="D1255" t="n">
        <v>8.361250000000011</v>
      </c>
      <c r="E1255" t="n">
        <v>0.012986361980438</v>
      </c>
      <c r="G1255" t="n">
        <v>8.360616666666671</v>
      </c>
      <c r="H1255" t="n">
        <v>0.02828985452652</v>
      </c>
      <c r="J1255" t="n">
        <v>8.360833333333339</v>
      </c>
      <c r="K1255" t="n">
        <v>0.047549605369568</v>
      </c>
      <c r="M1255" t="n">
        <v>8.36103333333334</v>
      </c>
      <c r="N1255" t="n">
        <v>0.046014785766602</v>
      </c>
      <c r="P1255" t="n">
        <v>8.36103333333334</v>
      </c>
      <c r="Q1255" t="n">
        <v>0.04856288433075</v>
      </c>
      <c r="S1255" t="n">
        <v>8.36103333333334</v>
      </c>
      <c r="T1255" t="n">
        <v>0.051394104957581</v>
      </c>
      <c r="V1255" t="n">
        <v>8.36103333333334</v>
      </c>
      <c r="W1255" t="n">
        <v>0.069752335548401</v>
      </c>
      <c r="Y1255" t="n">
        <v>8.361250000000011</v>
      </c>
      <c r="Z1255" t="n">
        <v>0.041604042053223</v>
      </c>
      <c r="AB1255" t="n">
        <v>8.361250000000011</v>
      </c>
      <c r="AC1255" t="n">
        <v>0.047698616981506</v>
      </c>
      <c r="AE1255" t="n">
        <v>8.360616666666671</v>
      </c>
      <c r="AF1255" t="n">
        <v>0.026315450668335</v>
      </c>
      <c r="AH1255" t="n">
        <v>8.360833333333339</v>
      </c>
      <c r="AI1255" t="n">
        <v>0.031337141990662</v>
      </c>
      <c r="AK1255" t="n">
        <v>8.360833333333339</v>
      </c>
      <c r="AL1255" t="n">
        <v>0.031337141990662</v>
      </c>
      <c r="AN1255" t="n">
        <v>8.361250000000011</v>
      </c>
      <c r="AO1255" t="n">
        <v>0.010699033737183</v>
      </c>
      <c r="AQ1255" t="n">
        <v>8.361250000000011</v>
      </c>
      <c r="AR1255" t="n">
        <v>0.018812716007233</v>
      </c>
      <c r="AT1255" t="n">
        <v>8.361250000000011</v>
      </c>
      <c r="AU1255" t="n">
        <v>0.015430152416229</v>
      </c>
      <c r="AW1255" t="n">
        <v>8.361250000000011</v>
      </c>
      <c r="AX1255" t="n">
        <v>0.023767352104187</v>
      </c>
    </row>
    <row r="1256">
      <c r="A1256" t="n">
        <v>8.36791666666667</v>
      </c>
      <c r="B1256" t="n">
        <v>-0.020027160644531</v>
      </c>
      <c r="D1256" t="n">
        <v>8.36791666666667</v>
      </c>
      <c r="E1256" t="n">
        <v>0.012956559658051</v>
      </c>
      <c r="G1256" t="n">
        <v>8.36728333333334</v>
      </c>
      <c r="H1256" t="n">
        <v>0.028751790523529</v>
      </c>
      <c r="J1256" t="n">
        <v>8.3675</v>
      </c>
      <c r="K1256" t="n">
        <v>0.04897266626358</v>
      </c>
      <c r="M1256" t="n">
        <v>8.367699999999999</v>
      </c>
      <c r="N1256" t="n">
        <v>0.045917928218842</v>
      </c>
      <c r="P1256" t="n">
        <v>8.367699999999999</v>
      </c>
      <c r="Q1256" t="n">
        <v>0.04962831735611</v>
      </c>
      <c r="S1256" t="n">
        <v>8.367699999999999</v>
      </c>
      <c r="T1256" t="n">
        <v>0.051937997341156</v>
      </c>
      <c r="V1256" t="n">
        <v>8.367699999999999</v>
      </c>
      <c r="W1256" t="n">
        <v>0.068724155426025</v>
      </c>
      <c r="Y1256" t="n">
        <v>8.36791666666667</v>
      </c>
      <c r="Z1256" t="n">
        <v>0.040411949157715</v>
      </c>
      <c r="AB1256" t="n">
        <v>8.36791666666667</v>
      </c>
      <c r="AC1256" t="n">
        <v>0.047273933887482</v>
      </c>
      <c r="AE1256" t="n">
        <v>8.36728333333334</v>
      </c>
      <c r="AF1256" t="n">
        <v>0.026173889636993</v>
      </c>
      <c r="AH1256" t="n">
        <v>8.3675</v>
      </c>
      <c r="AI1256" t="n">
        <v>0.030569732189178</v>
      </c>
      <c r="AK1256" t="n">
        <v>8.3675</v>
      </c>
      <c r="AL1256" t="n">
        <v>0.030569732189178</v>
      </c>
      <c r="AN1256" t="n">
        <v>8.36791666666667</v>
      </c>
      <c r="AO1256" t="n">
        <v>0.011391937732697</v>
      </c>
      <c r="AQ1256" t="n">
        <v>8.36791666666667</v>
      </c>
      <c r="AR1256" t="n">
        <v>0.01940131187439</v>
      </c>
      <c r="AT1256" t="n">
        <v>8.36791666666667</v>
      </c>
      <c r="AU1256" t="n">
        <v>0.016152858734131</v>
      </c>
      <c r="AW1256" t="n">
        <v>8.36791666666667</v>
      </c>
      <c r="AX1256" t="n">
        <v>0.024259090423584</v>
      </c>
    </row>
    <row r="1257">
      <c r="A1257" t="n">
        <v>8.374583333333341</v>
      </c>
      <c r="B1257" t="n">
        <v>-0.020481646060944</v>
      </c>
      <c r="D1257" t="n">
        <v>8.374583333333341</v>
      </c>
      <c r="E1257" t="n">
        <v>0.012800097465515</v>
      </c>
      <c r="G1257" t="n">
        <v>8.373950000000001</v>
      </c>
      <c r="H1257" t="n">
        <v>0.028848648071289</v>
      </c>
      <c r="J1257" t="n">
        <v>8.374166666666669</v>
      </c>
      <c r="K1257" t="n">
        <v>0.049881637096405</v>
      </c>
      <c r="M1257" t="n">
        <v>8.374366666666671</v>
      </c>
      <c r="N1257" t="n">
        <v>0.046379864215851</v>
      </c>
      <c r="P1257" t="n">
        <v>8.374366666666671</v>
      </c>
      <c r="Q1257" t="n">
        <v>0.05050003528595</v>
      </c>
      <c r="S1257" t="n">
        <v>8.374366666666671</v>
      </c>
      <c r="T1257" t="n">
        <v>0.05263090133667</v>
      </c>
      <c r="V1257" t="n">
        <v>8.374366666666671</v>
      </c>
      <c r="W1257" t="n">
        <v>0.06770342588424701</v>
      </c>
      <c r="Y1257" t="n">
        <v>8.374583333333341</v>
      </c>
      <c r="Z1257" t="n">
        <v>0.040002167224884</v>
      </c>
      <c r="AB1257" t="n">
        <v>8.374583333333341</v>
      </c>
      <c r="AC1257" t="n">
        <v>0.046670436859131</v>
      </c>
      <c r="AE1257" t="n">
        <v>8.373950000000001</v>
      </c>
      <c r="AF1257" t="n">
        <v>0.026196241378784</v>
      </c>
      <c r="AH1257" t="n">
        <v>8.374166666666669</v>
      </c>
      <c r="AI1257" t="n">
        <v>0.029340386390686</v>
      </c>
      <c r="AK1257" t="n">
        <v>8.374166666666669</v>
      </c>
      <c r="AL1257" t="n">
        <v>0.029340386390686</v>
      </c>
      <c r="AN1257" t="n">
        <v>8.374583333333341</v>
      </c>
      <c r="AO1257" t="n">
        <v>0.011608004570007</v>
      </c>
      <c r="AQ1257" t="n">
        <v>8.374583333333341</v>
      </c>
      <c r="AR1257" t="n">
        <v>0.019781291484833</v>
      </c>
      <c r="AT1257" t="n">
        <v>8.374583333333341</v>
      </c>
      <c r="AU1257" t="n">
        <v>0.017628073692322</v>
      </c>
      <c r="AW1257" t="n">
        <v>8.374583333333341</v>
      </c>
      <c r="AX1257" t="n">
        <v>0.024802982807159</v>
      </c>
    </row>
    <row r="1258">
      <c r="A1258" t="n">
        <v>8.38125</v>
      </c>
      <c r="B1258" t="n">
        <v>-0.020928680896759</v>
      </c>
      <c r="D1258" t="n">
        <v>8.38125</v>
      </c>
      <c r="E1258" t="n">
        <v>0.012725591659546</v>
      </c>
      <c r="G1258" t="n">
        <v>8.38061666666667</v>
      </c>
      <c r="H1258" t="n">
        <v>0.028304755687714</v>
      </c>
      <c r="J1258" t="n">
        <v>8.38083333333334</v>
      </c>
      <c r="K1258" t="n">
        <v>0.049710273742676</v>
      </c>
      <c r="M1258" t="n">
        <v>8.38103333333334</v>
      </c>
      <c r="N1258" t="n">
        <v>0.047579407691956</v>
      </c>
      <c r="P1258" t="n">
        <v>8.38103333333334</v>
      </c>
      <c r="Q1258" t="n">
        <v>0.050902366638184</v>
      </c>
      <c r="S1258" t="n">
        <v>8.38103333333334</v>
      </c>
      <c r="T1258" t="n">
        <v>0.053294003009796</v>
      </c>
      <c r="V1258" t="n">
        <v>8.38103333333334</v>
      </c>
      <c r="W1258" t="n">
        <v>0.06679445505142199</v>
      </c>
      <c r="Y1258" t="n">
        <v>8.38125</v>
      </c>
      <c r="Z1258" t="n">
        <v>0.040322542190552</v>
      </c>
      <c r="AB1258" t="n">
        <v>8.38125</v>
      </c>
      <c r="AC1258" t="n">
        <v>0.046543776988983</v>
      </c>
      <c r="AE1258" t="n">
        <v>8.38061666666667</v>
      </c>
      <c r="AF1258" t="n">
        <v>0.026680529117584</v>
      </c>
      <c r="AH1258" t="n">
        <v>8.38083333333334</v>
      </c>
      <c r="AI1258" t="n">
        <v>0.028170645236969</v>
      </c>
      <c r="AK1258" t="n">
        <v>8.38083333333334</v>
      </c>
      <c r="AL1258" t="n">
        <v>0.028170645236969</v>
      </c>
      <c r="AN1258" t="n">
        <v>8.38125</v>
      </c>
      <c r="AO1258" t="n">
        <v>0.011377036571503</v>
      </c>
      <c r="AQ1258" t="n">
        <v>8.38125</v>
      </c>
      <c r="AR1258" t="n">
        <v>0.019632279872894</v>
      </c>
      <c r="AT1258" t="n">
        <v>8.38125</v>
      </c>
      <c r="AU1258" t="n">
        <v>0.01922994852066</v>
      </c>
      <c r="AW1258" t="n">
        <v>8.38125</v>
      </c>
      <c r="AX1258" t="n">
        <v>0.025935471057892</v>
      </c>
    </row>
    <row r="1259">
      <c r="A1259" t="n">
        <v>8.387916666666669</v>
      </c>
      <c r="B1259" t="n">
        <v>-0.020883977413178</v>
      </c>
      <c r="D1259" t="n">
        <v>8.387916666666669</v>
      </c>
      <c r="E1259" t="n">
        <v>0.01303106546402</v>
      </c>
      <c r="G1259" t="n">
        <v>8.38728333333334</v>
      </c>
      <c r="H1259" t="n">
        <v>0.027559697628021</v>
      </c>
      <c r="J1259" t="n">
        <v>8.387499999999999</v>
      </c>
      <c r="K1259" t="n">
        <v>0.049062073230743</v>
      </c>
      <c r="M1259" t="n">
        <v>8.387700000000001</v>
      </c>
      <c r="N1259" t="n">
        <v>0.048726797103882</v>
      </c>
      <c r="P1259" t="n">
        <v>8.387700000000001</v>
      </c>
      <c r="Q1259" t="n">
        <v>0.050708651542664</v>
      </c>
      <c r="S1259" t="n">
        <v>8.387700000000001</v>
      </c>
      <c r="T1259" t="n">
        <v>0.053621828556061</v>
      </c>
      <c r="V1259" t="n">
        <v>8.387700000000001</v>
      </c>
      <c r="W1259" t="n">
        <v>0.066459178924561</v>
      </c>
      <c r="Y1259" t="n">
        <v>8.387916666666669</v>
      </c>
      <c r="Z1259" t="n">
        <v>0.040926039218903</v>
      </c>
      <c r="AB1259" t="n">
        <v>8.387916666666669</v>
      </c>
      <c r="AC1259" t="n">
        <v>0.047214329242706</v>
      </c>
      <c r="AE1259" t="n">
        <v>8.38728333333334</v>
      </c>
      <c r="AF1259" t="n">
        <v>0.02770870923996</v>
      </c>
      <c r="AH1259" t="n">
        <v>8.387499999999999</v>
      </c>
      <c r="AI1259" t="n">
        <v>0.027507543563843</v>
      </c>
      <c r="AK1259" t="n">
        <v>8.387499999999999</v>
      </c>
      <c r="AL1259" t="n">
        <v>0.027507543563843</v>
      </c>
      <c r="AN1259" t="n">
        <v>8.387916666666669</v>
      </c>
      <c r="AO1259" t="n">
        <v>0.011205673217773</v>
      </c>
      <c r="AQ1259" t="n">
        <v>8.387916666666669</v>
      </c>
      <c r="AR1259" t="n">
        <v>0.019378960132599</v>
      </c>
      <c r="AT1259" t="n">
        <v>8.387916666666669</v>
      </c>
      <c r="AU1259" t="n">
        <v>0.020392239093781</v>
      </c>
      <c r="AW1259" t="n">
        <v>8.387916666666669</v>
      </c>
      <c r="AX1259" t="n">
        <v>0.027701258659363</v>
      </c>
    </row>
    <row r="1260">
      <c r="A1260" t="n">
        <v>8.39458333333334</v>
      </c>
      <c r="B1260" t="n">
        <v>-0.020593404769897</v>
      </c>
      <c r="D1260" t="n">
        <v>8.39458333333334</v>
      </c>
      <c r="E1260" t="n">
        <v>0.013373792171478</v>
      </c>
      <c r="G1260" t="n">
        <v>8.39395</v>
      </c>
      <c r="H1260" t="n">
        <v>0.026881694793701</v>
      </c>
      <c r="J1260" t="n">
        <v>8.394166666666671</v>
      </c>
      <c r="K1260" t="n">
        <v>0.04810094833374</v>
      </c>
      <c r="M1260" t="n">
        <v>8.39436666666667</v>
      </c>
      <c r="N1260" t="n">
        <v>0.049710273742676</v>
      </c>
      <c r="P1260" t="n">
        <v>8.39436666666667</v>
      </c>
      <c r="Q1260" t="n">
        <v>0.050246715545654</v>
      </c>
      <c r="S1260" t="n">
        <v>8.39436666666667</v>
      </c>
      <c r="T1260" t="n">
        <v>0.053375959396362</v>
      </c>
      <c r="V1260" t="n">
        <v>8.39436666666667</v>
      </c>
      <c r="W1260" t="n">
        <v>0.066637992858887</v>
      </c>
      <c r="Y1260" t="n">
        <v>8.39458333333334</v>
      </c>
      <c r="Z1260" t="n">
        <v>0.041760504245758</v>
      </c>
      <c r="AB1260" t="n">
        <v>8.39458333333334</v>
      </c>
      <c r="AC1260" t="n">
        <v>0.048257410526276</v>
      </c>
      <c r="AE1260" t="n">
        <v>8.39395</v>
      </c>
      <c r="AF1260" t="n">
        <v>0.029005110263824</v>
      </c>
      <c r="AH1260" t="n">
        <v>8.394166666666671</v>
      </c>
      <c r="AI1260" t="n">
        <v>0.027358531951904</v>
      </c>
      <c r="AK1260" t="n">
        <v>8.394166666666671</v>
      </c>
      <c r="AL1260" t="n">
        <v>0.027358531951904</v>
      </c>
      <c r="AN1260" t="n">
        <v>8.39458333333334</v>
      </c>
      <c r="AO1260" t="n">
        <v>0.01140683889389</v>
      </c>
      <c r="AQ1260" t="n">
        <v>8.39458333333334</v>
      </c>
      <c r="AR1260" t="n">
        <v>0.019282102584839</v>
      </c>
      <c r="AT1260" t="n">
        <v>8.39458333333334</v>
      </c>
      <c r="AU1260" t="n">
        <v>0.021107494831085</v>
      </c>
      <c r="AW1260" t="n">
        <v>8.39458333333334</v>
      </c>
      <c r="AX1260" t="n">
        <v>0.029459595680237</v>
      </c>
    </row>
    <row r="1261">
      <c r="A1261" t="n">
        <v>8.401249999999999</v>
      </c>
      <c r="B1261" t="n">
        <v>-0.020265579223633</v>
      </c>
      <c r="D1261" t="n">
        <v>8.401249999999999</v>
      </c>
      <c r="E1261" t="n">
        <v>0.013262033462524</v>
      </c>
      <c r="G1261" t="n">
        <v>8.40061666666667</v>
      </c>
      <c r="H1261" t="n">
        <v>0.026263296604157</v>
      </c>
      <c r="J1261" t="n">
        <v>8.40083333333334</v>
      </c>
      <c r="K1261" t="n">
        <v>0.047042965888977</v>
      </c>
      <c r="M1261" t="n">
        <v>8.40103333333334</v>
      </c>
      <c r="N1261" t="n">
        <v>0.050872564315796</v>
      </c>
      <c r="P1261" t="n">
        <v>8.40103333333334</v>
      </c>
      <c r="Q1261" t="n">
        <v>0.050239264965057</v>
      </c>
      <c r="S1261" t="n">
        <v>8.40103333333334</v>
      </c>
      <c r="T1261" t="n">
        <v>0.052675604820251</v>
      </c>
      <c r="V1261" t="n">
        <v>8.40103333333334</v>
      </c>
      <c r="W1261" t="n">
        <v>0.06669014692306501</v>
      </c>
      <c r="Y1261" t="n">
        <v>8.401249999999999</v>
      </c>
      <c r="Z1261" t="n">
        <v>0.042639672756195</v>
      </c>
      <c r="AB1261" t="n">
        <v>8.401249999999999</v>
      </c>
      <c r="AC1261" t="n">
        <v>0.04875659942627</v>
      </c>
      <c r="AE1261" t="n">
        <v>8.40061666666667</v>
      </c>
      <c r="AF1261" t="n">
        <v>0.030145049095154</v>
      </c>
      <c r="AH1261" t="n">
        <v>8.40083333333334</v>
      </c>
      <c r="AI1261" t="n">
        <v>0.027827918529511</v>
      </c>
      <c r="AK1261" t="n">
        <v>8.40083333333334</v>
      </c>
      <c r="AL1261" t="n">
        <v>0.027827918529511</v>
      </c>
      <c r="AN1261" t="n">
        <v>8.401249999999999</v>
      </c>
      <c r="AO1261" t="n">
        <v>0.011876225471497</v>
      </c>
      <c r="AQ1261" t="n">
        <v>8.401249999999999</v>
      </c>
      <c r="AR1261" t="n">
        <v>0.01903623342514</v>
      </c>
      <c r="AT1261" t="n">
        <v>8.401249999999999</v>
      </c>
      <c r="AU1261" t="n">
        <v>0.02143532037735</v>
      </c>
      <c r="AW1261" t="n">
        <v>8.401249999999999</v>
      </c>
      <c r="AX1261" t="n">
        <v>0.030547380447388</v>
      </c>
    </row>
    <row r="1262">
      <c r="A1262" t="n">
        <v>8.40791666666667</v>
      </c>
      <c r="B1262" t="n">
        <v>-0.020429491996765</v>
      </c>
      <c r="D1262" t="n">
        <v>8.40791666666667</v>
      </c>
      <c r="E1262" t="n">
        <v>0.013053417205811</v>
      </c>
      <c r="G1262" t="n">
        <v>8.407283333333339</v>
      </c>
      <c r="H1262" t="n">
        <v>0.025473535060883</v>
      </c>
      <c r="J1262" t="n">
        <v>8.407500000000001</v>
      </c>
      <c r="K1262" t="n">
        <v>0.045858323574066</v>
      </c>
      <c r="M1262" t="n">
        <v>8.407700000000011</v>
      </c>
      <c r="N1262" t="n">
        <v>0.052496790885925</v>
      </c>
      <c r="P1262" t="n">
        <v>8.407700000000011</v>
      </c>
      <c r="Q1262" t="n">
        <v>0.050559639930725</v>
      </c>
      <c r="S1262" t="n">
        <v>8.407700000000011</v>
      </c>
      <c r="T1262" t="n">
        <v>0.051937997341156</v>
      </c>
      <c r="V1262" t="n">
        <v>8.407700000000011</v>
      </c>
      <c r="W1262" t="n">
        <v>0.06627291440963699</v>
      </c>
      <c r="Y1262" t="n">
        <v>8.40791666666667</v>
      </c>
      <c r="Z1262" t="n">
        <v>0.043042004108429</v>
      </c>
      <c r="AB1262" t="n">
        <v>8.40791666666667</v>
      </c>
      <c r="AC1262" t="n">
        <v>0.04858523607254</v>
      </c>
      <c r="AE1262" t="n">
        <v>8.407283333333339</v>
      </c>
      <c r="AF1262" t="n">
        <v>0.031203031539917</v>
      </c>
      <c r="AH1262" t="n">
        <v>8.407500000000001</v>
      </c>
      <c r="AI1262" t="n">
        <v>0.028513371944428</v>
      </c>
      <c r="AK1262" t="n">
        <v>8.407500000000001</v>
      </c>
      <c r="AL1262" t="n">
        <v>0.028513371944428</v>
      </c>
      <c r="AN1262" t="n">
        <v>8.40791666666667</v>
      </c>
      <c r="AO1262" t="n">
        <v>0.012658536434174</v>
      </c>
      <c r="AQ1262" t="n">
        <v>8.40791666666667</v>
      </c>
      <c r="AR1262" t="n">
        <v>0.018373131752014</v>
      </c>
      <c r="AT1262" t="n">
        <v>8.40791666666667</v>
      </c>
      <c r="AU1262" t="n">
        <v>0.020787119865418</v>
      </c>
      <c r="AW1262" t="n">
        <v>8.40791666666667</v>
      </c>
      <c r="AX1262" t="n">
        <v>0.030964612960815</v>
      </c>
    </row>
    <row r="1263">
      <c r="A1263" t="n">
        <v>8.41458333333334</v>
      </c>
      <c r="B1263" t="n">
        <v>-0.020667910575867</v>
      </c>
      <c r="D1263" t="n">
        <v>8.41458333333334</v>
      </c>
      <c r="E1263" t="n">
        <v>0.012844800949097</v>
      </c>
      <c r="G1263" t="n">
        <v>8.41395</v>
      </c>
      <c r="H1263" t="n">
        <v>0.024594366550446</v>
      </c>
      <c r="J1263" t="n">
        <v>8.41416666666667</v>
      </c>
      <c r="K1263" t="n">
        <v>0.044755637645721</v>
      </c>
      <c r="M1263" t="n">
        <v>8.41436666666667</v>
      </c>
      <c r="N1263" t="n">
        <v>0.054284930229187</v>
      </c>
      <c r="P1263" t="n">
        <v>8.41436666666667</v>
      </c>
      <c r="Q1263" t="n">
        <v>0.050716102123261</v>
      </c>
      <c r="S1263" t="n">
        <v>8.41436666666667</v>
      </c>
      <c r="T1263" t="n">
        <v>0.051535665988922</v>
      </c>
      <c r="V1263" t="n">
        <v>8.41436666666667</v>
      </c>
      <c r="W1263" t="n">
        <v>0.065729022026062</v>
      </c>
      <c r="Y1263" t="n">
        <v>8.41458333333334</v>
      </c>
      <c r="Z1263" t="n">
        <v>0.042885541915894</v>
      </c>
      <c r="AB1263" t="n">
        <v>8.41458333333334</v>
      </c>
      <c r="AC1263" t="n">
        <v>0.047773122787476</v>
      </c>
      <c r="AE1263" t="n">
        <v>8.41395</v>
      </c>
      <c r="AF1263" t="n">
        <v>0.032283365726471</v>
      </c>
      <c r="AH1263" t="n">
        <v>8.41416666666667</v>
      </c>
      <c r="AI1263" t="n">
        <v>0.029295682907105</v>
      </c>
      <c r="AK1263" t="n">
        <v>8.41416666666667</v>
      </c>
      <c r="AL1263" t="n">
        <v>0.029295682907105</v>
      </c>
      <c r="AN1263" t="n">
        <v>8.41458333333334</v>
      </c>
      <c r="AO1263" t="n">
        <v>0.013567507266998</v>
      </c>
      <c r="AQ1263" t="n">
        <v>8.41458333333334</v>
      </c>
      <c r="AR1263" t="n">
        <v>0.017702579498291</v>
      </c>
      <c r="AT1263" t="n">
        <v>8.41458333333334</v>
      </c>
      <c r="AU1263" t="n">
        <v>0.019371509552002</v>
      </c>
      <c r="AW1263" t="n">
        <v>8.41458333333334</v>
      </c>
      <c r="AX1263" t="n">
        <v>0.031091272830963</v>
      </c>
    </row>
    <row r="1264">
      <c r="A1264" t="n">
        <v>8.421250000000001</v>
      </c>
      <c r="B1264" t="n">
        <v>-0.020712614059448</v>
      </c>
      <c r="D1264" t="n">
        <v>8.421250000000001</v>
      </c>
      <c r="E1264" t="n">
        <v>0.012673437595367</v>
      </c>
      <c r="G1264" t="n">
        <v>8.420616666666669</v>
      </c>
      <c r="H1264" t="n">
        <v>0.024214386940002</v>
      </c>
      <c r="J1264" t="n">
        <v>8.42083333333334</v>
      </c>
      <c r="K1264" t="n">
        <v>0.044569373130798</v>
      </c>
      <c r="M1264" t="n">
        <v>8.421033333333339</v>
      </c>
      <c r="N1264" t="n">
        <v>0.055678188800812</v>
      </c>
      <c r="P1264" t="n">
        <v>8.421033333333339</v>
      </c>
      <c r="Q1264" t="n">
        <v>0.050939619541168</v>
      </c>
      <c r="S1264" t="n">
        <v>8.421033333333339</v>
      </c>
      <c r="T1264" t="n">
        <v>0.05137175321579</v>
      </c>
      <c r="V1264" t="n">
        <v>8.421033333333339</v>
      </c>
      <c r="W1264" t="n">
        <v>0.065453350543976</v>
      </c>
      <c r="Y1264" t="n">
        <v>8.421250000000001</v>
      </c>
      <c r="Z1264" t="n">
        <v>0.042662024497986</v>
      </c>
      <c r="AB1264" t="n">
        <v>8.421250000000001</v>
      </c>
      <c r="AC1264" t="n">
        <v>0.046610832214355</v>
      </c>
      <c r="AE1264" t="n">
        <v>8.420616666666669</v>
      </c>
      <c r="AF1264" t="n">
        <v>0.032879412174225</v>
      </c>
      <c r="AH1264" t="n">
        <v>8.42083333333334</v>
      </c>
      <c r="AI1264" t="n">
        <v>0.029884278774261</v>
      </c>
      <c r="AK1264" t="n">
        <v>8.42083333333334</v>
      </c>
      <c r="AL1264" t="n">
        <v>0.029884278774261</v>
      </c>
      <c r="AN1264" t="n">
        <v>8.421250000000001</v>
      </c>
      <c r="AO1264" t="n">
        <v>0.014051795005798</v>
      </c>
      <c r="AQ1264" t="n">
        <v>8.421250000000001</v>
      </c>
      <c r="AR1264" t="n">
        <v>0.017307698726654</v>
      </c>
      <c r="AT1264" t="n">
        <v>8.421250000000001</v>
      </c>
      <c r="AU1264" t="n">
        <v>0.01797080039978</v>
      </c>
      <c r="AW1264" t="n">
        <v>8.421250000000001</v>
      </c>
      <c r="AX1264" t="n">
        <v>0.030748546123505</v>
      </c>
    </row>
    <row r="1265">
      <c r="A1265" t="n">
        <v>8.42791666666667</v>
      </c>
      <c r="B1265" t="n">
        <v>-0.020384788513184</v>
      </c>
      <c r="D1265" t="n">
        <v>8.42791666666667</v>
      </c>
      <c r="E1265" t="n">
        <v>0.012554228305817</v>
      </c>
      <c r="G1265" t="n">
        <v>8.427283333333341</v>
      </c>
      <c r="H1265" t="n">
        <v>0.024363398551941</v>
      </c>
      <c r="J1265" t="n">
        <v>8.4275</v>
      </c>
      <c r="K1265" t="n">
        <v>0.04490464925766</v>
      </c>
      <c r="M1265" t="n">
        <v>8.4277</v>
      </c>
      <c r="N1265" t="n">
        <v>0.05679577589035</v>
      </c>
      <c r="P1265" t="n">
        <v>8.4277</v>
      </c>
      <c r="Q1265" t="n">
        <v>0.05137175321579</v>
      </c>
      <c r="S1265" t="n">
        <v>8.4277</v>
      </c>
      <c r="T1265" t="n">
        <v>0.051431357860565</v>
      </c>
      <c r="V1265" t="n">
        <v>8.4277</v>
      </c>
      <c r="W1265" t="n">
        <v>0.064924359321594</v>
      </c>
      <c r="Y1265" t="n">
        <v>8.42791666666667</v>
      </c>
      <c r="Z1265" t="n">
        <v>0.042840838432312</v>
      </c>
      <c r="AB1265" t="n">
        <v>8.42791666666667</v>
      </c>
      <c r="AC1265" t="n">
        <v>0.045619904994965</v>
      </c>
      <c r="AE1265" t="n">
        <v>8.427283333333341</v>
      </c>
      <c r="AF1265" t="n">
        <v>0.032983720302582</v>
      </c>
      <c r="AH1265" t="n">
        <v>8.4275</v>
      </c>
      <c r="AI1265" t="n">
        <v>0.03032386302948</v>
      </c>
      <c r="AK1265" t="n">
        <v>8.4275</v>
      </c>
      <c r="AL1265" t="n">
        <v>0.03032386302948</v>
      </c>
      <c r="AN1265" t="n">
        <v>8.42791666666667</v>
      </c>
      <c r="AO1265" t="n">
        <v>0.013798475265503</v>
      </c>
      <c r="AQ1265" t="n">
        <v>8.42791666666667</v>
      </c>
      <c r="AR1265" t="n">
        <v>0.017024576663971</v>
      </c>
      <c r="AT1265" t="n">
        <v>8.42791666666667</v>
      </c>
      <c r="AU1265" t="n">
        <v>0.017434358596802</v>
      </c>
      <c r="AW1265" t="n">
        <v>8.42791666666667</v>
      </c>
      <c r="AX1265" t="n">
        <v>0.030204653739929</v>
      </c>
    </row>
    <row r="1266">
      <c r="A1266" t="n">
        <v>8.43458333333334</v>
      </c>
      <c r="B1266" t="n">
        <v>-0.020168721675873</v>
      </c>
      <c r="D1266" t="n">
        <v>8.43458333333334</v>
      </c>
      <c r="E1266" t="n">
        <v>0.012524425983429</v>
      </c>
      <c r="G1266" t="n">
        <v>8.433949999999999</v>
      </c>
      <c r="H1266" t="n">
        <v>0.024311244487762</v>
      </c>
      <c r="J1266" t="n">
        <v>8.43416666666667</v>
      </c>
      <c r="K1266" t="n">
        <v>0.045180320739746</v>
      </c>
      <c r="M1266" t="n">
        <v>8.434366666666669</v>
      </c>
      <c r="N1266" t="n">
        <v>0.057727098464966</v>
      </c>
      <c r="P1266" t="n">
        <v>8.434366666666669</v>
      </c>
      <c r="Q1266" t="n">
        <v>0.052034854888916</v>
      </c>
      <c r="S1266" t="n">
        <v>8.434366666666669</v>
      </c>
      <c r="T1266" t="n">
        <v>0.051647424697876</v>
      </c>
      <c r="V1266" t="n">
        <v>8.434366666666669</v>
      </c>
      <c r="W1266" t="n">
        <v>0.064186751842499</v>
      </c>
      <c r="Y1266" t="n">
        <v>8.43458333333334</v>
      </c>
      <c r="Z1266" t="n">
        <v>0.043034553527832</v>
      </c>
      <c r="AB1266" t="n">
        <v>8.43458333333334</v>
      </c>
      <c r="AC1266" t="n">
        <v>0.045210123062134</v>
      </c>
      <c r="AE1266" t="n">
        <v>8.433949999999999</v>
      </c>
      <c r="AF1266" t="n">
        <v>0.032968819141388</v>
      </c>
      <c r="AH1266" t="n">
        <v>8.43416666666667</v>
      </c>
      <c r="AI1266" t="n">
        <v>0.030502676963806</v>
      </c>
      <c r="AK1266" t="n">
        <v>8.43416666666667</v>
      </c>
      <c r="AL1266" t="n">
        <v>0.030502676963806</v>
      </c>
      <c r="AN1266" t="n">
        <v>8.43458333333334</v>
      </c>
      <c r="AO1266" t="n">
        <v>0.012792646884918</v>
      </c>
      <c r="AQ1266" t="n">
        <v>8.43458333333334</v>
      </c>
      <c r="AR1266" t="n">
        <v>0.016838312149048</v>
      </c>
      <c r="AT1266" t="n">
        <v>8.43458333333334</v>
      </c>
      <c r="AU1266" t="n">
        <v>0.017635524272919</v>
      </c>
      <c r="AW1266" t="n">
        <v>8.43458333333334</v>
      </c>
      <c r="AX1266" t="n">
        <v>0.03013014793396</v>
      </c>
    </row>
    <row r="1267">
      <c r="A1267" t="n">
        <v>8.441250000000011</v>
      </c>
      <c r="B1267" t="n">
        <v>-0.020459294319153</v>
      </c>
      <c r="D1267" t="n">
        <v>8.441250000000011</v>
      </c>
      <c r="E1267" t="n">
        <v>0.012882053852081</v>
      </c>
      <c r="G1267" t="n">
        <v>8.440616666666671</v>
      </c>
      <c r="H1267" t="n">
        <v>0.023990869522095</v>
      </c>
      <c r="J1267" t="n">
        <v>8.440833333333339</v>
      </c>
      <c r="K1267" t="n">
        <v>0.045180320739746</v>
      </c>
      <c r="M1267" t="n">
        <v>8.44103333333334</v>
      </c>
      <c r="N1267" t="n">
        <v>0.058144330978394</v>
      </c>
      <c r="P1267" t="n">
        <v>8.44103333333334</v>
      </c>
      <c r="Q1267" t="n">
        <v>0.052385032176971</v>
      </c>
      <c r="S1267" t="n">
        <v>8.44103333333334</v>
      </c>
      <c r="T1267" t="n">
        <v>0.05204975605011</v>
      </c>
      <c r="V1267" t="n">
        <v>8.44103333333334</v>
      </c>
      <c r="W1267" t="n">
        <v>0.06359815597534201</v>
      </c>
      <c r="Y1267" t="n">
        <v>8.441250000000011</v>
      </c>
      <c r="Z1267" t="n">
        <v>0.042557716369629</v>
      </c>
      <c r="AB1267" t="n">
        <v>8.441250000000011</v>
      </c>
      <c r="AC1267" t="n">
        <v>0.045418739318848</v>
      </c>
      <c r="AE1267" t="n">
        <v>8.440616666666671</v>
      </c>
      <c r="AF1267" t="n">
        <v>0.033259391784668</v>
      </c>
      <c r="AH1267" t="n">
        <v>8.440833333333339</v>
      </c>
      <c r="AI1267" t="n">
        <v>0.030055642127991</v>
      </c>
      <c r="AK1267" t="n">
        <v>8.440833333333339</v>
      </c>
      <c r="AL1267" t="n">
        <v>0.030055642127991</v>
      </c>
      <c r="AN1267" t="n">
        <v>8.441250000000011</v>
      </c>
      <c r="AO1267" t="n">
        <v>0.011712312698364</v>
      </c>
      <c r="AQ1267" t="n">
        <v>8.441250000000011</v>
      </c>
      <c r="AR1267" t="n">
        <v>0.017054378986359</v>
      </c>
      <c r="AT1267" t="n">
        <v>8.441250000000011</v>
      </c>
      <c r="AU1267" t="n">
        <v>0.017933547496796</v>
      </c>
      <c r="AW1267" t="n">
        <v>8.441250000000011</v>
      </c>
      <c r="AX1267" t="n">
        <v>0.030629336833954</v>
      </c>
    </row>
    <row r="1268">
      <c r="A1268" t="n">
        <v>8.44791666666667</v>
      </c>
      <c r="B1268" t="n">
        <v>-0.020943582057953</v>
      </c>
      <c r="D1268" t="n">
        <v>8.44791666666667</v>
      </c>
      <c r="E1268" t="n">
        <v>0.013396143913269</v>
      </c>
      <c r="G1268" t="n">
        <v>8.44728333333334</v>
      </c>
      <c r="H1268" t="n">
        <v>0.023797154426575</v>
      </c>
      <c r="J1268" t="n">
        <v>8.4475</v>
      </c>
      <c r="K1268" t="n">
        <v>0.044934451580048</v>
      </c>
      <c r="M1268" t="n">
        <v>8.447699999999999</v>
      </c>
      <c r="N1268" t="n">
        <v>0.05776435136795</v>
      </c>
      <c r="P1268" t="n">
        <v>8.447699999999999</v>
      </c>
      <c r="Q1268" t="n">
        <v>0.052347779273987</v>
      </c>
      <c r="S1268" t="n">
        <v>8.447699999999999</v>
      </c>
      <c r="T1268" t="n">
        <v>0.052481889724731</v>
      </c>
      <c r="V1268" t="n">
        <v>8.447699999999999</v>
      </c>
      <c r="W1268" t="n">
        <v>0.063434243202209</v>
      </c>
      <c r="Y1268" t="n">
        <v>8.44791666666667</v>
      </c>
      <c r="Z1268" t="n">
        <v>0.041469931602478</v>
      </c>
      <c r="AB1268" t="n">
        <v>8.44791666666667</v>
      </c>
      <c r="AC1268" t="n">
        <v>0.045463442802429</v>
      </c>
      <c r="AE1268" t="n">
        <v>8.44728333333334</v>
      </c>
      <c r="AF1268" t="n">
        <v>0.033602118492126</v>
      </c>
      <c r="AH1268" t="n">
        <v>8.4475</v>
      </c>
      <c r="AI1268" t="n">
        <v>0.029087066650391</v>
      </c>
      <c r="AK1268" t="n">
        <v>8.4475</v>
      </c>
      <c r="AL1268" t="n">
        <v>0.029087066650391</v>
      </c>
      <c r="AN1268" t="n">
        <v>8.44791666666667</v>
      </c>
      <c r="AO1268" t="n">
        <v>0.011131167411804</v>
      </c>
      <c r="AQ1268" t="n">
        <v>8.44791666666667</v>
      </c>
      <c r="AR1268" t="n">
        <v>0.017806887626648</v>
      </c>
      <c r="AT1268" t="n">
        <v>8.44791666666667</v>
      </c>
      <c r="AU1268" t="n">
        <v>0.01806765794754</v>
      </c>
      <c r="AW1268" t="n">
        <v>8.44791666666667</v>
      </c>
      <c r="AX1268" t="n">
        <v>0.031180679798126</v>
      </c>
    </row>
    <row r="1269">
      <c r="A1269" t="n">
        <v>8.454583333333339</v>
      </c>
      <c r="B1269" t="n">
        <v>-0.020891427993774</v>
      </c>
      <c r="D1269" t="n">
        <v>8.454583333333339</v>
      </c>
      <c r="E1269" t="n">
        <v>0.01419335603714</v>
      </c>
      <c r="G1269" t="n">
        <v>8.453950000000001</v>
      </c>
      <c r="H1269" t="n">
        <v>0.024169683456421</v>
      </c>
      <c r="J1269" t="n">
        <v>8.454166666666669</v>
      </c>
      <c r="K1269" t="n">
        <v>0.044681131839752</v>
      </c>
      <c r="M1269" t="n">
        <v>8.454366666666671</v>
      </c>
      <c r="N1269" t="n">
        <v>0.056855380535126</v>
      </c>
      <c r="P1269" t="n">
        <v>8.454366666666671</v>
      </c>
      <c r="Q1269" t="n">
        <v>0.052444636821747</v>
      </c>
      <c r="S1269" t="n">
        <v>8.454366666666671</v>
      </c>
      <c r="T1269" t="n">
        <v>0.052571296691895</v>
      </c>
      <c r="V1269" t="n">
        <v>8.454366666666671</v>
      </c>
      <c r="W1269" t="n">
        <v>0.06348639726638799</v>
      </c>
      <c r="Y1269" t="n">
        <v>8.454583333333339</v>
      </c>
      <c r="Z1269" t="n">
        <v>0.040285289287567</v>
      </c>
      <c r="AB1269" t="n">
        <v>8.454583333333339</v>
      </c>
      <c r="AC1269" t="n">
        <v>0.0452920794487</v>
      </c>
      <c r="AE1269" t="n">
        <v>8.453950000000001</v>
      </c>
      <c r="AF1269" t="n">
        <v>0.033363699913025</v>
      </c>
      <c r="AH1269" t="n">
        <v>8.454166666666669</v>
      </c>
      <c r="AI1269" t="n">
        <v>0.028066337108612</v>
      </c>
      <c r="AK1269" t="n">
        <v>8.454166666666669</v>
      </c>
      <c r="AL1269" t="n">
        <v>0.028066337108612</v>
      </c>
      <c r="AN1269" t="n">
        <v>8.454583333333339</v>
      </c>
      <c r="AO1269" t="n">
        <v>0.010989606380463</v>
      </c>
      <c r="AQ1269" t="n">
        <v>8.454583333333339</v>
      </c>
      <c r="AR1269" t="n">
        <v>0.01872330904007</v>
      </c>
      <c r="AT1269" t="n">
        <v>8.454583333333339</v>
      </c>
      <c r="AU1269" t="n">
        <v>0.018231570720673</v>
      </c>
      <c r="AW1269" t="n">
        <v>8.454583333333339</v>
      </c>
      <c r="AX1269" t="n">
        <v>0.031433999538422</v>
      </c>
    </row>
    <row r="1270">
      <c r="A1270" t="n">
        <v>8.46125</v>
      </c>
      <c r="B1270" t="n">
        <v>-0.020377337932587</v>
      </c>
      <c r="D1270" t="n">
        <v>8.46125</v>
      </c>
      <c r="E1270" t="n">
        <v>0.015318393707275</v>
      </c>
      <c r="G1270" t="n">
        <v>8.46061666666667</v>
      </c>
      <c r="H1270" t="n">
        <v>0.024594366550446</v>
      </c>
      <c r="J1270" t="n">
        <v>8.460833333333341</v>
      </c>
      <c r="K1270" t="n">
        <v>0.044405460357666</v>
      </c>
      <c r="M1270" t="n">
        <v>8.46103333333334</v>
      </c>
      <c r="N1270" t="n">
        <v>0.056043267250061</v>
      </c>
      <c r="P1270" t="n">
        <v>8.46103333333334</v>
      </c>
      <c r="Q1270" t="n">
        <v>0.052854418754578</v>
      </c>
      <c r="S1270" t="n">
        <v>8.46103333333334</v>
      </c>
      <c r="T1270" t="n">
        <v>0.052444636821747</v>
      </c>
      <c r="V1270" t="n">
        <v>8.46103333333334</v>
      </c>
      <c r="W1270" t="n">
        <v>0.063218176364899</v>
      </c>
      <c r="Y1270" t="n">
        <v>8.46125</v>
      </c>
      <c r="Z1270" t="n">
        <v>0.039428472518921</v>
      </c>
      <c r="AB1270" t="n">
        <v>8.46125</v>
      </c>
      <c r="AC1270" t="n">
        <v>0.044964253902435</v>
      </c>
      <c r="AE1270" t="n">
        <v>8.46061666666667</v>
      </c>
      <c r="AF1270" t="n">
        <v>0.032514333724976</v>
      </c>
      <c r="AH1270" t="n">
        <v>8.460833333333341</v>
      </c>
      <c r="AI1270" t="n">
        <v>0.027507543563843</v>
      </c>
      <c r="AK1270" t="n">
        <v>8.460833333333341</v>
      </c>
      <c r="AL1270" t="n">
        <v>0.027507543563843</v>
      </c>
      <c r="AN1270" t="n">
        <v>8.46125</v>
      </c>
      <c r="AO1270" t="n">
        <v>0.011302530765533</v>
      </c>
      <c r="AQ1270" t="n">
        <v>8.46125</v>
      </c>
      <c r="AR1270" t="n">
        <v>0.019535422325134</v>
      </c>
      <c r="AT1270" t="n">
        <v>8.46125</v>
      </c>
      <c r="AU1270" t="n">
        <v>0.018641352653503</v>
      </c>
      <c r="AW1270" t="n">
        <v>8.46125</v>
      </c>
      <c r="AX1270" t="n">
        <v>0.031813979148865</v>
      </c>
    </row>
    <row r="1271">
      <c r="A1271" t="n">
        <v>8.467916666666669</v>
      </c>
      <c r="B1271" t="n">
        <v>-0.019930303096771</v>
      </c>
      <c r="D1271" t="n">
        <v>8.467916666666669</v>
      </c>
      <c r="E1271" t="n">
        <v>0.01651793718338</v>
      </c>
      <c r="G1271" t="n">
        <v>8.46728333333334</v>
      </c>
      <c r="H1271" t="n">
        <v>0.024661421775818</v>
      </c>
      <c r="J1271" t="n">
        <v>8.467499999999999</v>
      </c>
      <c r="K1271" t="n">
        <v>0.044308602809906</v>
      </c>
      <c r="M1271" t="n">
        <v>8.467700000000001</v>
      </c>
      <c r="N1271" t="n">
        <v>0.055514276027679</v>
      </c>
      <c r="P1271" t="n">
        <v>8.467700000000001</v>
      </c>
      <c r="Q1271" t="n">
        <v>0.053681433200836</v>
      </c>
      <c r="S1271" t="n">
        <v>8.467700000000001</v>
      </c>
      <c r="T1271" t="n">
        <v>0.052109360694885</v>
      </c>
      <c r="V1271" t="n">
        <v>8.467700000000001</v>
      </c>
      <c r="W1271" t="n">
        <v>0.062845647335053</v>
      </c>
      <c r="Y1271" t="n">
        <v>8.467916666666669</v>
      </c>
      <c r="Z1271" t="n">
        <v>0.038780272006989</v>
      </c>
      <c r="AB1271" t="n">
        <v>8.467916666666669</v>
      </c>
      <c r="AC1271" t="n">
        <v>0.044390559196472</v>
      </c>
      <c r="AE1271" t="n">
        <v>8.46728333333334</v>
      </c>
      <c r="AF1271" t="n">
        <v>0.031478703022003</v>
      </c>
      <c r="AH1271" t="n">
        <v>8.467499999999999</v>
      </c>
      <c r="AI1271" t="n">
        <v>0.027023255825043</v>
      </c>
      <c r="AK1271" t="n">
        <v>8.467499999999999</v>
      </c>
      <c r="AL1271" t="n">
        <v>0.027023255825043</v>
      </c>
      <c r="AN1271" t="n">
        <v>8.467916666666669</v>
      </c>
      <c r="AO1271" t="n">
        <v>0.011898577213287</v>
      </c>
      <c r="AQ1271" t="n">
        <v>8.467916666666669</v>
      </c>
      <c r="AR1271" t="n">
        <v>0.020638108253479</v>
      </c>
      <c r="AT1271" t="n">
        <v>8.467916666666669</v>
      </c>
      <c r="AU1271" t="n">
        <v>0.019200146198273</v>
      </c>
      <c r="AW1271" t="n">
        <v>8.467916666666669</v>
      </c>
      <c r="AX1271" t="n">
        <v>0.032365322113037</v>
      </c>
    </row>
    <row r="1272">
      <c r="A1272" t="n">
        <v>8.47458333333334</v>
      </c>
      <c r="B1272" t="n">
        <v>-0.019669532775879</v>
      </c>
      <c r="D1272" t="n">
        <v>8.47458333333334</v>
      </c>
      <c r="E1272" t="n">
        <v>0.017553567886353</v>
      </c>
      <c r="G1272" t="n">
        <v>8.47395</v>
      </c>
      <c r="H1272" t="n">
        <v>0.024683773517609</v>
      </c>
      <c r="J1272" t="n">
        <v>8.474166666666671</v>
      </c>
      <c r="K1272" t="n">
        <v>0.044360756874084</v>
      </c>
      <c r="M1272" t="n">
        <v>8.47436666666667</v>
      </c>
      <c r="N1272" t="n">
        <v>0.055260956287384</v>
      </c>
      <c r="P1272" t="n">
        <v>8.47436666666667</v>
      </c>
      <c r="Q1272" t="n">
        <v>0.054925680160522</v>
      </c>
      <c r="S1272" t="n">
        <v>8.47436666666667</v>
      </c>
      <c r="T1272" t="n">
        <v>0.051423907279968</v>
      </c>
      <c r="V1272" t="n">
        <v>8.47436666666667</v>
      </c>
      <c r="W1272" t="n">
        <v>0.06267428398132301</v>
      </c>
      <c r="Y1272" t="n">
        <v>8.47458333333334</v>
      </c>
      <c r="Z1272" t="n">
        <v>0.038452446460724</v>
      </c>
      <c r="AB1272" t="n">
        <v>8.47458333333334</v>
      </c>
      <c r="AC1272" t="n">
        <v>0.043600797653198</v>
      </c>
      <c r="AE1272" t="n">
        <v>8.47395</v>
      </c>
      <c r="AF1272" t="n">
        <v>0.030517578125</v>
      </c>
      <c r="AH1272" t="n">
        <v>8.474166666666671</v>
      </c>
      <c r="AI1272" t="n">
        <v>0.026494264602661</v>
      </c>
      <c r="AK1272" t="n">
        <v>8.474166666666671</v>
      </c>
      <c r="AL1272" t="n">
        <v>0.026494264602661</v>
      </c>
      <c r="AN1272" t="n">
        <v>8.47458333333334</v>
      </c>
      <c r="AO1272" t="n">
        <v>0.012606382369995</v>
      </c>
      <c r="AQ1272" t="n">
        <v>8.47458333333334</v>
      </c>
      <c r="AR1272" t="n">
        <v>0.022180378437042</v>
      </c>
      <c r="AT1272" t="n">
        <v>8.47458333333334</v>
      </c>
      <c r="AU1272" t="n">
        <v>0.019602477550507</v>
      </c>
      <c r="AW1272" t="n">
        <v>8.47458333333334</v>
      </c>
      <c r="AX1272" t="n">
        <v>0.032402575016022</v>
      </c>
    </row>
    <row r="1273">
      <c r="A1273" t="n">
        <v>8.481249999999999</v>
      </c>
      <c r="B1273" t="n">
        <v>-0.019341707229614</v>
      </c>
      <c r="D1273" t="n">
        <v>8.481249999999999</v>
      </c>
      <c r="E1273" t="n">
        <v>0.018224120140076</v>
      </c>
      <c r="G1273" t="n">
        <v>8.48061666666667</v>
      </c>
      <c r="H1273" t="n">
        <v>0.024586915969849</v>
      </c>
      <c r="J1273" t="n">
        <v>8.48083333333334</v>
      </c>
      <c r="K1273" t="n">
        <v>0.044070184230804</v>
      </c>
      <c r="M1273" t="n">
        <v>8.48103333333334</v>
      </c>
      <c r="N1273" t="n">
        <v>0.055588781833649</v>
      </c>
      <c r="P1273" t="n">
        <v>8.48103333333334</v>
      </c>
      <c r="Q1273" t="n">
        <v>0.05657970905304</v>
      </c>
      <c r="S1273" t="n">
        <v>8.48103333333334</v>
      </c>
      <c r="T1273" t="n">
        <v>0.05030632019043</v>
      </c>
      <c r="V1273" t="n">
        <v>8.48103333333334</v>
      </c>
      <c r="W1273" t="n">
        <v>0.06296485662460299</v>
      </c>
      <c r="Y1273" t="n">
        <v>8.481249999999999</v>
      </c>
      <c r="Z1273" t="n">
        <v>0.038564205169678</v>
      </c>
      <c r="AB1273" t="n">
        <v>8.481249999999999</v>
      </c>
      <c r="AC1273" t="n">
        <v>0.043191015720367</v>
      </c>
      <c r="AE1273" t="n">
        <v>8.48061666666667</v>
      </c>
      <c r="AF1273" t="n">
        <v>0.029519200325012</v>
      </c>
      <c r="AH1273" t="n">
        <v>8.48083333333334</v>
      </c>
      <c r="AI1273" t="n">
        <v>0.02608448266983</v>
      </c>
      <c r="AK1273" t="n">
        <v>8.48083333333334</v>
      </c>
      <c r="AL1273" t="n">
        <v>0.02608448266983</v>
      </c>
      <c r="AN1273" t="n">
        <v>8.481249999999999</v>
      </c>
      <c r="AO1273" t="n">
        <v>0.013284385204315</v>
      </c>
      <c r="AQ1273" t="n">
        <v>8.481249999999999</v>
      </c>
      <c r="AR1273" t="n">
        <v>0.023618340492249</v>
      </c>
      <c r="AT1273" t="n">
        <v>8.481249999999999</v>
      </c>
      <c r="AU1273" t="n">
        <v>0.019572675228119</v>
      </c>
      <c r="AW1273" t="n">
        <v>8.481249999999999</v>
      </c>
      <c r="AX1273" t="n">
        <v>0.031724572181702</v>
      </c>
    </row>
    <row r="1274">
      <c r="A1274" t="n">
        <v>8.487916666666671</v>
      </c>
      <c r="B1274" t="n">
        <v>-0.018700957298279</v>
      </c>
      <c r="D1274" t="n">
        <v>8.487916666666671</v>
      </c>
      <c r="E1274" t="n">
        <v>0.018790364265442</v>
      </c>
      <c r="G1274" t="n">
        <v>8.48728333333333</v>
      </c>
      <c r="H1274" t="n">
        <v>0.024132430553436</v>
      </c>
      <c r="J1274" t="n">
        <v>8.487500000000001</v>
      </c>
      <c r="K1274" t="n">
        <v>0.043563544750214</v>
      </c>
      <c r="M1274" t="n">
        <v>8.4877</v>
      </c>
      <c r="N1274" t="n">
        <v>0.056497752666473</v>
      </c>
      <c r="P1274" t="n">
        <v>8.4877</v>
      </c>
      <c r="Q1274" t="n">
        <v>0.057891011238098</v>
      </c>
      <c r="S1274" t="n">
        <v>8.4877</v>
      </c>
      <c r="T1274" t="n">
        <v>0.049188733100891</v>
      </c>
      <c r="V1274" t="n">
        <v>8.4877</v>
      </c>
      <c r="W1274" t="n">
        <v>0.063389539718628</v>
      </c>
      <c r="Y1274" t="n">
        <v>8.487916666666671</v>
      </c>
      <c r="Z1274" t="n">
        <v>0.03921240568161</v>
      </c>
      <c r="AB1274" t="n">
        <v>8.487916666666671</v>
      </c>
      <c r="AC1274" t="n">
        <v>0.043667852878571</v>
      </c>
      <c r="AE1274" t="n">
        <v>8.48728333333333</v>
      </c>
      <c r="AF1274" t="n">
        <v>0.028327107429504</v>
      </c>
      <c r="AH1274" t="n">
        <v>8.487500000000001</v>
      </c>
      <c r="AI1274" t="n">
        <v>0.02635270357132</v>
      </c>
      <c r="AK1274" t="n">
        <v>8.487500000000001</v>
      </c>
      <c r="AL1274" t="n">
        <v>0.02635270357132</v>
      </c>
      <c r="AN1274" t="n">
        <v>8.487916666666671</v>
      </c>
      <c r="AO1274" t="n">
        <v>0.013336539268494</v>
      </c>
      <c r="AQ1274" t="n">
        <v>8.487916666666671</v>
      </c>
      <c r="AR1274" t="n">
        <v>0.024475157260895</v>
      </c>
      <c r="AT1274" t="n">
        <v>8.487916666666671</v>
      </c>
      <c r="AU1274" t="n">
        <v>0.019431114196777</v>
      </c>
      <c r="AW1274" t="n">
        <v>8.487916666666671</v>
      </c>
      <c r="AX1274" t="n">
        <v>0.030927360057831</v>
      </c>
    </row>
    <row r="1275">
      <c r="A1275" t="n">
        <v>8.49458333333334</v>
      </c>
      <c r="B1275" t="n">
        <v>-0.017799437046051</v>
      </c>
      <c r="D1275" t="n">
        <v>8.49458333333334</v>
      </c>
      <c r="E1275" t="n">
        <v>0.018946826457977</v>
      </c>
      <c r="G1275" t="n">
        <v>8.49395</v>
      </c>
      <c r="H1275" t="n">
        <v>0.02327561378479</v>
      </c>
      <c r="J1275" t="n">
        <v>8.49416666666667</v>
      </c>
      <c r="K1275" t="n">
        <v>0.043042004108429</v>
      </c>
      <c r="M1275" t="n">
        <v>8.49436666666667</v>
      </c>
      <c r="N1275" t="n">
        <v>0.057458877563477</v>
      </c>
      <c r="P1275" t="n">
        <v>8.49436666666667</v>
      </c>
      <c r="Q1275" t="n">
        <v>0.058583915233612</v>
      </c>
      <c r="S1275" t="n">
        <v>8.49436666666667</v>
      </c>
      <c r="T1275" t="n">
        <v>0.048592686653137</v>
      </c>
      <c r="V1275" t="n">
        <v>8.49436666666667</v>
      </c>
      <c r="W1275" t="n">
        <v>0.063754618167877</v>
      </c>
      <c r="Y1275" t="n">
        <v>8.49458333333334</v>
      </c>
      <c r="Z1275" t="n">
        <v>0.040002167224884</v>
      </c>
      <c r="AB1275" t="n">
        <v>8.49458333333334</v>
      </c>
      <c r="AC1275" t="n">
        <v>0.04451721906662</v>
      </c>
      <c r="AE1275" t="n">
        <v>8.49395</v>
      </c>
      <c r="AF1275" t="n">
        <v>0.027209520339966</v>
      </c>
      <c r="AH1275" t="n">
        <v>8.49416666666667</v>
      </c>
      <c r="AI1275" t="n">
        <v>0.027045607566834</v>
      </c>
      <c r="AK1275" t="n">
        <v>8.49416666666667</v>
      </c>
      <c r="AL1275" t="n">
        <v>0.027045607566834</v>
      </c>
      <c r="AN1275" t="n">
        <v>8.49458333333334</v>
      </c>
      <c r="AO1275" t="n">
        <v>0.013470649719238</v>
      </c>
      <c r="AQ1275" t="n">
        <v>8.49458333333334</v>
      </c>
      <c r="AR1275" t="n">
        <v>0.025041401386261</v>
      </c>
      <c r="AT1275" t="n">
        <v>8.49458333333334</v>
      </c>
      <c r="AU1275" t="n">
        <v>0.01891702413559</v>
      </c>
      <c r="AW1275" t="n">
        <v>8.49458333333334</v>
      </c>
      <c r="AX1275" t="n">
        <v>0.030331313610077</v>
      </c>
    </row>
    <row r="1276">
      <c r="A1276" t="n">
        <v>8.501250000000001</v>
      </c>
      <c r="B1276" t="n">
        <v>-0.016681849956512</v>
      </c>
      <c r="D1276" t="n">
        <v>8.501250000000001</v>
      </c>
      <c r="E1276" t="n">
        <v>0.018604099750519</v>
      </c>
      <c r="G1276" t="n">
        <v>8.500616666666669</v>
      </c>
      <c r="H1276" t="n">
        <v>0.022493302822113</v>
      </c>
      <c r="J1276" t="n">
        <v>8.50083333333334</v>
      </c>
      <c r="K1276" t="n">
        <v>0.042542815208435</v>
      </c>
      <c r="M1276" t="n">
        <v>8.501033333333339</v>
      </c>
      <c r="N1276" t="n">
        <v>0.057831406593323</v>
      </c>
      <c r="P1276" t="n">
        <v>8.501033333333339</v>
      </c>
      <c r="Q1276" t="n">
        <v>0.058680772781372</v>
      </c>
      <c r="S1276" t="n">
        <v>8.501033333333339</v>
      </c>
      <c r="T1276" t="n">
        <v>0.04829466342926</v>
      </c>
      <c r="V1276" t="n">
        <v>8.501033333333339</v>
      </c>
      <c r="W1276" t="n">
        <v>0.063851475715637</v>
      </c>
      <c r="Y1276" t="n">
        <v>8.501250000000001</v>
      </c>
      <c r="Z1276" t="n">
        <v>0.040233135223389</v>
      </c>
      <c r="AB1276" t="n">
        <v>8.501250000000001</v>
      </c>
      <c r="AC1276" t="n">
        <v>0.044606626033783</v>
      </c>
      <c r="AE1276" t="n">
        <v>8.500616666666669</v>
      </c>
      <c r="AF1276" t="n">
        <v>0.026524066925049</v>
      </c>
      <c r="AH1276" t="n">
        <v>8.50083333333334</v>
      </c>
      <c r="AI1276" t="n">
        <v>0.027634203433991</v>
      </c>
      <c r="AK1276" t="n">
        <v>8.50083333333334</v>
      </c>
      <c r="AL1276" t="n">
        <v>0.027634203433991</v>
      </c>
      <c r="AN1276" t="n">
        <v>8.501250000000001</v>
      </c>
      <c r="AO1276" t="n">
        <v>0.014156103134155</v>
      </c>
      <c r="AQ1276" t="n">
        <v>8.501250000000001</v>
      </c>
      <c r="AR1276" t="n">
        <v>0.026069581508636</v>
      </c>
      <c r="AT1276" t="n">
        <v>8.501250000000001</v>
      </c>
      <c r="AU1276" t="n">
        <v>0.017732381820679</v>
      </c>
      <c r="AW1276" t="n">
        <v>8.501250000000001</v>
      </c>
      <c r="AX1276" t="n">
        <v>0.029869377613068</v>
      </c>
    </row>
    <row r="1277">
      <c r="A1277" t="n">
        <v>8.50791666666667</v>
      </c>
      <c r="B1277" t="n">
        <v>-0.015698373317719</v>
      </c>
      <c r="D1277" t="n">
        <v>8.50791666666667</v>
      </c>
      <c r="E1277" t="n">
        <v>0.018037855625153</v>
      </c>
      <c r="G1277" t="n">
        <v>8.507283333333341</v>
      </c>
      <c r="H1277" t="n">
        <v>0.022299587726593</v>
      </c>
      <c r="J1277" t="n">
        <v>8.5075</v>
      </c>
      <c r="K1277" t="n">
        <v>0.042073428630829</v>
      </c>
      <c r="M1277" t="n">
        <v>8.5077</v>
      </c>
      <c r="N1277" t="n">
        <v>0.057674944400787</v>
      </c>
      <c r="P1277" t="n">
        <v>8.5077</v>
      </c>
      <c r="Q1277" t="n">
        <v>0.05832314491272</v>
      </c>
      <c r="S1277" t="n">
        <v>8.5077</v>
      </c>
      <c r="T1277" t="n">
        <v>0.047989189624786</v>
      </c>
      <c r="V1277" t="n">
        <v>8.5077</v>
      </c>
      <c r="W1277" t="n">
        <v>0.06382167339325</v>
      </c>
      <c r="Y1277" t="n">
        <v>8.50791666666667</v>
      </c>
      <c r="Z1277" t="n">
        <v>0.039808452129364</v>
      </c>
      <c r="AB1277" t="n">
        <v>8.50791666666667</v>
      </c>
      <c r="AC1277" t="n">
        <v>0.04364550113678</v>
      </c>
      <c r="AE1277" t="n">
        <v>8.507283333333341</v>
      </c>
      <c r="AF1277" t="n">
        <v>0.026106834411621</v>
      </c>
      <c r="AH1277" t="n">
        <v>8.5075</v>
      </c>
      <c r="AI1277" t="n">
        <v>0.027857720851898</v>
      </c>
      <c r="AK1277" t="n">
        <v>8.5075</v>
      </c>
      <c r="AL1277" t="n">
        <v>0.027857720851898</v>
      </c>
      <c r="AN1277" t="n">
        <v>8.50791666666667</v>
      </c>
      <c r="AO1277" t="n">
        <v>0.015281140804291</v>
      </c>
      <c r="AQ1277" t="n">
        <v>8.50791666666667</v>
      </c>
      <c r="AR1277" t="n">
        <v>0.027582049369812</v>
      </c>
      <c r="AT1277" t="n">
        <v>8.50791666666667</v>
      </c>
      <c r="AU1277" t="n">
        <v>0.015780329704285</v>
      </c>
      <c r="AW1277" t="n">
        <v>8.50791666666667</v>
      </c>
      <c r="AX1277" t="n">
        <v>0.029280781745911</v>
      </c>
    </row>
    <row r="1278">
      <c r="A1278" t="n">
        <v>8.51458333333334</v>
      </c>
      <c r="B1278" t="n">
        <v>-0.015191733837128</v>
      </c>
      <c r="D1278" t="n">
        <v>8.51458333333334</v>
      </c>
      <c r="E1278" t="n">
        <v>0.017426908016205</v>
      </c>
      <c r="G1278" t="n">
        <v>8.513949999999999</v>
      </c>
      <c r="H1278" t="n">
        <v>0.022672116756439</v>
      </c>
      <c r="J1278" t="n">
        <v>8.51416666666667</v>
      </c>
      <c r="K1278" t="n">
        <v>0.04182755947113</v>
      </c>
      <c r="M1278" t="n">
        <v>8.514366666666669</v>
      </c>
      <c r="N1278" t="n">
        <v>0.0576451420784</v>
      </c>
      <c r="P1278" t="n">
        <v>8.514366666666669</v>
      </c>
      <c r="Q1278" t="n">
        <v>0.057213008403778</v>
      </c>
      <c r="S1278" t="n">
        <v>8.514366666666669</v>
      </c>
      <c r="T1278" t="n">
        <v>0.047914683818817</v>
      </c>
      <c r="V1278" t="n">
        <v>8.514366666666669</v>
      </c>
      <c r="W1278" t="n">
        <v>0.06341189146041901</v>
      </c>
      <c r="Y1278" t="n">
        <v>8.51458333333334</v>
      </c>
      <c r="Z1278" t="n">
        <v>0.038981437683105</v>
      </c>
      <c r="AB1278" t="n">
        <v>8.51458333333334</v>
      </c>
      <c r="AC1278" t="n">
        <v>0.04221498966217</v>
      </c>
      <c r="AE1278" t="n">
        <v>8.513949999999999</v>
      </c>
      <c r="AF1278" t="n">
        <v>0.026069581508636</v>
      </c>
      <c r="AH1278" t="n">
        <v>8.51416666666667</v>
      </c>
      <c r="AI1278" t="n">
        <v>0.027947127819061</v>
      </c>
      <c r="AK1278" t="n">
        <v>8.51416666666667</v>
      </c>
      <c r="AL1278" t="n">
        <v>0.027947127819061</v>
      </c>
      <c r="AN1278" t="n">
        <v>8.51458333333334</v>
      </c>
      <c r="AO1278" t="n">
        <v>0.016398727893829</v>
      </c>
      <c r="AQ1278" t="n">
        <v>8.51458333333334</v>
      </c>
      <c r="AR1278" t="n">
        <v>0.028960406780243</v>
      </c>
      <c r="AT1278" t="n">
        <v>8.51458333333334</v>
      </c>
      <c r="AU1278" t="n">
        <v>0.014014542102814</v>
      </c>
      <c r="AW1278" t="n">
        <v>8.51458333333334</v>
      </c>
      <c r="AX1278" t="n">
        <v>0.028640031814575</v>
      </c>
    </row>
    <row r="1279">
      <c r="A1279" t="n">
        <v>8.521250000000011</v>
      </c>
      <c r="B1279" t="n">
        <v>-0.014945864677429</v>
      </c>
      <c r="D1279" t="n">
        <v>8.521250000000011</v>
      </c>
      <c r="E1279" t="n">
        <v>0.016547739505768</v>
      </c>
      <c r="G1279" t="n">
        <v>8.520616666666671</v>
      </c>
      <c r="H1279" t="n">
        <v>0.023543834686279</v>
      </c>
      <c r="J1279" t="n">
        <v>8.520833333333339</v>
      </c>
      <c r="K1279" t="n">
        <v>0.042013823986053</v>
      </c>
      <c r="M1279" t="n">
        <v>8.521033333333341</v>
      </c>
      <c r="N1279" t="n">
        <v>0.057533383369446</v>
      </c>
      <c r="P1279" t="n">
        <v>8.521033333333341</v>
      </c>
      <c r="Q1279" t="n">
        <v>0.055849552154541</v>
      </c>
      <c r="S1279" t="n">
        <v>8.521033333333341</v>
      </c>
      <c r="T1279" t="n">
        <v>0.048160552978516</v>
      </c>
      <c r="V1279" t="n">
        <v>8.521033333333341</v>
      </c>
      <c r="W1279" t="n">
        <v>0.062465667724609</v>
      </c>
      <c r="Y1279" t="n">
        <v>8.521250000000011</v>
      </c>
      <c r="Z1279" t="n">
        <v>0.038139522075653</v>
      </c>
      <c r="AB1279" t="n">
        <v>8.521250000000011</v>
      </c>
      <c r="AC1279" t="n">
        <v>0.040829181671143</v>
      </c>
      <c r="AE1279" t="n">
        <v>8.520616666666671</v>
      </c>
      <c r="AF1279" t="n">
        <v>0.02618134021759</v>
      </c>
      <c r="AH1279" t="n">
        <v>8.520833333333339</v>
      </c>
      <c r="AI1279" t="n">
        <v>0.028252601623535</v>
      </c>
      <c r="AK1279" t="n">
        <v>8.520833333333339</v>
      </c>
      <c r="AL1279" t="n">
        <v>0.028252601623535</v>
      </c>
      <c r="AN1279" t="n">
        <v>8.521250000000011</v>
      </c>
      <c r="AO1279" t="n">
        <v>0.016853213310242</v>
      </c>
      <c r="AQ1279" t="n">
        <v>8.521250000000011</v>
      </c>
      <c r="AR1279" t="n">
        <v>0.029779970645905</v>
      </c>
      <c r="AT1279" t="n">
        <v>8.521250000000011</v>
      </c>
      <c r="AU1279" t="n">
        <v>0.013351440429688</v>
      </c>
      <c r="AW1279" t="n">
        <v>8.521250000000011</v>
      </c>
      <c r="AX1279" t="n">
        <v>0.028207898139954</v>
      </c>
    </row>
    <row r="1280">
      <c r="A1280" t="n">
        <v>8.52791666666667</v>
      </c>
      <c r="B1280" t="n">
        <v>-0.014699995517731</v>
      </c>
      <c r="D1280" t="n">
        <v>8.52791666666667</v>
      </c>
      <c r="E1280" t="n">
        <v>0.015400350093842</v>
      </c>
      <c r="G1280" t="n">
        <v>8.52728333333334</v>
      </c>
      <c r="H1280" t="n">
        <v>0.024504959583282</v>
      </c>
      <c r="J1280" t="n">
        <v>8.5275</v>
      </c>
      <c r="K1280" t="n">
        <v>0.042423605918884</v>
      </c>
      <c r="M1280" t="n">
        <v>8.52770000000001</v>
      </c>
      <c r="N1280" t="n">
        <v>0.057131052017212</v>
      </c>
      <c r="P1280" t="n">
        <v>8.52770000000001</v>
      </c>
      <c r="Q1280" t="n">
        <v>0.055372714996338</v>
      </c>
      <c r="S1280" t="n">
        <v>8.52770000000001</v>
      </c>
      <c r="T1280" t="n">
        <v>0.048235058784485</v>
      </c>
      <c r="V1280" t="n">
        <v>8.52770000000001</v>
      </c>
      <c r="W1280" t="n">
        <v>0.061236321926117</v>
      </c>
      <c r="Y1280" t="n">
        <v>8.52791666666667</v>
      </c>
      <c r="Z1280" t="n">
        <v>0.037640333175659</v>
      </c>
      <c r="AB1280" t="n">
        <v>8.52791666666667</v>
      </c>
      <c r="AC1280" t="n">
        <v>0.039733946323395</v>
      </c>
      <c r="AE1280" t="n">
        <v>8.52728333333334</v>
      </c>
      <c r="AF1280" t="n">
        <v>0.026524066925049</v>
      </c>
      <c r="AH1280" t="n">
        <v>8.5275</v>
      </c>
      <c r="AI1280" t="n">
        <v>0.028476119041443</v>
      </c>
      <c r="AK1280" t="n">
        <v>8.5275</v>
      </c>
      <c r="AL1280" t="n">
        <v>0.028476119041443</v>
      </c>
      <c r="AN1280" t="n">
        <v>8.52791666666667</v>
      </c>
      <c r="AO1280" t="n">
        <v>0.016972422599793</v>
      </c>
      <c r="AQ1280" t="n">
        <v>8.52791666666667</v>
      </c>
      <c r="AR1280" t="n">
        <v>0.030159950256348</v>
      </c>
      <c r="AT1280" t="n">
        <v>8.52791666666667</v>
      </c>
      <c r="AU1280" t="n">
        <v>0.013768672943115</v>
      </c>
      <c r="AW1280" t="n">
        <v>8.52791666666667</v>
      </c>
      <c r="AX1280" t="n">
        <v>0.028245151042938</v>
      </c>
    </row>
    <row r="1281">
      <c r="A1281" t="n">
        <v>8.534583333333339</v>
      </c>
      <c r="B1281" t="n">
        <v>-0.014767050743103</v>
      </c>
      <c r="D1281" t="n">
        <v>8.534583333333339</v>
      </c>
      <c r="E1281" t="n">
        <v>0.014543533325195</v>
      </c>
      <c r="G1281" t="n">
        <v>8.533950000000001</v>
      </c>
      <c r="H1281" t="n">
        <v>0.024959444999695</v>
      </c>
      <c r="J1281" t="n">
        <v>8.534166666666669</v>
      </c>
      <c r="K1281" t="n">
        <v>0.04269927740097</v>
      </c>
      <c r="M1281" t="n">
        <v>8.534366666666671</v>
      </c>
      <c r="N1281" t="n">
        <v>0.05621463060379</v>
      </c>
      <c r="P1281" t="n">
        <v>8.534366666666671</v>
      </c>
      <c r="Q1281" t="n">
        <v>0.056013464927673</v>
      </c>
      <c r="S1281" t="n">
        <v>8.534366666666671</v>
      </c>
      <c r="T1281" t="n">
        <v>0.048190355300903</v>
      </c>
      <c r="V1281" t="n">
        <v>8.534366666666671</v>
      </c>
      <c r="W1281" t="n">
        <v>0.060126185417175</v>
      </c>
      <c r="Y1281" t="n">
        <v>8.534583333333339</v>
      </c>
      <c r="Z1281" t="n">
        <v>0.037498772144318</v>
      </c>
      <c r="AB1281" t="n">
        <v>8.534583333333339</v>
      </c>
      <c r="AC1281" t="n">
        <v>0.039227306842804</v>
      </c>
      <c r="AE1281" t="n">
        <v>8.533950000000001</v>
      </c>
      <c r="AF1281" t="n">
        <v>0.027067959308624</v>
      </c>
      <c r="AH1281" t="n">
        <v>8.534166666666669</v>
      </c>
      <c r="AI1281" t="n">
        <v>0.028252601623535</v>
      </c>
      <c r="AK1281" t="n">
        <v>8.534166666666669</v>
      </c>
      <c r="AL1281" t="n">
        <v>0.028252601623535</v>
      </c>
      <c r="AN1281" t="n">
        <v>8.534583333333339</v>
      </c>
      <c r="AO1281" t="n">
        <v>0.016652047634125</v>
      </c>
      <c r="AQ1281" t="n">
        <v>8.534583333333339</v>
      </c>
      <c r="AR1281" t="n">
        <v>0.030666589736939</v>
      </c>
      <c r="AT1281" t="n">
        <v>8.534583333333339</v>
      </c>
      <c r="AU1281" t="n">
        <v>0.014759600162506</v>
      </c>
      <c r="AW1281" t="n">
        <v>8.534583333333339</v>
      </c>
      <c r="AX1281" t="n">
        <v>0.028453767299652</v>
      </c>
    </row>
    <row r="1282">
      <c r="A1282" t="n">
        <v>8.54125</v>
      </c>
      <c r="B1282" t="n">
        <v>-0.015661120414734</v>
      </c>
      <c r="D1282" t="n">
        <v>8.54125</v>
      </c>
      <c r="E1282" t="n">
        <v>0.014305114746094</v>
      </c>
      <c r="G1282" t="n">
        <v>8.54061666666667</v>
      </c>
      <c r="H1282" t="n">
        <v>0.025145709514618</v>
      </c>
      <c r="J1282" t="n">
        <v>8.540833333333341</v>
      </c>
      <c r="K1282" t="n">
        <v>0.043027102947235</v>
      </c>
      <c r="M1282" t="n">
        <v>8.54103333333334</v>
      </c>
      <c r="N1282" t="n">
        <v>0.055462121963501</v>
      </c>
      <c r="P1282" t="n">
        <v>8.54103333333334</v>
      </c>
      <c r="Q1282" t="n">
        <v>0.057235360145569</v>
      </c>
      <c r="S1282" t="n">
        <v>8.54103333333334</v>
      </c>
      <c r="T1282" t="n">
        <v>0.048473477363586</v>
      </c>
      <c r="V1282" t="n">
        <v>8.54103333333334</v>
      </c>
      <c r="W1282" t="n">
        <v>0.059530138969421</v>
      </c>
      <c r="Y1282" t="n">
        <v>8.54125</v>
      </c>
      <c r="Z1282" t="n">
        <v>0.037632882595062</v>
      </c>
      <c r="AB1282" t="n">
        <v>8.54125</v>
      </c>
      <c r="AC1282" t="n">
        <v>0.039622187614441</v>
      </c>
      <c r="AE1282" t="n">
        <v>8.54061666666667</v>
      </c>
      <c r="AF1282" t="n">
        <v>0.028125941753387</v>
      </c>
      <c r="AH1282" t="n">
        <v>8.540833333333341</v>
      </c>
      <c r="AI1282" t="n">
        <v>0.027664005756378</v>
      </c>
      <c r="AK1282" t="n">
        <v>8.540833333333341</v>
      </c>
      <c r="AL1282" t="n">
        <v>0.027664005756378</v>
      </c>
      <c r="AN1282" t="n">
        <v>8.54125</v>
      </c>
      <c r="AO1282" t="n">
        <v>0.015810132026672</v>
      </c>
      <c r="AQ1282" t="n">
        <v>8.54125</v>
      </c>
      <c r="AR1282" t="n">
        <v>0.031314790248871</v>
      </c>
      <c r="AT1282" t="n">
        <v>8.54125</v>
      </c>
      <c r="AU1282" t="n">
        <v>0.015899538993835</v>
      </c>
      <c r="AW1282" t="n">
        <v>8.54125</v>
      </c>
      <c r="AX1282" t="n">
        <v>0.028476119041443</v>
      </c>
    </row>
    <row r="1283">
      <c r="A1283" t="n">
        <v>8.547916666666669</v>
      </c>
      <c r="B1283" t="n">
        <v>-0.017061829566956</v>
      </c>
      <c r="D1283" t="n">
        <v>8.547916666666669</v>
      </c>
      <c r="E1283" t="n">
        <v>0.014312565326691</v>
      </c>
      <c r="G1283" t="n">
        <v>8.54728333333334</v>
      </c>
      <c r="H1283" t="n">
        <v>0.025399029254913</v>
      </c>
      <c r="J1283" t="n">
        <v>8.547499999999999</v>
      </c>
      <c r="K1283" t="n">
        <v>0.043116509914398</v>
      </c>
      <c r="M1283" t="n">
        <v>8.547700000000001</v>
      </c>
      <c r="N1283" t="n">
        <v>0.055216252803803</v>
      </c>
      <c r="P1283" t="n">
        <v>8.547700000000001</v>
      </c>
      <c r="Q1283" t="n">
        <v>0.058084726333618</v>
      </c>
      <c r="S1283" t="n">
        <v>8.547700000000001</v>
      </c>
      <c r="T1283" t="n">
        <v>0.049605965614319</v>
      </c>
      <c r="V1283" t="n">
        <v>8.547700000000001</v>
      </c>
      <c r="W1283" t="n">
        <v>0.059217214584351</v>
      </c>
      <c r="Y1283" t="n">
        <v>8.547916666666669</v>
      </c>
      <c r="Z1283" t="n">
        <v>0.038236379623413</v>
      </c>
      <c r="AB1283" t="n">
        <v>8.547916666666669</v>
      </c>
      <c r="AC1283" t="n">
        <v>0.040628015995026</v>
      </c>
      <c r="AE1283" t="n">
        <v>8.54728333333334</v>
      </c>
      <c r="AF1283" t="n">
        <v>0.029347836971283</v>
      </c>
      <c r="AH1283" t="n">
        <v>8.547499999999999</v>
      </c>
      <c r="AI1283" t="n">
        <v>0.027231872081757</v>
      </c>
      <c r="AK1283" t="n">
        <v>8.547499999999999</v>
      </c>
      <c r="AL1283" t="n">
        <v>0.027231872081757</v>
      </c>
      <c r="AN1283" t="n">
        <v>8.547916666666669</v>
      </c>
      <c r="AO1283" t="n">
        <v>0.015094876289368</v>
      </c>
      <c r="AQ1283" t="n">
        <v>8.547916666666669</v>
      </c>
      <c r="AR1283" t="n">
        <v>0.031791627407074</v>
      </c>
      <c r="AT1283" t="n">
        <v>8.547916666666669</v>
      </c>
      <c r="AU1283" t="n">
        <v>0.017091631889343</v>
      </c>
      <c r="AW1283" t="n">
        <v>8.547916666666669</v>
      </c>
      <c r="AX1283" t="n">
        <v>0.028274953365326</v>
      </c>
    </row>
    <row r="1284">
      <c r="A1284" t="n">
        <v>8.554583333333341</v>
      </c>
      <c r="B1284" t="n">
        <v>-0.01823902130127</v>
      </c>
      <c r="D1284" t="n">
        <v>8.554583333333341</v>
      </c>
      <c r="E1284" t="n">
        <v>0.014588236808777</v>
      </c>
      <c r="G1284" t="n">
        <v>8.55395</v>
      </c>
      <c r="H1284" t="n">
        <v>0.025711953639984</v>
      </c>
      <c r="J1284" t="n">
        <v>8.554166666666671</v>
      </c>
      <c r="K1284" t="n">
        <v>0.042840838432312</v>
      </c>
      <c r="M1284" t="n">
        <v>8.55436666666667</v>
      </c>
      <c r="N1284" t="n">
        <v>0.05485862493515</v>
      </c>
      <c r="P1284" t="n">
        <v>8.55436666666667</v>
      </c>
      <c r="Q1284" t="n">
        <v>0.058740377426147</v>
      </c>
      <c r="S1284" t="n">
        <v>8.55436666666667</v>
      </c>
      <c r="T1284" t="n">
        <v>0.051140785217285</v>
      </c>
      <c r="V1284" t="n">
        <v>8.55436666666667</v>
      </c>
      <c r="W1284" t="n">
        <v>0.058852136135101</v>
      </c>
      <c r="Y1284" t="n">
        <v>8.554583333333341</v>
      </c>
      <c r="Z1284" t="n">
        <v>0.039197504520416</v>
      </c>
      <c r="AB1284" t="n">
        <v>8.554583333333341</v>
      </c>
      <c r="AC1284" t="n">
        <v>0.04163384437561</v>
      </c>
      <c r="AE1284" t="n">
        <v>8.55395</v>
      </c>
      <c r="AF1284" t="n">
        <v>0.030353665351868</v>
      </c>
      <c r="AH1284" t="n">
        <v>8.554166666666671</v>
      </c>
      <c r="AI1284" t="n">
        <v>0.026911497116089</v>
      </c>
      <c r="AK1284" t="n">
        <v>8.554166666666671</v>
      </c>
      <c r="AL1284" t="n">
        <v>0.026911497116089</v>
      </c>
      <c r="AN1284" t="n">
        <v>8.554583333333341</v>
      </c>
      <c r="AO1284" t="n">
        <v>0.014752149581909</v>
      </c>
      <c r="AQ1284" t="n">
        <v>8.554583333333341</v>
      </c>
      <c r="AR1284" t="n">
        <v>0.031940639019012</v>
      </c>
      <c r="AT1284" t="n">
        <v>8.554583333333341</v>
      </c>
      <c r="AU1284" t="n">
        <v>0.017717480659485</v>
      </c>
      <c r="AW1284" t="n">
        <v>8.554583333333341</v>
      </c>
      <c r="AX1284" t="n">
        <v>0.028304755687714</v>
      </c>
    </row>
    <row r="1285">
      <c r="A1285" t="n">
        <v>8.561249999999999</v>
      </c>
      <c r="B1285" t="n">
        <v>-0.019043684005737</v>
      </c>
      <c r="D1285" t="n">
        <v>8.561249999999999</v>
      </c>
      <c r="E1285" t="n">
        <v>0.01564621925354</v>
      </c>
      <c r="G1285" t="n">
        <v>8.56061666666667</v>
      </c>
      <c r="H1285" t="n">
        <v>0.025570392608643</v>
      </c>
      <c r="J1285" t="n">
        <v>8.56083333333334</v>
      </c>
      <c r="K1285" t="n">
        <v>0.042364001274109</v>
      </c>
      <c r="M1285" t="n">
        <v>8.56103333333334</v>
      </c>
      <c r="N1285" t="n">
        <v>0.054500997066498</v>
      </c>
      <c r="P1285" t="n">
        <v>8.56103333333334</v>
      </c>
      <c r="Q1285" t="n">
        <v>0.059224665164948</v>
      </c>
      <c r="S1285" t="n">
        <v>8.56103333333334</v>
      </c>
      <c r="T1285" t="n">
        <v>0.052765011787415</v>
      </c>
      <c r="V1285" t="n">
        <v>8.56103333333334</v>
      </c>
      <c r="W1285" t="n">
        <v>0.058449804782867</v>
      </c>
      <c r="Y1285" t="n">
        <v>8.561249999999999</v>
      </c>
      <c r="Z1285" t="n">
        <v>0.040598213672638</v>
      </c>
      <c r="AB1285" t="n">
        <v>8.561249999999999</v>
      </c>
      <c r="AC1285" t="n">
        <v>0.042222440242767</v>
      </c>
      <c r="AE1285" t="n">
        <v>8.56061666666667</v>
      </c>
      <c r="AF1285" t="n">
        <v>0.031128525733948</v>
      </c>
      <c r="AH1285" t="n">
        <v>8.56083333333334</v>
      </c>
      <c r="AI1285" t="n">
        <v>0.026501715183258</v>
      </c>
      <c r="AK1285" t="n">
        <v>8.56083333333334</v>
      </c>
      <c r="AL1285" t="n">
        <v>0.026501715183258</v>
      </c>
      <c r="AN1285" t="n">
        <v>8.561249999999999</v>
      </c>
      <c r="AO1285" t="n">
        <v>0.014856457710266</v>
      </c>
      <c r="AQ1285" t="n">
        <v>8.561249999999999</v>
      </c>
      <c r="AR1285" t="n">
        <v>0.032022595405579</v>
      </c>
      <c r="AT1285" t="n">
        <v>8.561249999999999</v>
      </c>
      <c r="AU1285" t="n">
        <v>0.017866492271423</v>
      </c>
      <c r="AW1285" t="n">
        <v>8.561249999999999</v>
      </c>
      <c r="AX1285" t="n">
        <v>0.02828985452652</v>
      </c>
    </row>
    <row r="1286">
      <c r="A1286" t="n">
        <v>8.567916666666671</v>
      </c>
      <c r="B1286" t="n">
        <v>-0.0196173787117</v>
      </c>
      <c r="D1286" t="n">
        <v>8.567916666666671</v>
      </c>
      <c r="E1286" t="n">
        <v>0.017039477825165</v>
      </c>
      <c r="G1286" t="n">
        <v>8.56728333333333</v>
      </c>
      <c r="H1286" t="n">
        <v>0.025354325771332</v>
      </c>
      <c r="J1286" t="n">
        <v>8.567500000000001</v>
      </c>
      <c r="K1286" t="n">
        <v>0.04202127456665</v>
      </c>
      <c r="M1286" t="n">
        <v>8.5677</v>
      </c>
      <c r="N1286" t="n">
        <v>0.054404139518738</v>
      </c>
      <c r="P1286" t="n">
        <v>8.5677</v>
      </c>
      <c r="Q1286" t="n">
        <v>0.059448182582855</v>
      </c>
      <c r="S1286" t="n">
        <v>8.5677</v>
      </c>
      <c r="T1286" t="n">
        <v>0.054359436035156</v>
      </c>
      <c r="V1286" t="n">
        <v>8.5677</v>
      </c>
      <c r="W1286" t="n">
        <v>0.058241188526154</v>
      </c>
      <c r="Y1286" t="n">
        <v>8.567916666666671</v>
      </c>
      <c r="Z1286" t="n">
        <v>0.042155385017395</v>
      </c>
      <c r="AB1286" t="n">
        <v>8.567916666666671</v>
      </c>
      <c r="AC1286" t="n">
        <v>0.042684376239777</v>
      </c>
      <c r="AE1286" t="n">
        <v>8.56728333333333</v>
      </c>
      <c r="AF1286" t="n">
        <v>0.031828880310059</v>
      </c>
      <c r="AH1286" t="n">
        <v>8.567500000000001</v>
      </c>
      <c r="AI1286" t="n">
        <v>0.025853514671326</v>
      </c>
      <c r="AK1286" t="n">
        <v>8.567500000000001</v>
      </c>
      <c r="AL1286" t="n">
        <v>0.025853514671326</v>
      </c>
      <c r="AN1286" t="n">
        <v>8.567916666666671</v>
      </c>
      <c r="AO1286" t="n">
        <v>0.015079975128174</v>
      </c>
      <c r="AQ1286" t="n">
        <v>8.567916666666671</v>
      </c>
      <c r="AR1286" t="n">
        <v>0.032611191272736</v>
      </c>
      <c r="AT1286" t="n">
        <v>8.567916666666671</v>
      </c>
      <c r="AU1286" t="n">
        <v>0.017538666725159</v>
      </c>
      <c r="AW1286" t="n">
        <v>8.567916666666671</v>
      </c>
      <c r="AX1286" t="n">
        <v>0.027880072593689</v>
      </c>
    </row>
    <row r="1287">
      <c r="A1287" t="n">
        <v>8.57458333333334</v>
      </c>
      <c r="B1287" t="n">
        <v>-0.020094215869904</v>
      </c>
      <c r="D1287" t="n">
        <v>8.57458333333334</v>
      </c>
      <c r="E1287" t="n">
        <v>0.018291175365448</v>
      </c>
      <c r="G1287" t="n">
        <v>8.57395</v>
      </c>
      <c r="H1287" t="n">
        <v>0.025860965251923</v>
      </c>
      <c r="J1287" t="n">
        <v>8.57416666666667</v>
      </c>
      <c r="K1287" t="n">
        <v>0.04161149263382</v>
      </c>
      <c r="M1287" t="n">
        <v>8.57436666666667</v>
      </c>
      <c r="N1287" t="n">
        <v>0.05524605512619</v>
      </c>
      <c r="P1287" t="n">
        <v>8.57436666666667</v>
      </c>
      <c r="Q1287" t="n">
        <v>0.059179961681366</v>
      </c>
      <c r="S1287" t="n">
        <v>8.57436666666667</v>
      </c>
      <c r="T1287" t="n">
        <v>0.055462121963501</v>
      </c>
      <c r="V1287" t="n">
        <v>8.57436666666667</v>
      </c>
      <c r="W1287" t="n">
        <v>0.05842000246048</v>
      </c>
      <c r="Y1287" t="n">
        <v>8.57458333333334</v>
      </c>
      <c r="Z1287" t="n">
        <v>0.043444335460663</v>
      </c>
      <c r="AB1287" t="n">
        <v>8.57458333333334</v>
      </c>
      <c r="AC1287" t="n">
        <v>0.043228268623352</v>
      </c>
      <c r="AE1287" t="n">
        <v>8.57395</v>
      </c>
      <c r="AF1287" t="n">
        <v>0.032350420951843</v>
      </c>
      <c r="AH1287" t="n">
        <v>8.57416666666667</v>
      </c>
      <c r="AI1287" t="n">
        <v>0.025555491447449</v>
      </c>
      <c r="AK1287" t="n">
        <v>8.57416666666667</v>
      </c>
      <c r="AL1287" t="n">
        <v>0.025555491447449</v>
      </c>
      <c r="AN1287" t="n">
        <v>8.57458333333334</v>
      </c>
      <c r="AO1287" t="n">
        <v>0.015519559383392</v>
      </c>
      <c r="AQ1287" t="n">
        <v>8.57458333333334</v>
      </c>
      <c r="AR1287" t="n">
        <v>0.033251941204071</v>
      </c>
      <c r="AT1287" t="n">
        <v>8.57458333333334</v>
      </c>
      <c r="AU1287" t="n">
        <v>0.017330050468445</v>
      </c>
      <c r="AW1287" t="n">
        <v>8.57458333333334</v>
      </c>
      <c r="AX1287" t="n">
        <v>0.02734363079071</v>
      </c>
    </row>
    <row r="1288">
      <c r="A1288" t="n">
        <v>8.581250000000001</v>
      </c>
      <c r="B1288" t="n">
        <v>-0.020146369934082</v>
      </c>
      <c r="D1288" t="n">
        <v>8.581250000000001</v>
      </c>
      <c r="E1288" t="n">
        <v>0.019021332263947</v>
      </c>
      <c r="G1288" t="n">
        <v>8.580616666666669</v>
      </c>
      <c r="H1288" t="n">
        <v>0.027090311050415</v>
      </c>
      <c r="J1288" t="n">
        <v>8.58083333333334</v>
      </c>
      <c r="K1288" t="n">
        <v>0.040590763092041</v>
      </c>
      <c r="M1288" t="n">
        <v>8.581033333333339</v>
      </c>
      <c r="N1288" t="n">
        <v>0.056684017181397</v>
      </c>
      <c r="P1288" t="n">
        <v>8.581033333333339</v>
      </c>
      <c r="Q1288" t="n">
        <v>0.058412551879883</v>
      </c>
      <c r="S1288" t="n">
        <v>8.581033333333339</v>
      </c>
      <c r="T1288" t="n">
        <v>0.05590170621872</v>
      </c>
      <c r="V1288" t="n">
        <v>8.581033333333339</v>
      </c>
      <c r="W1288" t="n">
        <v>0.059023499488831</v>
      </c>
      <c r="Y1288" t="n">
        <v>8.581250000000001</v>
      </c>
      <c r="Z1288" t="n">
        <v>0.044569373130798</v>
      </c>
      <c r="AB1288" t="n">
        <v>8.581250000000001</v>
      </c>
      <c r="AC1288" t="n">
        <v>0.044070184230804</v>
      </c>
      <c r="AE1288" t="n">
        <v>8.580616666666669</v>
      </c>
      <c r="AF1288" t="n">
        <v>0.032089650630951</v>
      </c>
      <c r="AH1288" t="n">
        <v>8.58083333333334</v>
      </c>
      <c r="AI1288" t="n">
        <v>0.02550333738327</v>
      </c>
      <c r="AK1288" t="n">
        <v>8.58083333333334</v>
      </c>
      <c r="AL1288" t="n">
        <v>0.02550333738327</v>
      </c>
      <c r="AN1288" t="n">
        <v>8.581250000000001</v>
      </c>
      <c r="AO1288" t="n">
        <v>0.016488134860992</v>
      </c>
      <c r="AQ1288" t="n">
        <v>8.581250000000001</v>
      </c>
      <c r="AR1288" t="n">
        <v>0.033088028430939</v>
      </c>
      <c r="AT1288" t="n">
        <v>8.581250000000001</v>
      </c>
      <c r="AU1288" t="n">
        <v>0.017367303371429</v>
      </c>
      <c r="AW1288" t="n">
        <v>8.581250000000001</v>
      </c>
      <c r="AX1288" t="n">
        <v>0.02734363079071</v>
      </c>
    </row>
    <row r="1289">
      <c r="A1289" t="n">
        <v>8.58791666666667</v>
      </c>
      <c r="B1289" t="n">
        <v>-0.019632279872894</v>
      </c>
      <c r="D1289" t="n">
        <v>8.58791666666667</v>
      </c>
      <c r="E1289" t="n">
        <v>0.019721686840057</v>
      </c>
      <c r="G1289" t="n">
        <v>8.587283333333341</v>
      </c>
      <c r="H1289" t="n">
        <v>0.028394162654877</v>
      </c>
      <c r="J1289" t="n">
        <v>8.5875</v>
      </c>
      <c r="K1289" t="n">
        <v>0.03930926322937</v>
      </c>
      <c r="M1289" t="n">
        <v>8.5877</v>
      </c>
      <c r="N1289" t="n">
        <v>0.057965517044067</v>
      </c>
      <c r="P1289" t="n">
        <v>8.5877</v>
      </c>
      <c r="Q1289" t="n">
        <v>0.057622790336609</v>
      </c>
      <c r="S1289" t="n">
        <v>8.5877</v>
      </c>
      <c r="T1289" t="n">
        <v>0.055834650993347</v>
      </c>
      <c r="V1289" t="n">
        <v>8.5877</v>
      </c>
      <c r="W1289" t="n">
        <v>0.059567391872406</v>
      </c>
      <c r="Y1289" t="n">
        <v>8.58791666666667</v>
      </c>
      <c r="Z1289" t="n">
        <v>0.045187771320343</v>
      </c>
      <c r="AB1289" t="n">
        <v>8.58791666666667</v>
      </c>
      <c r="AC1289" t="n">
        <v>0.045076012611389</v>
      </c>
      <c r="AE1289" t="n">
        <v>8.587283333333341</v>
      </c>
      <c r="AF1289" t="n">
        <v>0.031299889087677</v>
      </c>
      <c r="AH1289" t="n">
        <v>8.5875</v>
      </c>
      <c r="AI1289" t="n">
        <v>0.025548040866852</v>
      </c>
      <c r="AK1289" t="n">
        <v>8.5875</v>
      </c>
      <c r="AL1289" t="n">
        <v>0.025548040866852</v>
      </c>
      <c r="AN1289" t="n">
        <v>8.58791666666667</v>
      </c>
      <c r="AO1289" t="n">
        <v>0.017568469047546</v>
      </c>
      <c r="AQ1289" t="n">
        <v>8.58791666666667</v>
      </c>
      <c r="AR1289" t="n">
        <v>0.032119452953339</v>
      </c>
      <c r="AT1289" t="n">
        <v>8.58791666666667</v>
      </c>
      <c r="AU1289" t="n">
        <v>0.017516314983368</v>
      </c>
      <c r="AW1289" t="n">
        <v>8.58791666666667</v>
      </c>
      <c r="AX1289" t="n">
        <v>0.027820467948914</v>
      </c>
    </row>
    <row r="1290">
      <c r="A1290" t="n">
        <v>8.59458333333334</v>
      </c>
      <c r="B1290" t="n">
        <v>-0.018760561943054</v>
      </c>
      <c r="D1290" t="n">
        <v>8.59458333333334</v>
      </c>
      <c r="E1290" t="n">
        <v>0.02046674489975</v>
      </c>
      <c r="G1290" t="n">
        <v>8.59395</v>
      </c>
      <c r="H1290" t="n">
        <v>0.029310584068298</v>
      </c>
      <c r="J1290" t="n">
        <v>8.59416666666667</v>
      </c>
      <c r="K1290" t="n">
        <v>0.038139522075653</v>
      </c>
      <c r="M1290" t="n">
        <v>8.594366666666669</v>
      </c>
      <c r="N1290" t="n">
        <v>0.058740377426147</v>
      </c>
      <c r="P1290" t="n">
        <v>8.594366666666669</v>
      </c>
      <c r="Q1290" t="n">
        <v>0.057235360145569</v>
      </c>
      <c r="S1290" t="n">
        <v>8.594366666666669</v>
      </c>
      <c r="T1290" t="n">
        <v>0.055991113185883</v>
      </c>
      <c r="V1290" t="n">
        <v>8.594366666666669</v>
      </c>
      <c r="W1290" t="n">
        <v>0.059902667999268</v>
      </c>
      <c r="Y1290" t="n">
        <v>8.59458333333334</v>
      </c>
      <c r="Z1290" t="n">
        <v>0.045441091060638</v>
      </c>
      <c r="AB1290" t="n">
        <v>8.59458333333334</v>
      </c>
      <c r="AC1290" t="n">
        <v>0.046133995056152</v>
      </c>
      <c r="AE1290" t="n">
        <v>8.59395</v>
      </c>
      <c r="AF1290" t="n">
        <v>0.03042072057724</v>
      </c>
      <c r="AH1290" t="n">
        <v>8.59416666666667</v>
      </c>
      <c r="AI1290" t="n">
        <v>0.02557784318924</v>
      </c>
      <c r="AK1290" t="n">
        <v>8.59416666666667</v>
      </c>
      <c r="AL1290" t="n">
        <v>0.02557784318924</v>
      </c>
      <c r="AN1290" t="n">
        <v>8.59458333333334</v>
      </c>
      <c r="AO1290" t="n">
        <v>0.018499791622162</v>
      </c>
      <c r="AQ1290" t="n">
        <v>8.59458333333334</v>
      </c>
      <c r="AR1290" t="n">
        <v>0.030934810638428</v>
      </c>
      <c r="AT1290" t="n">
        <v>8.59458333333334</v>
      </c>
      <c r="AU1290" t="n">
        <v>0.017642974853516</v>
      </c>
      <c r="AW1290" t="n">
        <v>8.59458333333334</v>
      </c>
      <c r="AX1290" t="n">
        <v>0.028133392333984</v>
      </c>
    </row>
    <row r="1291">
      <c r="A1291" t="n">
        <v>8.601250000000009</v>
      </c>
      <c r="B1291" t="n">
        <v>-0.017635524272919</v>
      </c>
      <c r="D1291" t="n">
        <v>8.601250000000009</v>
      </c>
      <c r="E1291" t="n">
        <v>0.020802021026611</v>
      </c>
      <c r="G1291" t="n">
        <v>8.600616666666671</v>
      </c>
      <c r="H1291" t="n">
        <v>0.029847025871277</v>
      </c>
      <c r="J1291" t="n">
        <v>8.600833333333339</v>
      </c>
      <c r="K1291" t="n">
        <v>0.037111341953278</v>
      </c>
      <c r="M1291" t="n">
        <v>8.601033333333341</v>
      </c>
      <c r="N1291" t="n">
        <v>0.05880743265152</v>
      </c>
      <c r="P1291" t="n">
        <v>8.601033333333341</v>
      </c>
      <c r="Q1291" t="n">
        <v>0.057309865951538</v>
      </c>
      <c r="S1291" t="n">
        <v>8.601033333333341</v>
      </c>
      <c r="T1291" t="n">
        <v>0.056244432926178</v>
      </c>
      <c r="V1291" t="n">
        <v>8.601033333333341</v>
      </c>
      <c r="W1291" t="n">
        <v>0.05996972322464</v>
      </c>
      <c r="Y1291" t="n">
        <v>8.601250000000009</v>
      </c>
      <c r="Z1291" t="n">
        <v>0.045262277126312</v>
      </c>
      <c r="AB1291" t="n">
        <v>8.601250000000009</v>
      </c>
      <c r="AC1291" t="n">
        <v>0.046998262405396</v>
      </c>
      <c r="AE1291" t="n">
        <v>8.600616666666671</v>
      </c>
      <c r="AF1291" t="n">
        <v>0.029861927032471</v>
      </c>
      <c r="AH1291" t="n">
        <v>8.600833333333339</v>
      </c>
      <c r="AI1291" t="n">
        <v>0.02538412809372</v>
      </c>
      <c r="AK1291" t="n">
        <v>8.600833333333339</v>
      </c>
      <c r="AL1291" t="n">
        <v>0.02538412809372</v>
      </c>
      <c r="AN1291" t="n">
        <v>8.601250000000009</v>
      </c>
      <c r="AO1291" t="n">
        <v>0.019371509552002</v>
      </c>
      <c r="AQ1291" t="n">
        <v>8.601250000000009</v>
      </c>
      <c r="AR1291" t="n">
        <v>0.029861927032471</v>
      </c>
      <c r="AT1291" t="n">
        <v>8.601250000000009</v>
      </c>
      <c r="AU1291" t="n">
        <v>0.017449259757996</v>
      </c>
      <c r="AW1291" t="n">
        <v>8.601250000000009</v>
      </c>
      <c r="AX1291" t="n">
        <v>0.028267502784729</v>
      </c>
    </row>
    <row r="1292">
      <c r="A1292" t="n">
        <v>8.60791666666667</v>
      </c>
      <c r="B1292" t="n">
        <v>-0.016771256923676</v>
      </c>
      <c r="D1292" t="n">
        <v>8.60791666666667</v>
      </c>
      <c r="E1292" t="n">
        <v>0.021070241928101</v>
      </c>
      <c r="G1292" t="n">
        <v>8.60728333333334</v>
      </c>
      <c r="H1292" t="n">
        <v>0.029869377613068</v>
      </c>
      <c r="J1292" t="n">
        <v>8.6075</v>
      </c>
      <c r="K1292" t="n">
        <v>0.036180019378662</v>
      </c>
      <c r="M1292" t="n">
        <v>8.607699999999999</v>
      </c>
      <c r="N1292" t="n">
        <v>0.058546662330627</v>
      </c>
      <c r="P1292" t="n">
        <v>8.607699999999999</v>
      </c>
      <c r="Q1292" t="n">
        <v>0.057585537433624</v>
      </c>
      <c r="S1292" t="n">
        <v>8.607699999999999</v>
      </c>
      <c r="T1292" t="n">
        <v>0.056259334087372</v>
      </c>
      <c r="V1292" t="n">
        <v>8.607699999999999</v>
      </c>
      <c r="W1292" t="n">
        <v>0.059850513935089</v>
      </c>
      <c r="Y1292" t="n">
        <v>8.60791666666667</v>
      </c>
      <c r="Z1292" t="n">
        <v>0.044591724872589</v>
      </c>
      <c r="AB1292" t="n">
        <v>8.60791666666667</v>
      </c>
      <c r="AC1292" t="n">
        <v>0.047579407691956</v>
      </c>
      <c r="AE1292" t="n">
        <v>8.60728333333334</v>
      </c>
      <c r="AF1292" t="n">
        <v>0.029668211936951</v>
      </c>
      <c r="AH1292" t="n">
        <v>8.6075</v>
      </c>
      <c r="AI1292" t="n">
        <v>0.025235116481781</v>
      </c>
      <c r="AK1292" t="n">
        <v>8.6075</v>
      </c>
      <c r="AL1292" t="n">
        <v>0.025235116481781</v>
      </c>
      <c r="AN1292" t="n">
        <v>8.60791666666667</v>
      </c>
      <c r="AO1292" t="n">
        <v>0.02017617225647</v>
      </c>
      <c r="AQ1292" t="n">
        <v>8.60791666666667</v>
      </c>
      <c r="AR1292" t="n">
        <v>0.028707087039948</v>
      </c>
      <c r="AT1292" t="n">
        <v>8.60791666666667</v>
      </c>
      <c r="AU1292" t="n">
        <v>0.017546117305756</v>
      </c>
      <c r="AW1292" t="n">
        <v>8.60791666666667</v>
      </c>
      <c r="AX1292" t="n">
        <v>0.028342008590698</v>
      </c>
    </row>
    <row r="1293">
      <c r="A1293" t="n">
        <v>8.614583333333339</v>
      </c>
      <c r="B1293" t="n">
        <v>-0.016137957572937</v>
      </c>
      <c r="D1293" t="n">
        <v>8.614583333333339</v>
      </c>
      <c r="E1293" t="n">
        <v>0.021331012248993</v>
      </c>
      <c r="G1293" t="n">
        <v>8.613950000000001</v>
      </c>
      <c r="H1293" t="n">
        <v>0.029586255550385</v>
      </c>
      <c r="J1293" t="n">
        <v>8.614166666666669</v>
      </c>
      <c r="K1293" t="n">
        <v>0.03582239151001</v>
      </c>
      <c r="M1293" t="n">
        <v>8.614366666666671</v>
      </c>
      <c r="N1293" t="n">
        <v>0.058218836784363</v>
      </c>
      <c r="P1293" t="n">
        <v>8.614366666666671</v>
      </c>
      <c r="Q1293" t="n">
        <v>0.057898461818695</v>
      </c>
      <c r="S1293" t="n">
        <v>8.614366666666671</v>
      </c>
      <c r="T1293" t="n">
        <v>0.05592405796051</v>
      </c>
      <c r="V1293" t="n">
        <v>8.614366666666671</v>
      </c>
      <c r="W1293" t="n">
        <v>0.059366226196289</v>
      </c>
      <c r="Y1293" t="n">
        <v>8.614583333333339</v>
      </c>
      <c r="Z1293" t="n">
        <v>0.043973326683044</v>
      </c>
      <c r="AB1293" t="n">
        <v>8.614583333333339</v>
      </c>
      <c r="AC1293" t="n">
        <v>0.047877430915833</v>
      </c>
      <c r="AE1293" t="n">
        <v>8.613950000000001</v>
      </c>
      <c r="AF1293" t="n">
        <v>0.029690563678741</v>
      </c>
      <c r="AH1293" t="n">
        <v>8.614166666666669</v>
      </c>
      <c r="AI1293" t="n">
        <v>0.024989247322083</v>
      </c>
      <c r="AK1293" t="n">
        <v>8.614166666666669</v>
      </c>
      <c r="AL1293" t="n">
        <v>0.024989247322083</v>
      </c>
      <c r="AN1293" t="n">
        <v>8.614583333333339</v>
      </c>
      <c r="AO1293" t="n">
        <v>0.020794570446014</v>
      </c>
      <c r="AQ1293" t="n">
        <v>8.614583333333339</v>
      </c>
      <c r="AR1293" t="n">
        <v>0.027634203433991</v>
      </c>
      <c r="AT1293" t="n">
        <v>8.614583333333339</v>
      </c>
      <c r="AU1293" t="n">
        <v>0.017955899238586</v>
      </c>
      <c r="AW1293" t="n">
        <v>8.614583333333339</v>
      </c>
      <c r="AX1293" t="n">
        <v>0.028371810913086</v>
      </c>
    </row>
    <row r="1294">
      <c r="A1294" t="n">
        <v>8.62125</v>
      </c>
      <c r="B1294" t="n">
        <v>-0.015892088413239</v>
      </c>
      <c r="D1294" t="n">
        <v>8.62125</v>
      </c>
      <c r="E1294" t="n">
        <v>0.021681189537048</v>
      </c>
      <c r="G1294" t="n">
        <v>8.62061666666667</v>
      </c>
      <c r="H1294" t="n">
        <v>0.028945505619049</v>
      </c>
      <c r="J1294" t="n">
        <v>8.620833333333341</v>
      </c>
      <c r="K1294" t="n">
        <v>0.036038458347321</v>
      </c>
      <c r="M1294" t="n">
        <v>8.62103333333334</v>
      </c>
      <c r="N1294" t="n">
        <v>0.057853758335114</v>
      </c>
      <c r="P1294" t="n">
        <v>8.62103333333334</v>
      </c>
      <c r="Q1294" t="n">
        <v>0.058315694332123</v>
      </c>
      <c r="S1294" t="n">
        <v>8.62103333333334</v>
      </c>
      <c r="T1294" t="n">
        <v>0.055529177188873</v>
      </c>
      <c r="V1294" t="n">
        <v>8.62103333333334</v>
      </c>
      <c r="W1294" t="n">
        <v>0.058576464653015</v>
      </c>
      <c r="Y1294" t="n">
        <v>8.62125</v>
      </c>
      <c r="Z1294" t="n">
        <v>0.043414533138275</v>
      </c>
      <c r="AB1294" t="n">
        <v>8.62125</v>
      </c>
      <c r="AC1294" t="n">
        <v>0.048063695430756</v>
      </c>
      <c r="AE1294" t="n">
        <v>8.62061666666667</v>
      </c>
      <c r="AF1294" t="n">
        <v>0.030271708965302</v>
      </c>
      <c r="AH1294" t="n">
        <v>8.620833333333341</v>
      </c>
      <c r="AI1294" t="n">
        <v>0.024944543838501</v>
      </c>
      <c r="AK1294" t="n">
        <v>8.620833333333341</v>
      </c>
      <c r="AL1294" t="n">
        <v>0.024944543838501</v>
      </c>
      <c r="AN1294" t="n">
        <v>8.62125</v>
      </c>
      <c r="AO1294" t="n">
        <v>0.020928680896759</v>
      </c>
      <c r="AQ1294" t="n">
        <v>8.62125</v>
      </c>
      <c r="AR1294" t="n">
        <v>0.027097761631012</v>
      </c>
      <c r="AT1294" t="n">
        <v>8.62125</v>
      </c>
      <c r="AU1294" t="n">
        <v>0.018425285816193</v>
      </c>
      <c r="AW1294" t="n">
        <v>8.62125</v>
      </c>
      <c r="AX1294" t="n">
        <v>0.028073787689209</v>
      </c>
    </row>
    <row r="1295">
      <c r="A1295" t="n">
        <v>8.627916666666669</v>
      </c>
      <c r="B1295" t="n">
        <v>-0.01613050699234</v>
      </c>
      <c r="D1295" t="n">
        <v>8.627916666666669</v>
      </c>
      <c r="E1295" t="n">
        <v>0.021845102310181</v>
      </c>
      <c r="G1295" t="n">
        <v>8.62728333333334</v>
      </c>
      <c r="H1295" t="n">
        <v>0.027790665626526</v>
      </c>
      <c r="J1295" t="n">
        <v>8.6275</v>
      </c>
      <c r="K1295" t="n">
        <v>0.036239624023438</v>
      </c>
      <c r="M1295" t="n">
        <v>8.627700000000001</v>
      </c>
      <c r="N1295" t="n">
        <v>0.057272613048553</v>
      </c>
      <c r="P1295" t="n">
        <v>8.627700000000001</v>
      </c>
      <c r="Q1295" t="n">
        <v>0.059038400650024</v>
      </c>
      <c r="S1295" t="n">
        <v>8.627700000000001</v>
      </c>
      <c r="T1295" t="n">
        <v>0.055558979511261</v>
      </c>
      <c r="V1295" t="n">
        <v>8.627700000000001</v>
      </c>
      <c r="W1295" t="n">
        <v>0.0581294298172</v>
      </c>
      <c r="Y1295" t="n">
        <v>8.627916666666669</v>
      </c>
      <c r="Z1295" t="n">
        <v>0.043101608753204</v>
      </c>
      <c r="AB1295" t="n">
        <v>8.627916666666669</v>
      </c>
      <c r="AC1295" t="n">
        <v>0.04848837852478</v>
      </c>
      <c r="AE1295" t="n">
        <v>8.62728333333334</v>
      </c>
      <c r="AF1295" t="n">
        <v>0.03158301115036</v>
      </c>
      <c r="AH1295" t="n">
        <v>8.6275</v>
      </c>
      <c r="AI1295" t="n">
        <v>0.025078654289246</v>
      </c>
      <c r="AK1295" t="n">
        <v>8.6275</v>
      </c>
      <c r="AL1295" t="n">
        <v>0.025078654289246</v>
      </c>
      <c r="AN1295" t="n">
        <v>8.627916666666669</v>
      </c>
      <c r="AO1295" t="n">
        <v>0.02066045999527</v>
      </c>
      <c r="AQ1295" t="n">
        <v>8.627916666666669</v>
      </c>
      <c r="AR1295" t="n">
        <v>0.026911497116089</v>
      </c>
      <c r="AT1295" t="n">
        <v>8.627916666666669</v>
      </c>
      <c r="AU1295" t="n">
        <v>0.018581748008728</v>
      </c>
      <c r="AW1295" t="n">
        <v>8.627916666666669</v>
      </c>
      <c r="AX1295" t="n">
        <v>0.027492642402649</v>
      </c>
    </row>
    <row r="1296">
      <c r="A1296" t="n">
        <v>8.634583333333341</v>
      </c>
      <c r="B1296" t="n">
        <v>-0.016689300537109</v>
      </c>
      <c r="D1296" t="n">
        <v>8.634583333333341</v>
      </c>
      <c r="E1296" t="n">
        <v>0.021576881408691</v>
      </c>
      <c r="G1296" t="n">
        <v>8.63395</v>
      </c>
      <c r="H1296" t="n">
        <v>0.026293098926544</v>
      </c>
      <c r="J1296" t="n">
        <v>8.634166666666671</v>
      </c>
      <c r="K1296" t="n">
        <v>0.036321580410004</v>
      </c>
      <c r="M1296" t="n">
        <v>8.63436666666667</v>
      </c>
      <c r="N1296" t="n">
        <v>0.05669891834259</v>
      </c>
      <c r="P1296" t="n">
        <v>8.63436666666667</v>
      </c>
      <c r="Q1296" t="n">
        <v>0.059455633163452</v>
      </c>
      <c r="S1296" t="n">
        <v>8.63436666666667</v>
      </c>
      <c r="T1296" t="n">
        <v>0.05553662776947</v>
      </c>
      <c r="V1296" t="n">
        <v>8.63436666666667</v>
      </c>
      <c r="W1296" t="n">
        <v>0.058509409427643</v>
      </c>
      <c r="Y1296" t="n">
        <v>8.634583333333341</v>
      </c>
      <c r="Z1296" t="n">
        <v>0.042818486690521</v>
      </c>
      <c r="AB1296" t="n">
        <v>8.634583333333341</v>
      </c>
      <c r="AC1296" t="n">
        <v>0.049121677875519</v>
      </c>
      <c r="AE1296" t="n">
        <v>8.63395</v>
      </c>
      <c r="AF1296" t="n">
        <v>0.033155083656311</v>
      </c>
      <c r="AH1296" t="n">
        <v>8.634166666666671</v>
      </c>
      <c r="AI1296" t="n">
        <v>0.025071203708649</v>
      </c>
      <c r="AK1296" t="n">
        <v>8.634166666666671</v>
      </c>
      <c r="AL1296" t="n">
        <v>0.025071203708649</v>
      </c>
      <c r="AN1296" t="n">
        <v>8.634583333333341</v>
      </c>
      <c r="AO1296" t="n">
        <v>0.020086765289307</v>
      </c>
      <c r="AQ1296" t="n">
        <v>8.634583333333341</v>
      </c>
      <c r="AR1296" t="n">
        <v>0.026561319828033</v>
      </c>
      <c r="AT1296" t="n">
        <v>8.634583333333341</v>
      </c>
      <c r="AU1296" t="n">
        <v>0.01882016658783</v>
      </c>
      <c r="AW1296" t="n">
        <v>8.634583333333341</v>
      </c>
      <c r="AX1296" t="n">
        <v>0.027231872081757</v>
      </c>
    </row>
    <row r="1297">
      <c r="A1297" t="n">
        <v>8.64125000000001</v>
      </c>
      <c r="B1297" t="n">
        <v>-0.017233192920685</v>
      </c>
      <c r="D1297" t="n">
        <v>8.64125000000001</v>
      </c>
      <c r="E1297" t="n">
        <v>0.021092593669891</v>
      </c>
      <c r="G1297" t="n">
        <v>8.64061666666667</v>
      </c>
      <c r="H1297" t="n">
        <v>0.025145709514618</v>
      </c>
      <c r="J1297" t="n">
        <v>8.64083333333334</v>
      </c>
      <c r="K1297" t="n">
        <v>0.036731362342834</v>
      </c>
      <c r="M1297" t="n">
        <v>8.64103333333334</v>
      </c>
      <c r="N1297" t="n">
        <v>0.056333839893341</v>
      </c>
      <c r="P1297" t="n">
        <v>8.64103333333334</v>
      </c>
      <c r="Q1297" t="n">
        <v>0.059701502323151</v>
      </c>
      <c r="S1297" t="n">
        <v>8.64103333333334</v>
      </c>
      <c r="T1297" t="n">
        <v>0.055350363254547</v>
      </c>
      <c r="V1297" t="n">
        <v>8.64103333333334</v>
      </c>
      <c r="W1297" t="n">
        <v>0.059545040130615</v>
      </c>
      <c r="Y1297" t="n">
        <v>8.64125000000001</v>
      </c>
      <c r="Z1297" t="n">
        <v>0.042550265789032</v>
      </c>
      <c r="AB1297" t="n">
        <v>8.64125000000001</v>
      </c>
      <c r="AC1297" t="n">
        <v>0.049971044063568</v>
      </c>
      <c r="AE1297" t="n">
        <v>8.64061666666667</v>
      </c>
      <c r="AF1297" t="n">
        <v>0.034265220165253</v>
      </c>
      <c r="AH1297" t="n">
        <v>8.64083333333334</v>
      </c>
      <c r="AI1297" t="n">
        <v>0.025168061256409</v>
      </c>
      <c r="AK1297" t="n">
        <v>8.64083333333334</v>
      </c>
      <c r="AL1297" t="n">
        <v>0.025168061256409</v>
      </c>
      <c r="AN1297" t="n">
        <v>8.64125000000001</v>
      </c>
      <c r="AO1297" t="n">
        <v>0.019267201423645</v>
      </c>
      <c r="AQ1297" t="n">
        <v>8.64125000000001</v>
      </c>
      <c r="AR1297" t="n">
        <v>0.026054680347443</v>
      </c>
      <c r="AT1297" t="n">
        <v>8.64125000000001</v>
      </c>
      <c r="AU1297" t="n">
        <v>0.019587576389313</v>
      </c>
      <c r="AW1297" t="n">
        <v>8.64125000000001</v>
      </c>
      <c r="AX1297" t="n">
        <v>0.027723610401154</v>
      </c>
    </row>
    <row r="1298">
      <c r="A1298" t="n">
        <v>8.647916666666671</v>
      </c>
      <c r="B1298" t="n">
        <v>-0.0171959400177</v>
      </c>
      <c r="D1298" t="n">
        <v>8.647916666666671</v>
      </c>
      <c r="E1298" t="n">
        <v>0.020541250705719</v>
      </c>
      <c r="G1298" t="n">
        <v>8.647283333333331</v>
      </c>
      <c r="H1298" t="n">
        <v>0.024870038032532</v>
      </c>
      <c r="J1298" t="n">
        <v>8.647500000000001</v>
      </c>
      <c r="K1298" t="n">
        <v>0.037312507629395</v>
      </c>
      <c r="M1298" t="n">
        <v>8.6477</v>
      </c>
      <c r="N1298" t="n">
        <v>0.056467950344086</v>
      </c>
      <c r="P1298" t="n">
        <v>8.6477</v>
      </c>
      <c r="Q1298" t="n">
        <v>0.059902667999268</v>
      </c>
      <c r="S1298" t="n">
        <v>8.6477</v>
      </c>
      <c r="T1298" t="n">
        <v>0.055104494094849</v>
      </c>
      <c r="V1298" t="n">
        <v>8.6477</v>
      </c>
      <c r="W1298" t="n">
        <v>0.060737133026123</v>
      </c>
      <c r="Y1298" t="n">
        <v>8.647916666666671</v>
      </c>
      <c r="Z1298" t="n">
        <v>0.04248321056366</v>
      </c>
      <c r="AB1298" t="n">
        <v>8.647916666666671</v>
      </c>
      <c r="AC1298" t="n">
        <v>0.050753355026245</v>
      </c>
      <c r="AE1298" t="n">
        <v>8.647283333333331</v>
      </c>
      <c r="AF1298" t="n">
        <v>0.034525990486145</v>
      </c>
      <c r="AH1298" t="n">
        <v>8.647500000000001</v>
      </c>
      <c r="AI1298" t="n">
        <v>0.025182962417603</v>
      </c>
      <c r="AK1298" t="n">
        <v>8.647500000000001</v>
      </c>
      <c r="AL1298" t="n">
        <v>0.025182962417603</v>
      </c>
      <c r="AN1298" t="n">
        <v>8.647916666666671</v>
      </c>
      <c r="AO1298" t="n">
        <v>0.018507242202759</v>
      </c>
      <c r="AQ1298" t="n">
        <v>8.647916666666671</v>
      </c>
      <c r="AR1298" t="n">
        <v>0.02548098564148</v>
      </c>
      <c r="AT1298" t="n">
        <v>8.647916666666671</v>
      </c>
      <c r="AU1298" t="n">
        <v>0.020377337932587</v>
      </c>
      <c r="AW1298" t="n">
        <v>8.647916666666671</v>
      </c>
      <c r="AX1298" t="n">
        <v>0.028930604457855</v>
      </c>
    </row>
    <row r="1299">
      <c r="A1299" t="n">
        <v>8.65458333333334</v>
      </c>
      <c r="B1299" t="n">
        <v>-0.016734004020691</v>
      </c>
      <c r="D1299" t="n">
        <v>8.65458333333334</v>
      </c>
      <c r="E1299" t="n">
        <v>0.020064413547516</v>
      </c>
      <c r="G1299" t="n">
        <v>8.65395</v>
      </c>
      <c r="H1299" t="n">
        <v>0.02511590719223</v>
      </c>
      <c r="J1299" t="n">
        <v>8.65416666666667</v>
      </c>
      <c r="K1299" t="n">
        <v>0.037513673305511</v>
      </c>
      <c r="M1299" t="n">
        <v>8.65436666666667</v>
      </c>
      <c r="N1299" t="n">
        <v>0.056564807891846</v>
      </c>
      <c r="P1299" t="n">
        <v>8.65436666666667</v>
      </c>
      <c r="Q1299" t="n">
        <v>0.059984624385834</v>
      </c>
      <c r="S1299" t="n">
        <v>8.65436666666667</v>
      </c>
      <c r="T1299" t="n">
        <v>0.055328011512756</v>
      </c>
      <c r="V1299" t="n">
        <v>8.65436666666667</v>
      </c>
      <c r="W1299" t="n">
        <v>0.062055885791779</v>
      </c>
      <c r="Y1299" t="n">
        <v>8.65458333333334</v>
      </c>
      <c r="Z1299" t="n">
        <v>0.042438507080078</v>
      </c>
      <c r="AB1299" t="n">
        <v>8.65458333333334</v>
      </c>
      <c r="AC1299" t="n">
        <v>0.051401555538178</v>
      </c>
      <c r="AE1299" t="n">
        <v>8.65395</v>
      </c>
      <c r="AF1299" t="n">
        <v>0.034533441066742</v>
      </c>
      <c r="AH1299" t="n">
        <v>8.65416666666667</v>
      </c>
      <c r="AI1299" t="n">
        <v>0.025220215320587</v>
      </c>
      <c r="AK1299" t="n">
        <v>8.65416666666667</v>
      </c>
      <c r="AL1299" t="n">
        <v>0.025220215320587</v>
      </c>
      <c r="AN1299" t="n">
        <v>8.65458333333334</v>
      </c>
      <c r="AO1299" t="n">
        <v>0.017844140529633</v>
      </c>
      <c r="AQ1299" t="n">
        <v>8.65458333333334</v>
      </c>
      <c r="AR1299" t="n">
        <v>0.024676322937012</v>
      </c>
      <c r="AT1299" t="n">
        <v>8.65458333333334</v>
      </c>
      <c r="AU1299" t="n">
        <v>0.020712614059448</v>
      </c>
      <c r="AW1299" t="n">
        <v>8.65458333333334</v>
      </c>
      <c r="AX1299" t="n">
        <v>0.029869377613068</v>
      </c>
    </row>
    <row r="1300">
      <c r="A1300" t="n">
        <v>8.661250000000001</v>
      </c>
      <c r="B1300" t="n">
        <v>-0.015772879123688</v>
      </c>
      <c r="D1300" t="n">
        <v>8.661250000000001</v>
      </c>
      <c r="E1300" t="n">
        <v>0.019744038581848</v>
      </c>
      <c r="G1300" t="n">
        <v>8.66061666666667</v>
      </c>
      <c r="H1300" t="n">
        <v>0.025622546672821</v>
      </c>
      <c r="J1300" t="n">
        <v>8.66083333333334</v>
      </c>
      <c r="K1300" t="n">
        <v>0.037528574466705</v>
      </c>
      <c r="M1300" t="n">
        <v>8.661033333333339</v>
      </c>
      <c r="N1300" t="n">
        <v>0.056713819503784</v>
      </c>
      <c r="P1300" t="n">
        <v>8.661033333333339</v>
      </c>
      <c r="Q1300" t="n">
        <v>0.059612095355988</v>
      </c>
      <c r="S1300" t="n">
        <v>8.661033333333339</v>
      </c>
      <c r="T1300" t="n">
        <v>0.05599856376648</v>
      </c>
      <c r="V1300" t="n">
        <v>8.661033333333339</v>
      </c>
      <c r="W1300" t="n">
        <v>0.06344169378280599</v>
      </c>
      <c r="Y1300" t="n">
        <v>8.661250000000001</v>
      </c>
      <c r="Z1300" t="n">
        <v>0.042587518692017</v>
      </c>
      <c r="AB1300" t="n">
        <v>8.661250000000001</v>
      </c>
      <c r="AC1300" t="n">
        <v>0.051841139793396</v>
      </c>
      <c r="AE1300" t="n">
        <v>8.66061666666667</v>
      </c>
      <c r="AF1300" t="n">
        <v>0.034347176551819</v>
      </c>
      <c r="AH1300" t="n">
        <v>8.66083333333334</v>
      </c>
      <c r="AI1300" t="n">
        <v>0.025011599063873</v>
      </c>
      <c r="AK1300" t="n">
        <v>8.66083333333334</v>
      </c>
      <c r="AL1300" t="n">
        <v>0.025011599063873</v>
      </c>
      <c r="AN1300" t="n">
        <v>8.661250000000001</v>
      </c>
      <c r="AO1300" t="n">
        <v>0.017412006855011</v>
      </c>
      <c r="AQ1300" t="n">
        <v>8.661250000000001</v>
      </c>
      <c r="AR1300" t="n">
        <v>0.023409724235535</v>
      </c>
      <c r="AT1300" t="n">
        <v>8.661250000000001</v>
      </c>
      <c r="AU1300" t="n">
        <v>0.020898878574371</v>
      </c>
      <c r="AW1300" t="n">
        <v>8.661250000000001</v>
      </c>
      <c r="AX1300" t="n">
        <v>0.030107796192169</v>
      </c>
    </row>
    <row r="1301">
      <c r="A1301" t="n">
        <v>8.66791666666667</v>
      </c>
      <c r="B1301" t="n">
        <v>-0.014342367649078</v>
      </c>
      <c r="D1301" t="n">
        <v>8.66791666666667</v>
      </c>
      <c r="E1301" t="n">
        <v>0.019460916519165</v>
      </c>
      <c r="G1301" t="n">
        <v>8.667283333333341</v>
      </c>
      <c r="H1301" t="n">
        <v>0.026576220989227</v>
      </c>
      <c r="J1301" t="n">
        <v>8.6675</v>
      </c>
      <c r="K1301" t="n">
        <v>0.038057565689087</v>
      </c>
      <c r="M1301" t="n">
        <v>8.6677</v>
      </c>
      <c r="N1301" t="n">
        <v>0.057242810726166</v>
      </c>
      <c r="P1301" t="n">
        <v>8.6677</v>
      </c>
      <c r="Q1301" t="n">
        <v>0.058434903621674</v>
      </c>
      <c r="S1301" t="n">
        <v>8.6677</v>
      </c>
      <c r="T1301" t="n">
        <v>0.056393444538116</v>
      </c>
      <c r="V1301" t="n">
        <v>8.6677</v>
      </c>
      <c r="W1301" t="n">
        <v>0.064603984355927</v>
      </c>
      <c r="Y1301" t="n">
        <v>8.66791666666667</v>
      </c>
      <c r="Z1301" t="n">
        <v>0.042788684368134</v>
      </c>
      <c r="AB1301" t="n">
        <v>8.66791666666667</v>
      </c>
      <c r="AC1301" t="n">
        <v>0.052213668823242</v>
      </c>
      <c r="AE1301" t="n">
        <v>8.667283333333341</v>
      </c>
      <c r="AF1301" t="n">
        <v>0.033862888813019</v>
      </c>
      <c r="AH1301" t="n">
        <v>8.6675</v>
      </c>
      <c r="AI1301" t="n">
        <v>0.024370849132538</v>
      </c>
      <c r="AK1301" t="n">
        <v>8.6675</v>
      </c>
      <c r="AL1301" t="n">
        <v>0.024370849132538</v>
      </c>
      <c r="AN1301" t="n">
        <v>8.66791666666667</v>
      </c>
      <c r="AO1301" t="n">
        <v>0.017188489437103</v>
      </c>
      <c r="AQ1301" t="n">
        <v>8.66791666666667</v>
      </c>
      <c r="AR1301" t="n">
        <v>0.022277235984802</v>
      </c>
      <c r="AT1301" t="n">
        <v>8.66791666666667</v>
      </c>
      <c r="AU1301" t="n">
        <v>0.021830201148987</v>
      </c>
      <c r="AW1301" t="n">
        <v>8.66791666666667</v>
      </c>
      <c r="AX1301" t="n">
        <v>0.029824674129486</v>
      </c>
    </row>
    <row r="1302">
      <c r="A1302" t="n">
        <v>8.67458333333334</v>
      </c>
      <c r="B1302" t="n">
        <v>-0.012718141078949</v>
      </c>
      <c r="D1302" t="n">
        <v>8.67458333333334</v>
      </c>
      <c r="E1302" t="n">
        <v>0.019565224647522</v>
      </c>
      <c r="G1302" t="n">
        <v>8.67395</v>
      </c>
      <c r="H1302" t="n">
        <v>0.028043985366821</v>
      </c>
      <c r="J1302" t="n">
        <v>8.67416666666667</v>
      </c>
      <c r="K1302" t="n">
        <v>0.03872811794281</v>
      </c>
      <c r="M1302" t="n">
        <v>8.674366666666669</v>
      </c>
      <c r="N1302" t="n">
        <v>0.058285892009735</v>
      </c>
      <c r="P1302" t="n">
        <v>8.674366666666669</v>
      </c>
      <c r="Q1302" t="n">
        <v>0.057294964790344</v>
      </c>
      <c r="S1302" t="n">
        <v>8.674366666666669</v>
      </c>
      <c r="T1302" t="n">
        <v>0.056535005569458</v>
      </c>
      <c r="V1302" t="n">
        <v>8.674366666666669</v>
      </c>
      <c r="W1302" t="n">
        <v>0.06490200757980299</v>
      </c>
      <c r="Y1302" t="n">
        <v>8.67458333333334</v>
      </c>
      <c r="Z1302" t="n">
        <v>0.042930245399475</v>
      </c>
      <c r="AB1302" t="n">
        <v>8.67458333333334</v>
      </c>
      <c r="AC1302" t="n">
        <v>0.052854418754578</v>
      </c>
      <c r="AE1302" t="n">
        <v>8.67395</v>
      </c>
      <c r="AF1302" t="n">
        <v>0.033162534236908</v>
      </c>
      <c r="AH1302" t="n">
        <v>8.67416666666667</v>
      </c>
      <c r="AI1302" t="n">
        <v>0.023677945137024</v>
      </c>
      <c r="AK1302" t="n">
        <v>8.67416666666667</v>
      </c>
      <c r="AL1302" t="n">
        <v>0.023677945137024</v>
      </c>
      <c r="AN1302" t="n">
        <v>8.67458333333334</v>
      </c>
      <c r="AO1302" t="n">
        <v>0.017046928405762</v>
      </c>
      <c r="AQ1302" t="n">
        <v>8.67458333333334</v>
      </c>
      <c r="AR1302" t="n">
        <v>0.021785497665405</v>
      </c>
      <c r="AT1302" t="n">
        <v>8.67458333333334</v>
      </c>
      <c r="AU1302" t="n">
        <v>0.023342669010162</v>
      </c>
      <c r="AW1302" t="n">
        <v>8.67458333333334</v>
      </c>
      <c r="AX1302" t="n">
        <v>0.029429793357849</v>
      </c>
    </row>
    <row r="1303">
      <c r="A1303" t="n">
        <v>8.68125</v>
      </c>
      <c r="B1303" t="n">
        <v>-0.011838972568512</v>
      </c>
      <c r="D1303" t="n">
        <v>8.68125</v>
      </c>
      <c r="E1303" t="n">
        <v>0.020168721675873</v>
      </c>
      <c r="G1303" t="n">
        <v>8.680616666666671</v>
      </c>
      <c r="H1303" t="n">
        <v>0.029630959033966</v>
      </c>
      <c r="J1303" t="n">
        <v>8.680833333333331</v>
      </c>
      <c r="K1303" t="n">
        <v>0.038951635360718</v>
      </c>
      <c r="M1303" t="n">
        <v>8.681033333333341</v>
      </c>
      <c r="N1303" t="n">
        <v>0.059463083744049</v>
      </c>
      <c r="P1303" t="n">
        <v>8.681033333333341</v>
      </c>
      <c r="Q1303" t="n">
        <v>0.055983662605286</v>
      </c>
      <c r="S1303" t="n">
        <v>8.681033333333341</v>
      </c>
      <c r="T1303" t="n">
        <v>0.056542456150055</v>
      </c>
      <c r="V1303" t="n">
        <v>8.681033333333341</v>
      </c>
      <c r="W1303" t="n">
        <v>0.064417719841003</v>
      </c>
      <c r="Y1303" t="n">
        <v>8.68125</v>
      </c>
      <c r="Z1303" t="n">
        <v>0.043250620365143</v>
      </c>
      <c r="AB1303" t="n">
        <v>8.68125</v>
      </c>
      <c r="AC1303" t="n">
        <v>0.054039061069489</v>
      </c>
      <c r="AE1303" t="n">
        <v>8.680616666666671</v>
      </c>
      <c r="AF1303" t="n">
        <v>0.032924115657806</v>
      </c>
      <c r="AH1303" t="n">
        <v>8.680833333333331</v>
      </c>
      <c r="AI1303" t="n">
        <v>0.023208558559418</v>
      </c>
      <c r="AK1303" t="n">
        <v>8.680833333333331</v>
      </c>
      <c r="AL1303" t="n">
        <v>0.023208558559418</v>
      </c>
      <c r="AN1303" t="n">
        <v>8.68125</v>
      </c>
      <c r="AO1303" t="n">
        <v>0.016830861568451</v>
      </c>
      <c r="AQ1303" t="n">
        <v>8.68125</v>
      </c>
      <c r="AR1303" t="n">
        <v>0.021748244762421</v>
      </c>
      <c r="AT1303" t="n">
        <v>8.68125</v>
      </c>
      <c r="AU1303" t="n">
        <v>0.024743378162384</v>
      </c>
      <c r="AW1303" t="n">
        <v>8.68125</v>
      </c>
      <c r="AX1303" t="n">
        <v>0.028938055038452</v>
      </c>
    </row>
    <row r="1304">
      <c r="A1304" t="n">
        <v>8.68791666666667</v>
      </c>
      <c r="B1304" t="n">
        <v>-0.012233853340149</v>
      </c>
      <c r="D1304" t="n">
        <v>8.68791666666667</v>
      </c>
      <c r="E1304" t="n">
        <v>0.020883977413178</v>
      </c>
      <c r="G1304" t="n">
        <v>8.68728333333334</v>
      </c>
      <c r="H1304" t="n">
        <v>0.031091272830963</v>
      </c>
      <c r="J1304" t="n">
        <v>8.6875</v>
      </c>
      <c r="K1304" t="n">
        <v>0.038817524909973</v>
      </c>
      <c r="M1304" t="n">
        <v>8.68770000000001</v>
      </c>
      <c r="N1304" t="n">
        <v>0.060081481933594</v>
      </c>
      <c r="P1304" t="n">
        <v>8.68770000000001</v>
      </c>
      <c r="Q1304" t="n">
        <v>0.054456293582916</v>
      </c>
      <c r="S1304" t="n">
        <v>8.68770000000001</v>
      </c>
      <c r="T1304" t="n">
        <v>0.056661665439606</v>
      </c>
      <c r="V1304" t="n">
        <v>8.68770000000001</v>
      </c>
      <c r="W1304" t="n">
        <v>0.063590705394745</v>
      </c>
      <c r="Y1304" t="n">
        <v>8.68791666666667</v>
      </c>
      <c r="Z1304" t="n">
        <v>0.043816864490509</v>
      </c>
      <c r="AB1304" t="n">
        <v>8.68791666666667</v>
      </c>
      <c r="AC1304" t="n">
        <v>0.055566430091858</v>
      </c>
      <c r="AE1304" t="n">
        <v>8.68728333333334</v>
      </c>
      <c r="AF1304" t="n">
        <v>0.033684074878693</v>
      </c>
      <c r="AH1304" t="n">
        <v>8.6875</v>
      </c>
      <c r="AI1304" t="n">
        <v>0.023454427719116</v>
      </c>
      <c r="AK1304" t="n">
        <v>8.6875</v>
      </c>
      <c r="AL1304" t="n">
        <v>0.023454427719116</v>
      </c>
      <c r="AN1304" t="n">
        <v>8.68791666666667</v>
      </c>
      <c r="AO1304" t="n">
        <v>0.016495585441589</v>
      </c>
      <c r="AQ1304" t="n">
        <v>8.68791666666667</v>
      </c>
      <c r="AR1304" t="n">
        <v>0.021517276763916</v>
      </c>
      <c r="AT1304" t="n">
        <v>8.68791666666667</v>
      </c>
      <c r="AU1304" t="n">
        <v>0.025592744350433</v>
      </c>
      <c r="AW1304" t="n">
        <v>8.68791666666667</v>
      </c>
      <c r="AX1304" t="n">
        <v>0.028029084205627</v>
      </c>
    </row>
    <row r="1305">
      <c r="A1305" t="n">
        <v>8.694583333333339</v>
      </c>
      <c r="B1305" t="n">
        <v>-0.013485550880432</v>
      </c>
      <c r="D1305" t="n">
        <v>8.694583333333339</v>
      </c>
      <c r="E1305" t="n">
        <v>0.021360814571381</v>
      </c>
      <c r="G1305" t="n">
        <v>8.693949999999999</v>
      </c>
      <c r="H1305" t="n">
        <v>0.032186508178711</v>
      </c>
      <c r="J1305" t="n">
        <v>8.694166666666669</v>
      </c>
      <c r="K1305" t="n">
        <v>0.038988888263702</v>
      </c>
      <c r="M1305" t="n">
        <v>8.694366666666671</v>
      </c>
      <c r="N1305" t="n">
        <v>0.060215592384338</v>
      </c>
      <c r="P1305" t="n">
        <v>8.694366666666671</v>
      </c>
      <c r="Q1305" t="n">
        <v>0.053048133850098</v>
      </c>
      <c r="S1305" t="n">
        <v>8.694366666666671</v>
      </c>
      <c r="T1305" t="n">
        <v>0.056497752666473</v>
      </c>
      <c r="V1305" t="n">
        <v>8.694366666666671</v>
      </c>
      <c r="W1305" t="n">
        <v>0.062726438045502</v>
      </c>
      <c r="Y1305" t="n">
        <v>8.694583333333339</v>
      </c>
      <c r="Z1305" t="n">
        <v>0.044651329517365</v>
      </c>
      <c r="AB1305" t="n">
        <v>8.694583333333339</v>
      </c>
      <c r="AC1305" t="n">
        <v>0.05687028169632</v>
      </c>
      <c r="AE1305" t="n">
        <v>8.693949999999999</v>
      </c>
      <c r="AF1305" t="n">
        <v>0.034570693969727</v>
      </c>
      <c r="AH1305" t="n">
        <v>8.694166666666669</v>
      </c>
      <c r="AI1305" t="n">
        <v>0.024080276489258</v>
      </c>
      <c r="AK1305" t="n">
        <v>8.694166666666669</v>
      </c>
      <c r="AL1305" t="n">
        <v>0.024080276489258</v>
      </c>
      <c r="AN1305" t="n">
        <v>8.694583333333339</v>
      </c>
      <c r="AO1305" t="n">
        <v>0.016242265701294</v>
      </c>
      <c r="AQ1305" t="n">
        <v>8.694583333333339</v>
      </c>
      <c r="AR1305" t="n">
        <v>0.020928680896759</v>
      </c>
      <c r="AT1305" t="n">
        <v>8.694583333333339</v>
      </c>
      <c r="AU1305" t="n">
        <v>0.02625584602356</v>
      </c>
      <c r="AW1305" t="n">
        <v>8.694583333333339</v>
      </c>
      <c r="AX1305" t="n">
        <v>0.027477741241455</v>
      </c>
    </row>
    <row r="1306">
      <c r="A1306" t="n">
        <v>8.70125</v>
      </c>
      <c r="B1306" t="n">
        <v>-0.01516193151474</v>
      </c>
      <c r="D1306" t="n">
        <v>8.70125</v>
      </c>
      <c r="E1306" t="n">
        <v>0.021606683731079</v>
      </c>
      <c r="G1306" t="n">
        <v>8.70061666666667</v>
      </c>
      <c r="H1306" t="n">
        <v>0.032894313335419</v>
      </c>
      <c r="J1306" t="n">
        <v>8.700833333333341</v>
      </c>
      <c r="K1306" t="n">
        <v>0.039711594581604</v>
      </c>
      <c r="M1306" t="n">
        <v>8.70103333333334</v>
      </c>
      <c r="N1306" t="n">
        <v>0.060014426708221</v>
      </c>
      <c r="P1306" t="n">
        <v>8.70103333333334</v>
      </c>
      <c r="Q1306" t="n">
        <v>0.052317976951599</v>
      </c>
      <c r="S1306" t="n">
        <v>8.70103333333334</v>
      </c>
      <c r="T1306" t="n">
        <v>0.056244432926178</v>
      </c>
      <c r="V1306" t="n">
        <v>8.70103333333334</v>
      </c>
      <c r="W1306" t="n">
        <v>0.061571598052979</v>
      </c>
      <c r="Y1306" t="n">
        <v>8.70125</v>
      </c>
      <c r="Z1306" t="n">
        <v>0.045336782932282</v>
      </c>
      <c r="AB1306" t="n">
        <v>8.70125</v>
      </c>
      <c r="AC1306" t="n">
        <v>0.057719647884369</v>
      </c>
      <c r="AE1306" t="n">
        <v>8.70061666666667</v>
      </c>
      <c r="AF1306" t="n">
        <v>0.035472214221954</v>
      </c>
      <c r="AH1306" t="n">
        <v>8.700833333333341</v>
      </c>
      <c r="AI1306" t="n">
        <v>0.024385750293732</v>
      </c>
      <c r="AK1306" t="n">
        <v>8.700833333333341</v>
      </c>
      <c r="AL1306" t="n">
        <v>0.024385750293732</v>
      </c>
      <c r="AN1306" t="n">
        <v>8.70125</v>
      </c>
      <c r="AO1306" t="n">
        <v>0.016056001186371</v>
      </c>
      <c r="AQ1306" t="n">
        <v>8.70125</v>
      </c>
      <c r="AR1306" t="n">
        <v>0.020422041416168</v>
      </c>
      <c r="AT1306" t="n">
        <v>8.70125</v>
      </c>
      <c r="AU1306" t="n">
        <v>0.026710331439972</v>
      </c>
      <c r="AW1306" t="n">
        <v>8.70125</v>
      </c>
      <c r="AX1306" t="n">
        <v>0.027567148208618</v>
      </c>
    </row>
    <row r="1307">
      <c r="A1307" t="n">
        <v>8.707916666666669</v>
      </c>
      <c r="B1307" t="n">
        <v>-0.016778707504272</v>
      </c>
      <c r="D1307" t="n">
        <v>8.707916666666669</v>
      </c>
      <c r="E1307" t="n">
        <v>0.02172589302063</v>
      </c>
      <c r="G1307" t="n">
        <v>8.70728333333334</v>
      </c>
      <c r="H1307" t="n">
        <v>0.033125281333923</v>
      </c>
      <c r="J1307" t="n">
        <v>8.7075</v>
      </c>
      <c r="K1307" t="n">
        <v>0.040382146835327</v>
      </c>
      <c r="M1307" t="n">
        <v>8.707700000000001</v>
      </c>
      <c r="N1307" t="n">
        <v>0.059559941291809</v>
      </c>
      <c r="P1307" t="n">
        <v>8.707700000000001</v>
      </c>
      <c r="Q1307" t="n">
        <v>0.052511692047119</v>
      </c>
      <c r="S1307" t="n">
        <v>8.707700000000001</v>
      </c>
      <c r="T1307" t="n">
        <v>0.055976212024689</v>
      </c>
      <c r="V1307" t="n">
        <v>8.707700000000001</v>
      </c>
      <c r="W1307" t="n">
        <v>0.06016343832016</v>
      </c>
      <c r="Y1307" t="n">
        <v>8.707916666666669</v>
      </c>
      <c r="Z1307" t="n">
        <v>0.045791268348694</v>
      </c>
      <c r="AB1307" t="n">
        <v>8.707916666666669</v>
      </c>
      <c r="AC1307" t="n">
        <v>0.058211386203766</v>
      </c>
      <c r="AE1307" t="n">
        <v>8.70728333333334</v>
      </c>
      <c r="AF1307" t="n">
        <v>0.036269426345825</v>
      </c>
      <c r="AH1307" t="n">
        <v>8.7075</v>
      </c>
      <c r="AI1307" t="n">
        <v>0.024251639842987</v>
      </c>
      <c r="AK1307" t="n">
        <v>8.7075</v>
      </c>
      <c r="AL1307" t="n">
        <v>0.024251639842987</v>
      </c>
      <c r="AN1307" t="n">
        <v>8.707916666666669</v>
      </c>
      <c r="AO1307" t="n">
        <v>0.015825033187866</v>
      </c>
      <c r="AQ1307" t="n">
        <v>8.707916666666669</v>
      </c>
      <c r="AR1307" t="n">
        <v>0.019967555999756</v>
      </c>
      <c r="AT1307" t="n">
        <v>8.707916666666669</v>
      </c>
      <c r="AU1307" t="n">
        <v>0.02644956111908</v>
      </c>
      <c r="AW1307" t="n">
        <v>8.707916666666669</v>
      </c>
      <c r="AX1307" t="n">
        <v>0.028267502784729</v>
      </c>
    </row>
    <row r="1308">
      <c r="A1308" t="n">
        <v>8.714583333333341</v>
      </c>
      <c r="B1308" t="n">
        <v>-0.017940998077393</v>
      </c>
      <c r="D1308" t="n">
        <v>8.714583333333341</v>
      </c>
      <c r="E1308" t="n">
        <v>0.021651387214661</v>
      </c>
      <c r="G1308" t="n">
        <v>8.713950000000001</v>
      </c>
      <c r="H1308" t="n">
        <v>0.03274530172348</v>
      </c>
      <c r="J1308" t="n">
        <v>8.714166666666671</v>
      </c>
      <c r="K1308" t="n">
        <v>0.04122406244278</v>
      </c>
      <c r="M1308" t="n">
        <v>8.71436666666667</v>
      </c>
      <c r="N1308" t="n">
        <v>0.058963894844055</v>
      </c>
      <c r="P1308" t="n">
        <v>8.71436666666667</v>
      </c>
      <c r="Q1308" t="n">
        <v>0.052593648433685</v>
      </c>
      <c r="S1308" t="n">
        <v>8.71436666666667</v>
      </c>
      <c r="T1308" t="n">
        <v>0.055834650993347</v>
      </c>
      <c r="V1308" t="n">
        <v>8.71436666666667</v>
      </c>
      <c r="W1308" t="n">
        <v>0.059299170970917</v>
      </c>
      <c r="Y1308" t="n">
        <v>8.714583333333341</v>
      </c>
      <c r="Z1308" t="n">
        <v>0.046178698539734</v>
      </c>
      <c r="AB1308" t="n">
        <v>8.714583333333341</v>
      </c>
      <c r="AC1308" t="n">
        <v>0.058501958847046</v>
      </c>
      <c r="AE1308" t="n">
        <v>8.713950000000001</v>
      </c>
      <c r="AF1308" t="n">
        <v>0.037059187889099</v>
      </c>
      <c r="AH1308" t="n">
        <v>8.714166666666671</v>
      </c>
      <c r="AI1308" t="n">
        <v>0.023789703845978</v>
      </c>
      <c r="AK1308" t="n">
        <v>8.714166666666671</v>
      </c>
      <c r="AL1308" t="n">
        <v>0.023789703845978</v>
      </c>
      <c r="AN1308" t="n">
        <v>8.714583333333341</v>
      </c>
      <c r="AO1308" t="n">
        <v>0.015467405319214</v>
      </c>
      <c r="AQ1308" t="n">
        <v>8.714583333333341</v>
      </c>
      <c r="AR1308" t="n">
        <v>0.01959502696991</v>
      </c>
      <c r="AT1308" t="n">
        <v>8.714583333333341</v>
      </c>
      <c r="AU1308" t="n">
        <v>0.025294721126556</v>
      </c>
      <c r="AW1308" t="n">
        <v>8.714583333333341</v>
      </c>
      <c r="AX1308" t="n">
        <v>0.028595328330994</v>
      </c>
    </row>
    <row r="1309">
      <c r="A1309" t="n">
        <v>8.72125</v>
      </c>
      <c r="B1309" t="n">
        <v>-0.01826137304306</v>
      </c>
      <c r="D1309" t="n">
        <v>8.72125</v>
      </c>
      <c r="E1309" t="n">
        <v>0.021055340766907</v>
      </c>
      <c r="G1309" t="n">
        <v>8.72061666666667</v>
      </c>
      <c r="H1309" t="n">
        <v>0.031717121601105</v>
      </c>
      <c r="J1309" t="n">
        <v>8.72083333333334</v>
      </c>
      <c r="K1309" t="n">
        <v>0.042200088500977</v>
      </c>
      <c r="M1309" t="n">
        <v>8.72103333333334</v>
      </c>
      <c r="N1309" t="n">
        <v>0.058405101299286</v>
      </c>
      <c r="P1309" t="n">
        <v>8.72103333333334</v>
      </c>
      <c r="Q1309" t="n">
        <v>0.052578747272491</v>
      </c>
      <c r="S1309" t="n">
        <v>8.72103333333334</v>
      </c>
      <c r="T1309" t="n">
        <v>0.055655837059021</v>
      </c>
      <c r="V1309" t="n">
        <v>8.72103333333334</v>
      </c>
      <c r="W1309" t="n">
        <v>0.059589743614197</v>
      </c>
      <c r="Y1309" t="n">
        <v>8.72125</v>
      </c>
      <c r="Z1309" t="n">
        <v>0.046379864215851</v>
      </c>
      <c r="AB1309" t="n">
        <v>8.72125</v>
      </c>
      <c r="AC1309" t="n">
        <v>0.058338046073914</v>
      </c>
      <c r="AE1309" t="n">
        <v>8.72061666666667</v>
      </c>
      <c r="AF1309" t="n">
        <v>0.037431716918945</v>
      </c>
      <c r="AH1309" t="n">
        <v>8.72083333333334</v>
      </c>
      <c r="AI1309" t="n">
        <v>0.023543834686279</v>
      </c>
      <c r="AK1309" t="n">
        <v>8.72083333333334</v>
      </c>
      <c r="AL1309" t="n">
        <v>0.023543834686279</v>
      </c>
      <c r="AN1309" t="n">
        <v>8.72125</v>
      </c>
      <c r="AO1309" t="n">
        <v>0.01516193151474</v>
      </c>
      <c r="AQ1309" t="n">
        <v>8.72125</v>
      </c>
      <c r="AR1309" t="n">
        <v>0.019490718841553</v>
      </c>
      <c r="AT1309" t="n">
        <v>8.72125</v>
      </c>
      <c r="AU1309" t="n">
        <v>0.023595988750458</v>
      </c>
      <c r="AW1309" t="n">
        <v>8.72125</v>
      </c>
      <c r="AX1309" t="n">
        <v>0.028423964977264</v>
      </c>
    </row>
    <row r="1310">
      <c r="A1310" t="n">
        <v>8.727916666666671</v>
      </c>
      <c r="B1310" t="n">
        <v>-0.017710030078888</v>
      </c>
      <c r="D1310" t="n">
        <v>8.727916666666671</v>
      </c>
      <c r="E1310" t="n">
        <v>0.020161271095276</v>
      </c>
      <c r="G1310" t="n">
        <v>8.727283333333331</v>
      </c>
      <c r="H1310" t="n">
        <v>0.030465424060822</v>
      </c>
      <c r="J1310" t="n">
        <v>8.727499999999999</v>
      </c>
      <c r="K1310" t="n">
        <v>0.043444335460663</v>
      </c>
      <c r="M1310" t="n">
        <v>8.7277</v>
      </c>
      <c r="N1310" t="n">
        <v>0.058136880397797</v>
      </c>
      <c r="P1310" t="n">
        <v>8.7277</v>
      </c>
      <c r="Q1310" t="n">
        <v>0.052310526371002</v>
      </c>
      <c r="S1310" t="n">
        <v>8.7277</v>
      </c>
      <c r="T1310" t="n">
        <v>0.054888427257538</v>
      </c>
      <c r="V1310" t="n">
        <v>8.7277</v>
      </c>
      <c r="W1310" t="n">
        <v>0.060684978961945</v>
      </c>
      <c r="Y1310" t="n">
        <v>8.727916666666671</v>
      </c>
      <c r="Z1310" t="n">
        <v>0.046022236347199</v>
      </c>
      <c r="AB1310" t="n">
        <v>8.727916666666671</v>
      </c>
      <c r="AC1310" t="n">
        <v>0.057928264141083</v>
      </c>
      <c r="AE1310" t="n">
        <v>8.727283333333331</v>
      </c>
      <c r="AF1310" t="n">
        <v>0.036664307117462</v>
      </c>
      <c r="AH1310" t="n">
        <v>8.727499999999999</v>
      </c>
      <c r="AI1310" t="n">
        <v>0.023476779460907</v>
      </c>
      <c r="AK1310" t="n">
        <v>8.727499999999999</v>
      </c>
      <c r="AL1310" t="n">
        <v>0.023476779460907</v>
      </c>
      <c r="AN1310" t="n">
        <v>8.727916666666671</v>
      </c>
      <c r="AO1310" t="n">
        <v>0.014998018741608</v>
      </c>
      <c r="AQ1310" t="n">
        <v>8.727916666666671</v>
      </c>
      <c r="AR1310" t="n">
        <v>0.019989907741547</v>
      </c>
      <c r="AT1310" t="n">
        <v>8.727916666666671</v>
      </c>
      <c r="AU1310" t="n">
        <v>0.022046267986298</v>
      </c>
      <c r="AW1310" t="n">
        <v>8.727916666666671</v>
      </c>
      <c r="AX1310" t="n">
        <v>0.028230249881744</v>
      </c>
    </row>
    <row r="1311">
      <c r="A1311" t="n">
        <v>8.73458333333334</v>
      </c>
      <c r="B1311" t="n">
        <v>-0.016853213310242</v>
      </c>
      <c r="D1311" t="n">
        <v>8.73458333333334</v>
      </c>
      <c r="E1311" t="n">
        <v>0.019460916519165</v>
      </c>
      <c r="G1311" t="n">
        <v>8.73395</v>
      </c>
      <c r="H1311" t="n">
        <v>0.029914081096649</v>
      </c>
      <c r="J1311" t="n">
        <v>8.73416666666667</v>
      </c>
      <c r="K1311" t="n">
        <v>0.044316053390503</v>
      </c>
      <c r="M1311" t="n">
        <v>8.73436666666667</v>
      </c>
      <c r="N1311" t="n">
        <v>0.057995319366455</v>
      </c>
      <c r="P1311" t="n">
        <v>8.73436666666667</v>
      </c>
      <c r="Q1311" t="n">
        <v>0.05204975605011</v>
      </c>
      <c r="S1311" t="n">
        <v>8.73436666666667</v>
      </c>
      <c r="T1311" t="n">
        <v>0.05379319190979</v>
      </c>
      <c r="V1311" t="n">
        <v>8.73436666666667</v>
      </c>
      <c r="W1311" t="n">
        <v>0.061832368373871</v>
      </c>
      <c r="Y1311" t="n">
        <v>8.73458333333334</v>
      </c>
      <c r="Z1311" t="n">
        <v>0.0452920794487</v>
      </c>
      <c r="AB1311" t="n">
        <v>8.73458333333334</v>
      </c>
      <c r="AC1311" t="n">
        <v>0.057823956012726</v>
      </c>
      <c r="AE1311" t="n">
        <v>8.73395</v>
      </c>
      <c r="AF1311" t="n">
        <v>0.035405158996582</v>
      </c>
      <c r="AH1311" t="n">
        <v>8.73416666666667</v>
      </c>
      <c r="AI1311" t="n">
        <v>0.023476779460907</v>
      </c>
      <c r="AK1311" t="n">
        <v>8.73416666666667</v>
      </c>
      <c r="AL1311" t="n">
        <v>0.023476779460907</v>
      </c>
      <c r="AN1311" t="n">
        <v>8.73458333333334</v>
      </c>
      <c r="AO1311" t="n">
        <v>0.014908611774445</v>
      </c>
      <c r="AQ1311" t="n">
        <v>8.73458333333334</v>
      </c>
      <c r="AR1311" t="n">
        <v>0.021003186702728</v>
      </c>
      <c r="AT1311" t="n">
        <v>8.73458333333334</v>
      </c>
      <c r="AU1311" t="n">
        <v>0.020623207092285</v>
      </c>
      <c r="AW1311" t="n">
        <v>8.73458333333334</v>
      </c>
      <c r="AX1311" t="n">
        <v>0.027917325496674</v>
      </c>
    </row>
    <row r="1312">
      <c r="A1312" t="n">
        <v>8.741250000000001</v>
      </c>
      <c r="B1312" t="n">
        <v>-0.015802681446075</v>
      </c>
      <c r="D1312" t="n">
        <v>8.741250000000001</v>
      </c>
      <c r="E1312" t="n">
        <v>0.019021332263947</v>
      </c>
      <c r="G1312" t="n">
        <v>8.74061666666667</v>
      </c>
      <c r="H1312" t="n">
        <v>0.030182301998138</v>
      </c>
      <c r="J1312" t="n">
        <v>8.74083333333334</v>
      </c>
      <c r="K1312" t="n">
        <v>0.044405460357666</v>
      </c>
      <c r="M1312" t="n">
        <v>8.741033333333339</v>
      </c>
      <c r="N1312" t="n">
        <v>0.057674944400787</v>
      </c>
      <c r="P1312" t="n">
        <v>8.741033333333339</v>
      </c>
      <c r="Q1312" t="n">
        <v>0.051960349082947</v>
      </c>
      <c r="S1312" t="n">
        <v>8.741033333333339</v>
      </c>
      <c r="T1312" t="n">
        <v>0.052325427532196</v>
      </c>
      <c r="V1312" t="n">
        <v>8.741033333333339</v>
      </c>
      <c r="W1312" t="n">
        <v>0.063054263591766</v>
      </c>
      <c r="Y1312" t="n">
        <v>8.741250000000001</v>
      </c>
      <c r="Z1312" t="n">
        <v>0.044643878936768</v>
      </c>
      <c r="AB1312" t="n">
        <v>8.741250000000001</v>
      </c>
      <c r="AC1312" t="n">
        <v>0.058084726333618</v>
      </c>
      <c r="AE1312" t="n">
        <v>8.74061666666667</v>
      </c>
      <c r="AF1312" t="n">
        <v>0.033743679523468</v>
      </c>
      <c r="AH1312" t="n">
        <v>8.74083333333334</v>
      </c>
      <c r="AI1312" t="n">
        <v>0.023931264877319</v>
      </c>
      <c r="AK1312" t="n">
        <v>8.74083333333334</v>
      </c>
      <c r="AL1312" t="n">
        <v>0.023931264877319</v>
      </c>
      <c r="AN1312" t="n">
        <v>8.741250000000001</v>
      </c>
      <c r="AO1312" t="n">
        <v>0.014819204807282</v>
      </c>
      <c r="AQ1312" t="n">
        <v>8.741250000000001</v>
      </c>
      <c r="AR1312" t="n">
        <v>0.021874904632568</v>
      </c>
      <c r="AT1312" t="n">
        <v>8.741250000000001</v>
      </c>
      <c r="AU1312" t="n">
        <v>0.019416213035584</v>
      </c>
      <c r="AW1312" t="n">
        <v>8.741250000000001</v>
      </c>
      <c r="AX1312" t="n">
        <v>0.027336180210114</v>
      </c>
    </row>
    <row r="1313">
      <c r="A1313" t="n">
        <v>8.74791666666667</v>
      </c>
      <c r="B1313" t="n">
        <v>-0.014789402484894</v>
      </c>
      <c r="D1313" t="n">
        <v>8.74791666666667</v>
      </c>
      <c r="E1313" t="n">
        <v>0.018805265426636</v>
      </c>
      <c r="G1313" t="n">
        <v>8.747283333333341</v>
      </c>
      <c r="H1313" t="n">
        <v>0.030927360057831</v>
      </c>
      <c r="J1313" t="n">
        <v>8.7475</v>
      </c>
      <c r="K1313" t="n">
        <v>0.044256448745728</v>
      </c>
      <c r="M1313" t="n">
        <v>8.7477</v>
      </c>
      <c r="N1313" t="n">
        <v>0.057116150856018</v>
      </c>
      <c r="P1313" t="n">
        <v>8.7477</v>
      </c>
      <c r="Q1313" t="n">
        <v>0.052057206630707</v>
      </c>
      <c r="S1313" t="n">
        <v>8.7477</v>
      </c>
      <c r="T1313" t="n">
        <v>0.050932168960571</v>
      </c>
      <c r="V1313" t="n">
        <v>8.7477</v>
      </c>
      <c r="W1313" t="n">
        <v>0.064633786678314</v>
      </c>
      <c r="Y1313" t="n">
        <v>8.74791666666667</v>
      </c>
      <c r="Z1313" t="n">
        <v>0.044308602809906</v>
      </c>
      <c r="AB1313" t="n">
        <v>8.74791666666667</v>
      </c>
      <c r="AC1313" t="n">
        <v>0.058673322200775</v>
      </c>
      <c r="AE1313" t="n">
        <v>8.747283333333341</v>
      </c>
      <c r="AF1313" t="n">
        <v>0.032193958759308</v>
      </c>
      <c r="AH1313" t="n">
        <v>8.7475</v>
      </c>
      <c r="AI1313" t="n">
        <v>0.025026500225067</v>
      </c>
      <c r="AK1313" t="n">
        <v>8.7475</v>
      </c>
      <c r="AL1313" t="n">
        <v>0.025026500225067</v>
      </c>
      <c r="AN1313" t="n">
        <v>8.74791666666667</v>
      </c>
      <c r="AO1313" t="n">
        <v>0.014744699001312</v>
      </c>
      <c r="AQ1313" t="n">
        <v>8.74791666666667</v>
      </c>
      <c r="AR1313" t="n">
        <v>0.022321939468384</v>
      </c>
      <c r="AT1313" t="n">
        <v>8.74791666666667</v>
      </c>
      <c r="AU1313" t="n">
        <v>0.018484890460968</v>
      </c>
      <c r="AW1313" t="n">
        <v>8.74791666666667</v>
      </c>
      <c r="AX1313" t="n">
        <v>0.026337802410126</v>
      </c>
    </row>
    <row r="1314">
      <c r="A1314" t="n">
        <v>8.75458333333334</v>
      </c>
      <c r="B1314" t="n">
        <v>-0.014133751392365</v>
      </c>
      <c r="D1314" t="n">
        <v>8.75458333333334</v>
      </c>
      <c r="E1314" t="n">
        <v>0.018522143363953</v>
      </c>
      <c r="G1314" t="n">
        <v>8.75395</v>
      </c>
      <c r="H1314" t="n">
        <v>0.0319704413414</v>
      </c>
      <c r="J1314" t="n">
        <v>8.75416666666667</v>
      </c>
      <c r="K1314" t="n">
        <v>0.044055283069611</v>
      </c>
      <c r="M1314" t="n">
        <v>8.75436666666667</v>
      </c>
      <c r="N1314" t="n">
        <v>0.056155025959015</v>
      </c>
      <c r="P1314" t="n">
        <v>8.75436666666667</v>
      </c>
      <c r="Q1314" t="n">
        <v>0.05253404378891</v>
      </c>
      <c r="S1314" t="n">
        <v>8.75436666666667</v>
      </c>
      <c r="T1314" t="n">
        <v>0.049754977226257</v>
      </c>
      <c r="V1314" t="n">
        <v>8.75436666666667</v>
      </c>
      <c r="W1314" t="n">
        <v>0.066392123699188</v>
      </c>
      <c r="Y1314" t="n">
        <v>8.75458333333334</v>
      </c>
      <c r="Z1314" t="n">
        <v>0.044167041778564</v>
      </c>
      <c r="AB1314" t="n">
        <v>8.75458333333334</v>
      </c>
      <c r="AC1314" t="n">
        <v>0.059083104133606</v>
      </c>
      <c r="AE1314" t="n">
        <v>8.75395</v>
      </c>
      <c r="AF1314" t="n">
        <v>0.031165778636932</v>
      </c>
      <c r="AH1314" t="n">
        <v>8.75416666666667</v>
      </c>
      <c r="AI1314" t="n">
        <v>0.026814639568329</v>
      </c>
      <c r="AK1314" t="n">
        <v>8.75416666666667</v>
      </c>
      <c r="AL1314" t="n">
        <v>0.026814639568329</v>
      </c>
      <c r="AN1314" t="n">
        <v>8.75458333333334</v>
      </c>
      <c r="AO1314" t="n">
        <v>0.014707446098328</v>
      </c>
      <c r="AQ1314" t="n">
        <v>8.75458333333334</v>
      </c>
      <c r="AR1314" t="n">
        <v>0.022538006305695</v>
      </c>
      <c r="AT1314" t="n">
        <v>8.75458333333334</v>
      </c>
      <c r="AU1314" t="n">
        <v>0.018201768398285</v>
      </c>
      <c r="AW1314" t="n">
        <v>8.75458333333334</v>
      </c>
      <c r="AX1314" t="n">
        <v>0.025682151317596</v>
      </c>
    </row>
    <row r="1315">
      <c r="A1315" t="n">
        <v>8.76125</v>
      </c>
      <c r="B1315" t="n">
        <v>-0.013917684555054</v>
      </c>
      <c r="D1315" t="n">
        <v>8.76125</v>
      </c>
      <c r="E1315" t="n">
        <v>0.018373131752014</v>
      </c>
      <c r="G1315" t="n">
        <v>8.760616666666669</v>
      </c>
      <c r="H1315" t="n">
        <v>0.033281743526459</v>
      </c>
      <c r="J1315" t="n">
        <v>8.760833333333331</v>
      </c>
      <c r="K1315" t="n">
        <v>0.04403293132782</v>
      </c>
      <c r="M1315" t="n">
        <v>8.761033333333341</v>
      </c>
      <c r="N1315" t="n">
        <v>0.055193901062012</v>
      </c>
      <c r="P1315" t="n">
        <v>8.761033333333341</v>
      </c>
      <c r="Q1315" t="n">
        <v>0.052832067012787</v>
      </c>
      <c r="S1315" t="n">
        <v>8.761033333333341</v>
      </c>
      <c r="T1315" t="n">
        <v>0.049203634262085</v>
      </c>
      <c r="V1315" t="n">
        <v>8.761033333333341</v>
      </c>
      <c r="W1315" t="n">
        <v>0.067345798015595</v>
      </c>
      <c r="Y1315" t="n">
        <v>8.76125</v>
      </c>
      <c r="Z1315" t="n">
        <v>0.044077634811401</v>
      </c>
      <c r="AB1315" t="n">
        <v>8.76125</v>
      </c>
      <c r="AC1315" t="n">
        <v>0.059165060520172</v>
      </c>
      <c r="AE1315" t="n">
        <v>8.760616666666669</v>
      </c>
      <c r="AF1315" t="n">
        <v>0.030696392059326</v>
      </c>
      <c r="AH1315" t="n">
        <v>8.760833333333331</v>
      </c>
      <c r="AI1315" t="n">
        <v>0.028401613235474</v>
      </c>
      <c r="AK1315" t="n">
        <v>8.760833333333331</v>
      </c>
      <c r="AL1315" t="n">
        <v>0.028401613235474</v>
      </c>
      <c r="AN1315" t="n">
        <v>8.76125</v>
      </c>
      <c r="AO1315" t="n">
        <v>0.014811754226685</v>
      </c>
      <c r="AQ1315" t="n">
        <v>8.76125</v>
      </c>
      <c r="AR1315" t="n">
        <v>0.022567808628082</v>
      </c>
      <c r="AT1315" t="n">
        <v>8.76125</v>
      </c>
      <c r="AU1315" t="n">
        <v>0.018410384654999</v>
      </c>
      <c r="AW1315" t="n">
        <v>8.76125</v>
      </c>
      <c r="AX1315" t="n">
        <v>0.025339424610138</v>
      </c>
    </row>
    <row r="1316">
      <c r="A1316" t="n">
        <v>8.76791666666667</v>
      </c>
      <c r="B1316" t="n">
        <v>-0.013947486877441</v>
      </c>
      <c r="D1316" t="n">
        <v>8.76791666666667</v>
      </c>
      <c r="E1316" t="n">
        <v>0.018157064914703</v>
      </c>
      <c r="G1316" t="n">
        <v>8.76728333333334</v>
      </c>
      <c r="H1316" t="n">
        <v>0.034339725971222</v>
      </c>
      <c r="J1316" t="n">
        <v>8.7675</v>
      </c>
      <c r="K1316" t="n">
        <v>0.044070184230804</v>
      </c>
      <c r="M1316" t="n">
        <v>8.7677</v>
      </c>
      <c r="N1316" t="n">
        <v>0.054173171520233</v>
      </c>
      <c r="P1316" t="n">
        <v>8.7677</v>
      </c>
      <c r="Q1316" t="n">
        <v>0.052832067012787</v>
      </c>
      <c r="S1316" t="n">
        <v>8.7677</v>
      </c>
      <c r="T1316" t="n">
        <v>0.04982203245163</v>
      </c>
      <c r="V1316" t="n">
        <v>8.7677</v>
      </c>
      <c r="W1316" t="n">
        <v>0.06724148988723801</v>
      </c>
      <c r="Y1316" t="n">
        <v>8.76791666666667</v>
      </c>
      <c r="Z1316" t="n">
        <v>0.044062733650208</v>
      </c>
      <c r="AB1316" t="n">
        <v>8.76791666666667</v>
      </c>
      <c r="AC1316" t="n">
        <v>0.058896839618683</v>
      </c>
      <c r="AE1316" t="n">
        <v>8.76728333333334</v>
      </c>
      <c r="AF1316" t="n">
        <v>0.031188130378723</v>
      </c>
      <c r="AH1316" t="n">
        <v>8.7675</v>
      </c>
      <c r="AI1316" t="n">
        <v>0.029519200325012</v>
      </c>
      <c r="AK1316" t="n">
        <v>8.7675</v>
      </c>
      <c r="AL1316" t="n">
        <v>0.029519200325012</v>
      </c>
      <c r="AN1316" t="n">
        <v>8.76791666666667</v>
      </c>
      <c r="AO1316" t="n">
        <v>0.014990568161011</v>
      </c>
      <c r="AQ1316" t="n">
        <v>8.76791666666667</v>
      </c>
      <c r="AR1316" t="n">
        <v>0.022098422050476</v>
      </c>
      <c r="AT1316" t="n">
        <v>8.76791666666667</v>
      </c>
      <c r="AU1316" t="n">
        <v>0.01893937587738</v>
      </c>
      <c r="AW1316" t="n">
        <v>8.76791666666667</v>
      </c>
      <c r="AX1316" t="n">
        <v>0.025339424610138</v>
      </c>
    </row>
    <row r="1317">
      <c r="A1317" t="n">
        <v>8.774583333333339</v>
      </c>
      <c r="B1317" t="n">
        <v>-0.01390278339386</v>
      </c>
      <c r="D1317" t="n">
        <v>8.774583333333339</v>
      </c>
      <c r="E1317" t="n">
        <v>0.017657876014709</v>
      </c>
      <c r="G1317" t="n">
        <v>8.773949999999999</v>
      </c>
      <c r="H1317" t="n">
        <v>0.034362077713013</v>
      </c>
      <c r="J1317" t="n">
        <v>8.77416666666667</v>
      </c>
      <c r="K1317" t="n">
        <v>0.044196844100952</v>
      </c>
      <c r="M1317" t="n">
        <v>8.774366666666671</v>
      </c>
      <c r="N1317" t="n">
        <v>0.053577125072479</v>
      </c>
      <c r="P1317" t="n">
        <v>8.774366666666671</v>
      </c>
      <c r="Q1317" t="n">
        <v>0.052422285079956</v>
      </c>
      <c r="S1317" t="n">
        <v>8.774366666666671</v>
      </c>
      <c r="T1317" t="n">
        <v>0.05108118057251</v>
      </c>
      <c r="V1317" t="n">
        <v>8.774366666666671</v>
      </c>
      <c r="W1317" t="n">
        <v>0.066801905632019</v>
      </c>
      <c r="Y1317" t="n">
        <v>8.774583333333339</v>
      </c>
      <c r="Z1317" t="n">
        <v>0.044040381908417</v>
      </c>
      <c r="AB1317" t="n">
        <v>8.774583333333339</v>
      </c>
      <c r="AC1317" t="n">
        <v>0.058278441429138</v>
      </c>
      <c r="AE1317" t="n">
        <v>8.773949999999999</v>
      </c>
      <c r="AF1317" t="n">
        <v>0.032223761081696</v>
      </c>
      <c r="AH1317" t="n">
        <v>8.77416666666667</v>
      </c>
      <c r="AI1317" t="n">
        <v>0.030443072319031</v>
      </c>
      <c r="AK1317" t="n">
        <v>8.77416666666667</v>
      </c>
      <c r="AL1317" t="n">
        <v>0.030443072319031</v>
      </c>
      <c r="AN1317" t="n">
        <v>8.774583333333339</v>
      </c>
      <c r="AO1317" t="n">
        <v>0.015169382095337</v>
      </c>
      <c r="AQ1317" t="n">
        <v>8.774583333333339</v>
      </c>
      <c r="AR1317" t="n">
        <v>0.021152198314667</v>
      </c>
      <c r="AT1317" t="n">
        <v>8.774583333333339</v>
      </c>
      <c r="AU1317" t="n">
        <v>0.019825994968414</v>
      </c>
      <c r="AW1317" t="n">
        <v>8.774583333333339</v>
      </c>
      <c r="AX1317" t="n">
        <v>0.025726854801178</v>
      </c>
    </row>
    <row r="1318">
      <c r="A1318" t="n">
        <v>8.78125</v>
      </c>
      <c r="B1318" t="n">
        <v>-0.013880431652069</v>
      </c>
      <c r="D1318" t="n">
        <v>8.78125</v>
      </c>
      <c r="E1318" t="n">
        <v>0.016950070858002</v>
      </c>
      <c r="G1318" t="n">
        <v>8.780616666666671</v>
      </c>
      <c r="H1318" t="n">
        <v>0.033453106880188</v>
      </c>
      <c r="J1318" t="n">
        <v>8.780833333333341</v>
      </c>
      <c r="K1318" t="n">
        <v>0.044107437133789</v>
      </c>
      <c r="M1318" t="n">
        <v>8.78103333333334</v>
      </c>
      <c r="N1318" t="n">
        <v>0.053197145462036</v>
      </c>
      <c r="P1318" t="n">
        <v>8.78103333333334</v>
      </c>
      <c r="Q1318" t="n">
        <v>0.051528215408325</v>
      </c>
      <c r="S1318" t="n">
        <v>8.78103333333334</v>
      </c>
      <c r="T1318" t="n">
        <v>0.052347779273987</v>
      </c>
      <c r="V1318" t="n">
        <v>8.78103333333334</v>
      </c>
      <c r="W1318" t="n">
        <v>0.066556036472321</v>
      </c>
      <c r="Y1318" t="n">
        <v>8.78125</v>
      </c>
      <c r="Z1318" t="n">
        <v>0.044159591197968</v>
      </c>
      <c r="AB1318" t="n">
        <v>8.78125</v>
      </c>
      <c r="AC1318" t="n">
        <v>0.057481229305267</v>
      </c>
      <c r="AE1318" t="n">
        <v>8.780616666666671</v>
      </c>
      <c r="AF1318" t="n">
        <v>0.033900141716003</v>
      </c>
      <c r="AH1318" t="n">
        <v>8.780833333333341</v>
      </c>
      <c r="AI1318" t="n">
        <v>0.031277537345886</v>
      </c>
      <c r="AK1318" t="n">
        <v>8.780833333333341</v>
      </c>
      <c r="AL1318" t="n">
        <v>0.031277537345886</v>
      </c>
      <c r="AN1318" t="n">
        <v>8.78125</v>
      </c>
      <c r="AO1318" t="n">
        <v>0.015012919902802</v>
      </c>
      <c r="AQ1318" t="n">
        <v>8.78125</v>
      </c>
      <c r="AR1318" t="n">
        <v>0.020287930965424</v>
      </c>
      <c r="AT1318" t="n">
        <v>8.78125</v>
      </c>
      <c r="AU1318" t="n">
        <v>0.020898878574371</v>
      </c>
      <c r="AW1318" t="n">
        <v>8.78125</v>
      </c>
      <c r="AX1318" t="n">
        <v>0.026382505893707</v>
      </c>
    </row>
    <row r="1319">
      <c r="A1319" t="n">
        <v>8.787916666666669</v>
      </c>
      <c r="B1319" t="n">
        <v>-0.014215707778931</v>
      </c>
      <c r="D1319" t="n">
        <v>8.787916666666669</v>
      </c>
      <c r="E1319" t="n">
        <v>0.016406178474426</v>
      </c>
      <c r="G1319" t="n">
        <v>8.78728333333334</v>
      </c>
      <c r="H1319" t="n">
        <v>0.032216310501099</v>
      </c>
      <c r="J1319" t="n">
        <v>8.7875</v>
      </c>
      <c r="K1319" t="n">
        <v>0.043496489524841</v>
      </c>
      <c r="M1319" t="n">
        <v>8.787699999999999</v>
      </c>
      <c r="N1319" t="n">
        <v>0.052899122238159</v>
      </c>
      <c r="P1319" t="n">
        <v>8.787699999999999</v>
      </c>
      <c r="Q1319" t="n">
        <v>0.050365924835205</v>
      </c>
      <c r="S1319" t="n">
        <v>8.787699999999999</v>
      </c>
      <c r="T1319" t="n">
        <v>0.053361058235168</v>
      </c>
      <c r="V1319" t="n">
        <v>8.787699999999999</v>
      </c>
      <c r="W1319" t="n">
        <v>0.066578388214111</v>
      </c>
      <c r="Y1319" t="n">
        <v>8.787916666666669</v>
      </c>
      <c r="Z1319" t="n">
        <v>0.044569373130798</v>
      </c>
      <c r="AB1319" t="n">
        <v>8.787916666666669</v>
      </c>
      <c r="AC1319" t="n">
        <v>0.056169927120209</v>
      </c>
      <c r="AE1319" t="n">
        <v>8.78728333333334</v>
      </c>
      <c r="AF1319" t="n">
        <v>0.035636126995087</v>
      </c>
      <c r="AH1319" t="n">
        <v>8.7875</v>
      </c>
      <c r="AI1319" t="n">
        <v>0.032007694244385</v>
      </c>
      <c r="AK1319" t="n">
        <v>8.7875</v>
      </c>
      <c r="AL1319" t="n">
        <v>0.032007694244385</v>
      </c>
      <c r="AN1319" t="n">
        <v>8.787916666666669</v>
      </c>
      <c r="AO1319" t="n">
        <v>0.014528632164001</v>
      </c>
      <c r="AQ1319" t="n">
        <v>8.787916666666669</v>
      </c>
      <c r="AR1319" t="n">
        <v>0.020094215869904</v>
      </c>
      <c r="AT1319" t="n">
        <v>8.787916666666669</v>
      </c>
      <c r="AU1319" t="n">
        <v>0.022001564502716</v>
      </c>
      <c r="AW1319" t="n">
        <v>8.787916666666669</v>
      </c>
      <c r="AX1319" t="n">
        <v>0.027097761631012</v>
      </c>
    </row>
    <row r="1320">
      <c r="A1320" t="n">
        <v>8.794583333333341</v>
      </c>
      <c r="B1320" t="n">
        <v>-0.014856457710266</v>
      </c>
      <c r="D1320" t="n">
        <v>8.794583333333341</v>
      </c>
      <c r="E1320" t="n">
        <v>0.015944242477417</v>
      </c>
      <c r="G1320" t="n">
        <v>8.793950000000001</v>
      </c>
      <c r="H1320" t="n">
        <v>0.031039118766785</v>
      </c>
      <c r="J1320" t="n">
        <v>8.794166666666669</v>
      </c>
      <c r="K1320" t="n">
        <v>0.042781233787537</v>
      </c>
      <c r="M1320" t="n">
        <v>8.79436666666667</v>
      </c>
      <c r="N1320" t="n">
        <v>0.052817165851593</v>
      </c>
      <c r="P1320" t="n">
        <v>8.79436666666667</v>
      </c>
      <c r="Q1320" t="n">
        <v>0.04924088716507</v>
      </c>
      <c r="S1320" t="n">
        <v>8.79436666666667</v>
      </c>
      <c r="T1320" t="n">
        <v>0.054113566875458</v>
      </c>
      <c r="V1320" t="n">
        <v>8.79436666666667</v>
      </c>
      <c r="W1320" t="n">
        <v>0.06654858589172399</v>
      </c>
      <c r="Y1320" t="n">
        <v>8.794583333333341</v>
      </c>
      <c r="Z1320" t="n">
        <v>0.04490464925766</v>
      </c>
      <c r="AB1320" t="n">
        <v>8.794583333333341</v>
      </c>
      <c r="AC1320" t="n">
        <v>0.05476176738739</v>
      </c>
      <c r="AE1320" t="n">
        <v>8.793950000000001</v>
      </c>
      <c r="AF1320" t="n">
        <v>0.036746263504028</v>
      </c>
      <c r="AH1320" t="n">
        <v>8.794166666666669</v>
      </c>
      <c r="AI1320" t="n">
        <v>0.032417476177216</v>
      </c>
      <c r="AK1320" t="n">
        <v>8.794166666666669</v>
      </c>
      <c r="AL1320" t="n">
        <v>0.032417476177216</v>
      </c>
      <c r="AN1320" t="n">
        <v>8.794583333333341</v>
      </c>
      <c r="AO1320" t="n">
        <v>0.014074146747589</v>
      </c>
      <c r="AQ1320" t="n">
        <v>8.794583333333341</v>
      </c>
      <c r="AR1320" t="n">
        <v>0.020086765289307</v>
      </c>
      <c r="AT1320" t="n">
        <v>8.794583333333341</v>
      </c>
      <c r="AU1320" t="n">
        <v>0.022679567337036</v>
      </c>
      <c r="AW1320" t="n">
        <v>8.794583333333341</v>
      </c>
      <c r="AX1320" t="n">
        <v>0.027760863304138</v>
      </c>
    </row>
    <row r="1321">
      <c r="A1321" t="n">
        <v>8.80125000000001</v>
      </c>
      <c r="B1321" t="n">
        <v>-0.015884637832642</v>
      </c>
      <c r="D1321" t="n">
        <v>8.80125000000001</v>
      </c>
      <c r="E1321" t="n">
        <v>0.015437602996826</v>
      </c>
      <c r="G1321" t="n">
        <v>8.80061666666667</v>
      </c>
      <c r="H1321" t="n">
        <v>0.030204653739929</v>
      </c>
      <c r="J1321" t="n">
        <v>8.80083333333334</v>
      </c>
      <c r="K1321" t="n">
        <v>0.042416155338287</v>
      </c>
      <c r="M1321" t="n">
        <v>8.80103333333334</v>
      </c>
      <c r="N1321" t="n">
        <v>0.052906572818756</v>
      </c>
      <c r="P1321" t="n">
        <v>8.80103333333334</v>
      </c>
      <c r="Q1321" t="n">
        <v>0.048734247684479</v>
      </c>
      <c r="S1321" t="n">
        <v>8.80103333333334</v>
      </c>
      <c r="T1321" t="n">
        <v>0.054650008678436</v>
      </c>
      <c r="V1321" t="n">
        <v>8.80103333333334</v>
      </c>
      <c r="W1321" t="n">
        <v>0.066787004470825</v>
      </c>
      <c r="Y1321" t="n">
        <v>8.80125000000001</v>
      </c>
      <c r="Z1321" t="n">
        <v>0.044539570808411</v>
      </c>
      <c r="AB1321" t="n">
        <v>8.80125000000001</v>
      </c>
      <c r="AC1321" t="n">
        <v>0.053711235523224</v>
      </c>
      <c r="AE1321" t="n">
        <v>8.80061666666667</v>
      </c>
      <c r="AF1321" t="n">
        <v>0.037118792533875</v>
      </c>
      <c r="AH1321" t="n">
        <v>8.80083333333334</v>
      </c>
      <c r="AI1321" t="n">
        <v>0.032879412174225</v>
      </c>
      <c r="AK1321" t="n">
        <v>8.80083333333334</v>
      </c>
      <c r="AL1321" t="n">
        <v>0.032879412174225</v>
      </c>
      <c r="AN1321" t="n">
        <v>8.80125000000001</v>
      </c>
      <c r="AO1321" t="n">
        <v>0.013731420040131</v>
      </c>
      <c r="AQ1321" t="n">
        <v>8.80125000000001</v>
      </c>
      <c r="AR1321" t="n">
        <v>0.01990795135498</v>
      </c>
      <c r="AT1321" t="n">
        <v>8.80125000000001</v>
      </c>
      <c r="AU1321" t="n">
        <v>0.023104250431061</v>
      </c>
      <c r="AW1321" t="n">
        <v>8.80125000000001</v>
      </c>
      <c r="AX1321" t="n">
        <v>0.028364360332489</v>
      </c>
    </row>
    <row r="1322">
      <c r="A1322" t="n">
        <v>8.807916666666671</v>
      </c>
      <c r="B1322" t="n">
        <v>-0.01690536737442</v>
      </c>
      <c r="D1322" t="n">
        <v>8.807916666666671</v>
      </c>
      <c r="E1322" t="n">
        <v>0.014990568161011</v>
      </c>
      <c r="G1322" t="n">
        <v>8.807283333333331</v>
      </c>
      <c r="H1322" t="n">
        <v>0.029675662517548</v>
      </c>
      <c r="J1322" t="n">
        <v>8.807499999999999</v>
      </c>
      <c r="K1322" t="n">
        <v>0.042304396629334</v>
      </c>
      <c r="M1322" t="n">
        <v>8.807700000000001</v>
      </c>
      <c r="N1322" t="n">
        <v>0.053331255912781</v>
      </c>
      <c r="P1322" t="n">
        <v>8.807700000000001</v>
      </c>
      <c r="Q1322" t="n">
        <v>0.04914402961731</v>
      </c>
      <c r="S1322" t="n">
        <v>8.807700000000001</v>
      </c>
      <c r="T1322" t="n">
        <v>0.054873526096344</v>
      </c>
      <c r="V1322" t="n">
        <v>8.807700000000001</v>
      </c>
      <c r="W1322" t="n">
        <v>0.06747245788574199</v>
      </c>
      <c r="Y1322" t="n">
        <v>8.807916666666671</v>
      </c>
      <c r="Z1322" t="n">
        <v>0.043623149394989</v>
      </c>
      <c r="AB1322" t="n">
        <v>8.807916666666671</v>
      </c>
      <c r="AC1322" t="n">
        <v>0.052958726882935</v>
      </c>
      <c r="AE1322" t="n">
        <v>8.807283333333331</v>
      </c>
      <c r="AF1322" t="n">
        <v>0.03669410943985</v>
      </c>
      <c r="AH1322" t="n">
        <v>8.807499999999999</v>
      </c>
      <c r="AI1322" t="n">
        <v>0.033274292945862</v>
      </c>
      <c r="AK1322" t="n">
        <v>8.807499999999999</v>
      </c>
      <c r="AL1322" t="n">
        <v>0.033274292945862</v>
      </c>
      <c r="AN1322" t="n">
        <v>8.807916666666671</v>
      </c>
      <c r="AO1322" t="n">
        <v>0.013373792171478</v>
      </c>
      <c r="AQ1322" t="n">
        <v>8.807916666666671</v>
      </c>
      <c r="AR1322" t="n">
        <v>0.01969188451767</v>
      </c>
      <c r="AT1322" t="n">
        <v>8.807916666666671</v>
      </c>
      <c r="AU1322" t="n">
        <v>0.023171305656433</v>
      </c>
      <c r="AW1322" t="n">
        <v>8.807916666666671</v>
      </c>
      <c r="AX1322" t="n">
        <v>0.028394162654877</v>
      </c>
    </row>
    <row r="1323">
      <c r="A1323" t="n">
        <v>8.81458333333334</v>
      </c>
      <c r="B1323" t="n">
        <v>-0.01797080039978</v>
      </c>
      <c r="D1323" t="n">
        <v>8.81458333333334</v>
      </c>
      <c r="E1323" t="n">
        <v>0.014811754226685</v>
      </c>
      <c r="G1323" t="n">
        <v>8.81395</v>
      </c>
      <c r="H1323" t="n">
        <v>0.029362738132477</v>
      </c>
      <c r="J1323" t="n">
        <v>8.81416666666667</v>
      </c>
      <c r="K1323" t="n">
        <v>0.042356550693512</v>
      </c>
      <c r="M1323" t="n">
        <v>8.81436666666667</v>
      </c>
      <c r="N1323" t="n">
        <v>0.053949654102325</v>
      </c>
      <c r="P1323" t="n">
        <v>8.81436666666667</v>
      </c>
      <c r="Q1323" t="n">
        <v>0.04991888999939</v>
      </c>
      <c r="S1323" t="n">
        <v>8.81436666666667</v>
      </c>
      <c r="T1323" t="n">
        <v>0.055000185966492</v>
      </c>
      <c r="V1323" t="n">
        <v>8.81436666666667</v>
      </c>
      <c r="W1323" t="n">
        <v>0.068143010139465</v>
      </c>
      <c r="Y1323" t="n">
        <v>8.81458333333334</v>
      </c>
      <c r="Z1323" t="n">
        <v>0.042475759983063</v>
      </c>
      <c r="AB1323" t="n">
        <v>8.81458333333334</v>
      </c>
      <c r="AC1323" t="n">
        <v>0.05243718624115</v>
      </c>
      <c r="AE1323" t="n">
        <v>8.81395</v>
      </c>
      <c r="AF1323" t="n">
        <v>0.03601610660553</v>
      </c>
      <c r="AH1323" t="n">
        <v>8.81416666666667</v>
      </c>
      <c r="AI1323" t="n">
        <v>0.033415853977203</v>
      </c>
      <c r="AK1323" t="n">
        <v>8.81416666666667</v>
      </c>
      <c r="AL1323" t="n">
        <v>0.033415853977203</v>
      </c>
      <c r="AN1323" t="n">
        <v>8.81458333333334</v>
      </c>
      <c r="AO1323" t="n">
        <v>0.012986361980438</v>
      </c>
      <c r="AQ1323" t="n">
        <v>8.81458333333334</v>
      </c>
      <c r="AR1323" t="n">
        <v>0.019840896129608</v>
      </c>
      <c r="AT1323" t="n">
        <v>8.81458333333334</v>
      </c>
      <c r="AU1323" t="n">
        <v>0.022880733013153</v>
      </c>
      <c r="AW1323" t="n">
        <v>8.81458333333334</v>
      </c>
      <c r="AX1323" t="n">
        <v>0.027872622013092</v>
      </c>
    </row>
    <row r="1324">
      <c r="A1324" t="n">
        <v>8.821249999999999</v>
      </c>
      <c r="B1324" t="n">
        <v>-0.019088387489319</v>
      </c>
      <c r="D1324" t="n">
        <v>8.821249999999999</v>
      </c>
      <c r="E1324" t="n">
        <v>0.014655292034149</v>
      </c>
      <c r="G1324" t="n">
        <v>8.82061666666667</v>
      </c>
      <c r="H1324" t="n">
        <v>0.029325485229492</v>
      </c>
      <c r="J1324" t="n">
        <v>8.82083333333334</v>
      </c>
      <c r="K1324" t="n">
        <v>0.042922794818878</v>
      </c>
      <c r="M1324" t="n">
        <v>8.821033333333339</v>
      </c>
      <c r="N1324" t="n">
        <v>0.054478645324707</v>
      </c>
      <c r="P1324" t="n">
        <v>8.821033333333339</v>
      </c>
      <c r="Q1324" t="n">
        <v>0.050522387027741</v>
      </c>
      <c r="S1324" t="n">
        <v>8.821033333333339</v>
      </c>
      <c r="T1324" t="n">
        <v>0.05524605512619</v>
      </c>
      <c r="V1324" t="n">
        <v>8.821033333333339</v>
      </c>
      <c r="W1324" t="n">
        <v>0.06836652755737301</v>
      </c>
      <c r="Y1324" t="n">
        <v>8.821249999999999</v>
      </c>
      <c r="Z1324" t="n">
        <v>0.041335821151733</v>
      </c>
      <c r="AB1324" t="n">
        <v>8.821249999999999</v>
      </c>
      <c r="AC1324" t="n">
        <v>0.052221119403839</v>
      </c>
      <c r="AE1324" t="n">
        <v>8.82061666666667</v>
      </c>
      <c r="AF1324" t="n">
        <v>0.035278499126434</v>
      </c>
      <c r="AH1324" t="n">
        <v>8.82083333333334</v>
      </c>
      <c r="AI1324" t="n">
        <v>0.033311545848846</v>
      </c>
      <c r="AK1324" t="n">
        <v>8.82083333333334</v>
      </c>
      <c r="AL1324" t="n">
        <v>0.033311545848846</v>
      </c>
      <c r="AN1324" t="n">
        <v>8.821249999999999</v>
      </c>
      <c r="AO1324" t="n">
        <v>0.012800097465515</v>
      </c>
      <c r="AQ1324" t="n">
        <v>8.821249999999999</v>
      </c>
      <c r="AR1324" t="n">
        <v>0.020608305931091</v>
      </c>
      <c r="AT1324" t="n">
        <v>8.821249999999999</v>
      </c>
      <c r="AU1324" t="n">
        <v>0.02221018075943</v>
      </c>
      <c r="AW1324" t="n">
        <v>8.821249999999999</v>
      </c>
      <c r="AX1324" t="n">
        <v>0.027105212211609</v>
      </c>
    </row>
    <row r="1325">
      <c r="A1325" t="n">
        <v>8.82791666666667</v>
      </c>
      <c r="B1325" t="n">
        <v>-0.020235776901245</v>
      </c>
      <c r="D1325" t="n">
        <v>8.82791666666667</v>
      </c>
      <c r="E1325" t="n">
        <v>0.014044344425201</v>
      </c>
      <c r="G1325" t="n">
        <v>8.827283333333339</v>
      </c>
      <c r="H1325" t="n">
        <v>0.029399991035461</v>
      </c>
      <c r="J1325" t="n">
        <v>8.827500000000001</v>
      </c>
      <c r="K1325" t="n">
        <v>0.044062733650208</v>
      </c>
      <c r="M1325" t="n">
        <v>8.8277</v>
      </c>
      <c r="N1325" t="n">
        <v>0.055193901062012</v>
      </c>
      <c r="P1325" t="n">
        <v>8.8277</v>
      </c>
      <c r="Q1325" t="n">
        <v>0.050686299800873</v>
      </c>
      <c r="S1325" t="n">
        <v>8.8277</v>
      </c>
      <c r="T1325" t="n">
        <v>0.05563348531723</v>
      </c>
      <c r="V1325" t="n">
        <v>8.8277</v>
      </c>
      <c r="W1325" t="n">
        <v>0.068075954914093</v>
      </c>
      <c r="Y1325" t="n">
        <v>8.82791666666667</v>
      </c>
      <c r="Z1325" t="n">
        <v>0.039972364902496</v>
      </c>
      <c r="AB1325" t="n">
        <v>8.82791666666667</v>
      </c>
      <c r="AC1325" t="n">
        <v>0.052526593208313</v>
      </c>
      <c r="AE1325" t="n">
        <v>8.827283333333339</v>
      </c>
      <c r="AF1325" t="n">
        <v>0.034980475902557</v>
      </c>
      <c r="AH1325" t="n">
        <v>8.827500000000001</v>
      </c>
      <c r="AI1325" t="n">
        <v>0.033184885978699</v>
      </c>
      <c r="AK1325" t="n">
        <v>8.827500000000001</v>
      </c>
      <c r="AL1325" t="n">
        <v>0.033184885978699</v>
      </c>
      <c r="AN1325" t="n">
        <v>8.82791666666667</v>
      </c>
      <c r="AO1325" t="n">
        <v>0.012688338756561</v>
      </c>
      <c r="AQ1325" t="n">
        <v>8.82791666666667</v>
      </c>
      <c r="AR1325" t="n">
        <v>0.021457672119141</v>
      </c>
      <c r="AT1325" t="n">
        <v>8.82791666666667</v>
      </c>
      <c r="AU1325" t="n">
        <v>0.021480023860931</v>
      </c>
      <c r="AW1325" t="n">
        <v>8.82791666666667</v>
      </c>
      <c r="AX1325" t="n">
        <v>0.026479363441467</v>
      </c>
    </row>
    <row r="1326">
      <c r="A1326" t="n">
        <v>8.83458333333334</v>
      </c>
      <c r="B1326" t="n">
        <v>-0.021293759346008</v>
      </c>
      <c r="D1326" t="n">
        <v>8.83458333333334</v>
      </c>
      <c r="E1326" t="n">
        <v>0.01312792301178</v>
      </c>
      <c r="G1326" t="n">
        <v>8.83395</v>
      </c>
      <c r="H1326" t="n">
        <v>0.029556453227997</v>
      </c>
      <c r="J1326" t="n">
        <v>8.83416666666667</v>
      </c>
      <c r="K1326" t="n">
        <v>0.045247375965118</v>
      </c>
      <c r="M1326" t="n">
        <v>8.83436666666667</v>
      </c>
      <c r="N1326" t="n">
        <v>0.055670738220215</v>
      </c>
      <c r="P1326" t="n">
        <v>8.83436666666667</v>
      </c>
      <c r="Q1326" t="n">
        <v>0.050574541091919</v>
      </c>
      <c r="S1326" t="n">
        <v>8.83436666666667</v>
      </c>
      <c r="T1326" t="n">
        <v>0.056229531764984</v>
      </c>
      <c r="V1326" t="n">
        <v>8.83436666666667</v>
      </c>
      <c r="W1326" t="n">
        <v>0.06744265556335501</v>
      </c>
      <c r="Y1326" t="n">
        <v>8.83458333333334</v>
      </c>
      <c r="Z1326" t="n">
        <v>0.038906931877136</v>
      </c>
      <c r="AB1326" t="n">
        <v>8.83458333333334</v>
      </c>
      <c r="AC1326" t="n">
        <v>0.053107738494873</v>
      </c>
      <c r="AE1326" t="n">
        <v>8.83395</v>
      </c>
      <c r="AF1326" t="n">
        <v>0.035256147384644</v>
      </c>
      <c r="AH1326" t="n">
        <v>8.83416666666667</v>
      </c>
      <c r="AI1326" t="n">
        <v>0.033482909202576</v>
      </c>
      <c r="AK1326" t="n">
        <v>8.83416666666667</v>
      </c>
      <c r="AL1326" t="n">
        <v>0.033482909202576</v>
      </c>
      <c r="AN1326" t="n">
        <v>8.83458333333334</v>
      </c>
      <c r="AO1326" t="n">
        <v>0.012606382369995</v>
      </c>
      <c r="AQ1326" t="n">
        <v>8.83458333333334</v>
      </c>
      <c r="AR1326" t="n">
        <v>0.022411346435547</v>
      </c>
      <c r="AT1326" t="n">
        <v>8.83458333333334</v>
      </c>
      <c r="AU1326" t="n">
        <v>0.021331012248993</v>
      </c>
      <c r="AW1326" t="n">
        <v>8.83458333333334</v>
      </c>
      <c r="AX1326" t="n">
        <v>0.025548040866852</v>
      </c>
    </row>
    <row r="1327">
      <c r="A1327" t="n">
        <v>8.84125</v>
      </c>
      <c r="B1327" t="n">
        <v>-0.02191960811615</v>
      </c>
      <c r="D1327" t="n">
        <v>8.84125</v>
      </c>
      <c r="E1327" t="n">
        <v>0.012166798114777</v>
      </c>
      <c r="G1327" t="n">
        <v>8.840616666666669</v>
      </c>
      <c r="H1327" t="n">
        <v>0.029638409614563</v>
      </c>
      <c r="J1327" t="n">
        <v>8.840833333333331</v>
      </c>
      <c r="K1327" t="n">
        <v>0.045716762542725</v>
      </c>
      <c r="M1327" t="n">
        <v>8.841033333333341</v>
      </c>
      <c r="N1327" t="n">
        <v>0.055909156799316</v>
      </c>
      <c r="P1327" t="n">
        <v>8.841033333333341</v>
      </c>
      <c r="Q1327" t="n">
        <v>0.050105154514313</v>
      </c>
      <c r="S1327" t="n">
        <v>8.841033333333341</v>
      </c>
      <c r="T1327" t="n">
        <v>0.057019293308258</v>
      </c>
      <c r="V1327" t="n">
        <v>8.841033333333341</v>
      </c>
      <c r="W1327" t="n">
        <v>0.066772103309631</v>
      </c>
      <c r="Y1327" t="n">
        <v>8.84125</v>
      </c>
      <c r="Z1327" t="n">
        <v>0.038675963878632</v>
      </c>
      <c r="AB1327" t="n">
        <v>8.84125</v>
      </c>
      <c r="AC1327" t="n">
        <v>0.053420662879944</v>
      </c>
      <c r="AE1327" t="n">
        <v>8.840616666666669</v>
      </c>
      <c r="AF1327" t="n">
        <v>0.036001205444336</v>
      </c>
      <c r="AH1327" t="n">
        <v>8.840833333333331</v>
      </c>
      <c r="AI1327" t="n">
        <v>0.033996999263763</v>
      </c>
      <c r="AK1327" t="n">
        <v>8.840833333333331</v>
      </c>
      <c r="AL1327" t="n">
        <v>0.033996999263763</v>
      </c>
      <c r="AN1327" t="n">
        <v>8.84125</v>
      </c>
      <c r="AO1327" t="n">
        <v>0.012531876564026</v>
      </c>
      <c r="AQ1327" t="n">
        <v>8.84125</v>
      </c>
      <c r="AR1327" t="n">
        <v>0.023432075977325</v>
      </c>
      <c r="AT1327" t="n">
        <v>8.84125</v>
      </c>
      <c r="AU1327" t="n">
        <v>0.021688640117645</v>
      </c>
      <c r="AW1327" t="n">
        <v>8.84125</v>
      </c>
      <c r="AX1327" t="n">
        <v>0.024691224098206</v>
      </c>
    </row>
    <row r="1328">
      <c r="A1328" t="n">
        <v>8.84791666666667</v>
      </c>
      <c r="B1328" t="n">
        <v>-0.02250075340271</v>
      </c>
      <c r="D1328" t="n">
        <v>8.84791666666667</v>
      </c>
      <c r="E1328" t="n">
        <v>0.011645257472992</v>
      </c>
      <c r="G1328" t="n">
        <v>8.84728333333334</v>
      </c>
      <c r="H1328" t="n">
        <v>0.029794871807098</v>
      </c>
      <c r="J1328" t="n">
        <v>8.8475</v>
      </c>
      <c r="K1328" t="n">
        <v>0.045508146286011</v>
      </c>
      <c r="M1328" t="n">
        <v>8.84770000000001</v>
      </c>
      <c r="N1328" t="n">
        <v>0.055432319641113</v>
      </c>
      <c r="P1328" t="n">
        <v>8.84770000000001</v>
      </c>
      <c r="Q1328" t="n">
        <v>0.049009919166565</v>
      </c>
      <c r="S1328" t="n">
        <v>8.84770000000001</v>
      </c>
      <c r="T1328" t="n">
        <v>0.057719647884369</v>
      </c>
      <c r="V1328" t="n">
        <v>8.84770000000001</v>
      </c>
      <c r="W1328" t="n">
        <v>0.066556036472321</v>
      </c>
      <c r="Y1328" t="n">
        <v>8.84791666666667</v>
      </c>
      <c r="Z1328" t="n">
        <v>0.039204955101013</v>
      </c>
      <c r="AB1328" t="n">
        <v>8.84791666666667</v>
      </c>
      <c r="AC1328" t="n">
        <v>0.053606927394867</v>
      </c>
      <c r="AE1328" t="n">
        <v>8.84728333333334</v>
      </c>
      <c r="AF1328" t="n">
        <v>0.037163496017456</v>
      </c>
      <c r="AH1328" t="n">
        <v>8.8475</v>
      </c>
      <c r="AI1328" t="n">
        <v>0.034630298614502</v>
      </c>
      <c r="AK1328" t="n">
        <v>8.8475</v>
      </c>
      <c r="AL1328" t="n">
        <v>0.034630298614502</v>
      </c>
      <c r="AN1328" t="n">
        <v>8.84791666666667</v>
      </c>
      <c r="AO1328" t="n">
        <v>0.012233853340149</v>
      </c>
      <c r="AQ1328" t="n">
        <v>8.84791666666667</v>
      </c>
      <c r="AR1328" t="n">
        <v>0.024586915969849</v>
      </c>
      <c r="AT1328" t="n">
        <v>8.84791666666667</v>
      </c>
      <c r="AU1328" t="n">
        <v>0.022299587726593</v>
      </c>
      <c r="AW1328" t="n">
        <v>8.84791666666667</v>
      </c>
      <c r="AX1328" t="n">
        <v>0.024400651454926</v>
      </c>
    </row>
    <row r="1329">
      <c r="A1329" t="n">
        <v>8.854583333333339</v>
      </c>
      <c r="B1329" t="n">
        <v>-0.023037195205689</v>
      </c>
      <c r="D1329" t="n">
        <v>8.854583333333339</v>
      </c>
      <c r="E1329" t="n">
        <v>0.011451542377472</v>
      </c>
      <c r="G1329" t="n">
        <v>8.853949999999999</v>
      </c>
      <c r="H1329" t="n">
        <v>0.030018389225006</v>
      </c>
      <c r="J1329" t="n">
        <v>8.85416666666667</v>
      </c>
      <c r="K1329" t="n">
        <v>0.044986605644226</v>
      </c>
      <c r="M1329" t="n">
        <v>8.854366666666669</v>
      </c>
      <c r="N1329" t="n">
        <v>0.054128468036652</v>
      </c>
      <c r="P1329" t="n">
        <v>8.854366666666669</v>
      </c>
      <c r="Q1329" t="n">
        <v>0.047832727432251</v>
      </c>
      <c r="S1329" t="n">
        <v>8.854366666666669</v>
      </c>
      <c r="T1329" t="n">
        <v>0.058338046073914</v>
      </c>
      <c r="V1329" t="n">
        <v>8.854366666666669</v>
      </c>
      <c r="W1329" t="n">
        <v>0.06702542304992699</v>
      </c>
      <c r="Y1329" t="n">
        <v>8.854583333333339</v>
      </c>
      <c r="Z1329" t="n">
        <v>0.039935111999512</v>
      </c>
      <c r="AB1329" t="n">
        <v>8.854583333333339</v>
      </c>
      <c r="AC1329" t="n">
        <v>0.053718686103821</v>
      </c>
      <c r="AE1329" t="n">
        <v>8.853949999999999</v>
      </c>
      <c r="AF1329" t="n">
        <v>0.038720667362213</v>
      </c>
      <c r="AH1329" t="n">
        <v>8.85416666666667</v>
      </c>
      <c r="AI1329" t="n">
        <v>0.03553181886673</v>
      </c>
      <c r="AK1329" t="n">
        <v>8.85416666666667</v>
      </c>
      <c r="AL1329" t="n">
        <v>0.03553181886673</v>
      </c>
      <c r="AN1329" t="n">
        <v>8.854583333333339</v>
      </c>
      <c r="AO1329" t="n">
        <v>0.011436641216278</v>
      </c>
      <c r="AQ1329" t="n">
        <v>8.854583333333339</v>
      </c>
      <c r="AR1329" t="n">
        <v>0.025302171707153</v>
      </c>
      <c r="AT1329" t="n">
        <v>8.854583333333339</v>
      </c>
      <c r="AU1329" t="n">
        <v>0.022865831851959</v>
      </c>
      <c r="AW1329" t="n">
        <v>8.854583333333339</v>
      </c>
      <c r="AX1329" t="n">
        <v>0.024817883968353</v>
      </c>
    </row>
    <row r="1330">
      <c r="A1330" t="n">
        <v>8.86125</v>
      </c>
      <c r="B1330" t="n">
        <v>-0.023320317268372</v>
      </c>
      <c r="D1330" t="n">
        <v>8.86125</v>
      </c>
      <c r="E1330" t="n">
        <v>0.011682510375977</v>
      </c>
      <c r="G1330" t="n">
        <v>8.860616666666671</v>
      </c>
      <c r="H1330" t="n">
        <v>0.030100345611572</v>
      </c>
      <c r="J1330" t="n">
        <v>8.860833333333339</v>
      </c>
      <c r="K1330" t="n">
        <v>0.044353306293488</v>
      </c>
      <c r="M1330" t="n">
        <v>8.86103333333334</v>
      </c>
      <c r="N1330" t="n">
        <v>0.052794814109802</v>
      </c>
      <c r="P1330" t="n">
        <v>8.86103333333334</v>
      </c>
      <c r="Q1330" t="n">
        <v>0.047504901885986</v>
      </c>
      <c r="S1330" t="n">
        <v>8.86103333333334</v>
      </c>
      <c r="T1330" t="n">
        <v>0.059112906455994</v>
      </c>
      <c r="V1330" t="n">
        <v>8.86103333333334</v>
      </c>
      <c r="W1330" t="n">
        <v>0.06791949272155801</v>
      </c>
      <c r="Y1330" t="n">
        <v>8.86125</v>
      </c>
      <c r="Z1330" t="n">
        <v>0.040397047996521</v>
      </c>
      <c r="AB1330" t="n">
        <v>8.86125</v>
      </c>
      <c r="AC1330" t="n">
        <v>0.053852796554565</v>
      </c>
      <c r="AE1330" t="n">
        <v>8.860616666666671</v>
      </c>
      <c r="AF1330" t="n">
        <v>0.040128827095032</v>
      </c>
      <c r="AH1330" t="n">
        <v>8.860833333333339</v>
      </c>
      <c r="AI1330" t="n">
        <v>0.036641955375671</v>
      </c>
      <c r="AK1330" t="n">
        <v>8.860833333333339</v>
      </c>
      <c r="AL1330" t="n">
        <v>0.036641955375671</v>
      </c>
      <c r="AN1330" t="n">
        <v>8.86125</v>
      </c>
      <c r="AO1330" t="n">
        <v>0.010333955287933</v>
      </c>
      <c r="AQ1330" t="n">
        <v>8.86125</v>
      </c>
      <c r="AR1330" t="n">
        <v>0.025026500225067</v>
      </c>
      <c r="AT1330" t="n">
        <v>8.86125</v>
      </c>
      <c r="AU1330" t="n">
        <v>0.023409724235535</v>
      </c>
      <c r="AW1330" t="n">
        <v>8.86125</v>
      </c>
      <c r="AX1330" t="n">
        <v>0.025361776351929</v>
      </c>
    </row>
    <row r="1331">
      <c r="A1331" t="n">
        <v>8.86791666666667</v>
      </c>
      <c r="B1331" t="n">
        <v>-0.022940337657928</v>
      </c>
      <c r="D1331" t="n">
        <v>8.86791666666667</v>
      </c>
      <c r="E1331" t="n">
        <v>0.012241303920746</v>
      </c>
      <c r="G1331" t="n">
        <v>8.86728333333334</v>
      </c>
      <c r="H1331" t="n">
        <v>0.029988586902618</v>
      </c>
      <c r="J1331" t="n">
        <v>8.8675</v>
      </c>
      <c r="K1331" t="n">
        <v>0.043615698814392</v>
      </c>
      <c r="M1331" t="n">
        <v>8.867699999999999</v>
      </c>
      <c r="N1331" t="n">
        <v>0.051490962505341</v>
      </c>
      <c r="P1331" t="n">
        <v>8.867699999999999</v>
      </c>
      <c r="Q1331" t="n">
        <v>0.048331916332245</v>
      </c>
      <c r="S1331" t="n">
        <v>8.867699999999999</v>
      </c>
      <c r="T1331" t="n">
        <v>0.059962272644043</v>
      </c>
      <c r="V1331" t="n">
        <v>8.867699999999999</v>
      </c>
      <c r="W1331" t="n">
        <v>0.06865710020065301</v>
      </c>
      <c r="Y1331" t="n">
        <v>8.86791666666667</v>
      </c>
      <c r="Z1331" t="n">
        <v>0.040732324123383</v>
      </c>
      <c r="AB1331" t="n">
        <v>8.86791666666667</v>
      </c>
      <c r="AC1331" t="n">
        <v>0.05369633436203</v>
      </c>
      <c r="AE1331" t="n">
        <v>8.86728333333334</v>
      </c>
      <c r="AF1331" t="n">
        <v>0.040590763092041</v>
      </c>
      <c r="AH1331" t="n">
        <v>8.8675</v>
      </c>
      <c r="AI1331" t="n">
        <v>0.037804245948792</v>
      </c>
      <c r="AK1331" t="n">
        <v>8.8675</v>
      </c>
      <c r="AL1331" t="n">
        <v>0.037804245948792</v>
      </c>
      <c r="AN1331" t="n">
        <v>8.86791666666667</v>
      </c>
      <c r="AO1331" t="n">
        <v>0.009596347808838</v>
      </c>
      <c r="AQ1331" t="n">
        <v>8.86791666666667</v>
      </c>
      <c r="AR1331" t="n">
        <v>0.024102628231049</v>
      </c>
      <c r="AT1331" t="n">
        <v>8.86791666666667</v>
      </c>
      <c r="AU1331" t="n">
        <v>0.023715198040009</v>
      </c>
      <c r="AW1331" t="n">
        <v>8.86791666666667</v>
      </c>
      <c r="AX1331" t="n">
        <v>0.025801360607147</v>
      </c>
    </row>
    <row r="1332">
      <c r="A1332" t="n">
        <v>8.874583333333341</v>
      </c>
      <c r="B1332" t="n">
        <v>-0.022120773792267</v>
      </c>
      <c r="D1332" t="n">
        <v>8.874583333333341</v>
      </c>
      <c r="E1332" t="n">
        <v>0.013113021850586</v>
      </c>
      <c r="G1332" t="n">
        <v>8.873950000000001</v>
      </c>
      <c r="H1332" t="n">
        <v>0.029779970645905</v>
      </c>
      <c r="J1332" t="n">
        <v>8.874166666666669</v>
      </c>
      <c r="K1332" t="n">
        <v>0.042989850044251</v>
      </c>
      <c r="M1332" t="n">
        <v>8.874366666666671</v>
      </c>
      <c r="N1332" t="n">
        <v>0.050857663154602</v>
      </c>
      <c r="P1332" t="n">
        <v>8.874366666666671</v>
      </c>
      <c r="Q1332" t="n">
        <v>0.050067901611328</v>
      </c>
      <c r="S1332" t="n">
        <v>8.874366666666671</v>
      </c>
      <c r="T1332" t="n">
        <v>0.060476362705231</v>
      </c>
      <c r="V1332" t="n">
        <v>8.874366666666671</v>
      </c>
      <c r="W1332" t="n">
        <v>0.069126486778259</v>
      </c>
      <c r="Y1332" t="n">
        <v>8.874583333333341</v>
      </c>
      <c r="Z1332" t="n">
        <v>0.041060149669647</v>
      </c>
      <c r="AB1332" t="n">
        <v>8.874583333333341</v>
      </c>
      <c r="AC1332" t="n">
        <v>0.052943825721741</v>
      </c>
      <c r="AE1332" t="n">
        <v>8.873950000000001</v>
      </c>
      <c r="AF1332" t="n">
        <v>0.040225684642792</v>
      </c>
      <c r="AH1332" t="n">
        <v>8.874166666666669</v>
      </c>
      <c r="AI1332" t="n">
        <v>0.038392841815949</v>
      </c>
      <c r="AK1332" t="n">
        <v>8.874166666666669</v>
      </c>
      <c r="AL1332" t="n">
        <v>0.038392841815949</v>
      </c>
      <c r="AN1332" t="n">
        <v>8.874583333333341</v>
      </c>
      <c r="AO1332" t="n">
        <v>0.009402632713317999</v>
      </c>
      <c r="AQ1332" t="n">
        <v>8.874583333333341</v>
      </c>
      <c r="AR1332" t="n">
        <v>0.022977590560913</v>
      </c>
      <c r="AT1332" t="n">
        <v>8.874583333333341</v>
      </c>
      <c r="AU1332" t="n">
        <v>0.023514032363892</v>
      </c>
      <c r="AW1332" t="n">
        <v>8.874583333333341</v>
      </c>
      <c r="AX1332" t="n">
        <v>0.026330351829529</v>
      </c>
    </row>
    <row r="1333">
      <c r="A1333" t="n">
        <v>8.88125</v>
      </c>
      <c r="B1333" t="n">
        <v>-0.021196901798248</v>
      </c>
      <c r="D1333" t="n">
        <v>8.88125</v>
      </c>
      <c r="E1333" t="n">
        <v>0.014103949069977</v>
      </c>
      <c r="G1333" t="n">
        <v>8.88061666666667</v>
      </c>
      <c r="H1333" t="n">
        <v>0.029541552066803</v>
      </c>
      <c r="J1333" t="n">
        <v>8.88083333333334</v>
      </c>
      <c r="K1333" t="n">
        <v>0.043272972106934</v>
      </c>
      <c r="M1333" t="n">
        <v>8.88103333333334</v>
      </c>
      <c r="N1333" t="n">
        <v>0.050872564315796</v>
      </c>
      <c r="P1333" t="n">
        <v>8.88103333333334</v>
      </c>
      <c r="Q1333" t="n">
        <v>0.052116811275482</v>
      </c>
      <c r="S1333" t="n">
        <v>8.88103333333334</v>
      </c>
      <c r="T1333" t="n">
        <v>0.060208141803741</v>
      </c>
      <c r="V1333" t="n">
        <v>8.88103333333334</v>
      </c>
      <c r="W1333" t="n">
        <v>0.069417059421539</v>
      </c>
      <c r="Y1333" t="n">
        <v>8.88125</v>
      </c>
      <c r="Z1333" t="n">
        <v>0.041179358959198</v>
      </c>
      <c r="AB1333" t="n">
        <v>8.88125</v>
      </c>
      <c r="AC1333" t="n">
        <v>0.051930546760559</v>
      </c>
      <c r="AE1333" t="n">
        <v>8.88061666666667</v>
      </c>
      <c r="AF1333" t="n">
        <v>0.039458274841309</v>
      </c>
      <c r="AH1333" t="n">
        <v>8.88083333333334</v>
      </c>
      <c r="AI1333" t="n">
        <v>0.03814697265625</v>
      </c>
      <c r="AK1333" t="n">
        <v>8.88083333333334</v>
      </c>
      <c r="AL1333" t="n">
        <v>0.03814697265625</v>
      </c>
      <c r="AN1333" t="n">
        <v>8.88125</v>
      </c>
      <c r="AO1333" t="n">
        <v>0.009484589099884</v>
      </c>
      <c r="AQ1333" t="n">
        <v>8.88125</v>
      </c>
      <c r="AR1333" t="n">
        <v>0.022009015083313</v>
      </c>
      <c r="AT1333" t="n">
        <v>8.88125</v>
      </c>
      <c r="AU1333" t="n">
        <v>0.023253262042999</v>
      </c>
      <c r="AW1333" t="n">
        <v>8.88125</v>
      </c>
      <c r="AX1333" t="n">
        <v>0.026531517505646</v>
      </c>
    </row>
    <row r="1334">
      <c r="A1334" t="n">
        <v>8.887916666666669</v>
      </c>
      <c r="B1334" t="n">
        <v>-0.020116567611694</v>
      </c>
      <c r="D1334" t="n">
        <v>8.887916666666669</v>
      </c>
      <c r="E1334" t="n">
        <v>0.014699995517731</v>
      </c>
      <c r="G1334" t="n">
        <v>8.887283333333331</v>
      </c>
      <c r="H1334" t="n">
        <v>0.02945214509964</v>
      </c>
      <c r="J1334" t="n">
        <v>8.887499999999999</v>
      </c>
      <c r="K1334" t="n">
        <v>0.044889748096466</v>
      </c>
      <c r="M1334" t="n">
        <v>8.887700000000001</v>
      </c>
      <c r="N1334" t="n">
        <v>0.051602721214294</v>
      </c>
      <c r="P1334" t="n">
        <v>8.887700000000001</v>
      </c>
      <c r="Q1334" t="n">
        <v>0.054314732551575</v>
      </c>
      <c r="S1334" t="n">
        <v>8.887700000000001</v>
      </c>
      <c r="T1334" t="n">
        <v>0.059552490711212</v>
      </c>
      <c r="V1334" t="n">
        <v>8.887700000000001</v>
      </c>
      <c r="W1334" t="n">
        <v>0.069230794906616</v>
      </c>
      <c r="Y1334" t="n">
        <v>8.887916666666669</v>
      </c>
      <c r="Z1334" t="n">
        <v>0.04124641418457</v>
      </c>
      <c r="AB1334" t="n">
        <v>8.887916666666669</v>
      </c>
      <c r="AC1334" t="n">
        <v>0.050902366638184</v>
      </c>
      <c r="AE1334" t="n">
        <v>8.887283333333331</v>
      </c>
      <c r="AF1334" t="n">
        <v>0.038579106330872</v>
      </c>
      <c r="AH1334" t="n">
        <v>8.887499999999999</v>
      </c>
      <c r="AI1334" t="n">
        <v>0.037431716918945</v>
      </c>
      <c r="AK1334" t="n">
        <v>8.887499999999999</v>
      </c>
      <c r="AL1334" t="n">
        <v>0.037431716918945</v>
      </c>
      <c r="AN1334" t="n">
        <v>8.887916666666669</v>
      </c>
      <c r="AO1334" t="n">
        <v>0.010035932064056</v>
      </c>
      <c r="AQ1334" t="n">
        <v>8.887916666666669</v>
      </c>
      <c r="AR1334" t="n">
        <v>0.021427869796753</v>
      </c>
      <c r="AT1334" t="n">
        <v>8.887916666666669</v>
      </c>
      <c r="AU1334" t="n">
        <v>0.023044645786285</v>
      </c>
      <c r="AW1334" t="n">
        <v>8.887916666666669</v>
      </c>
      <c r="AX1334" t="n">
        <v>0.026285648345947</v>
      </c>
    </row>
    <row r="1335">
      <c r="A1335" t="n">
        <v>8.89458333333334</v>
      </c>
      <c r="B1335" t="n">
        <v>-0.019066035747528</v>
      </c>
      <c r="D1335" t="n">
        <v>8.89458333333334</v>
      </c>
      <c r="E1335" t="n">
        <v>0.014886260032654</v>
      </c>
      <c r="G1335" t="n">
        <v>8.89395</v>
      </c>
      <c r="H1335" t="n">
        <v>0.029891729354858</v>
      </c>
      <c r="J1335" t="n">
        <v>8.894166666666671</v>
      </c>
      <c r="K1335" t="n">
        <v>0.047415494918823</v>
      </c>
      <c r="M1335" t="n">
        <v>8.89436666666667</v>
      </c>
      <c r="N1335" t="n">
        <v>0.052653253078461</v>
      </c>
      <c r="P1335" t="n">
        <v>8.89436666666667</v>
      </c>
      <c r="Q1335" t="n">
        <v>0.05640834569931</v>
      </c>
      <c r="S1335" t="n">
        <v>8.89436666666667</v>
      </c>
      <c r="T1335" t="n">
        <v>0.059209764003754</v>
      </c>
      <c r="V1335" t="n">
        <v>8.89436666666667</v>
      </c>
      <c r="W1335" t="n">
        <v>0.06836652755737301</v>
      </c>
      <c r="Y1335" t="n">
        <v>8.89458333333334</v>
      </c>
      <c r="Z1335" t="n">
        <v>0.041283667087555</v>
      </c>
      <c r="AB1335" t="n">
        <v>8.89458333333334</v>
      </c>
      <c r="AC1335" t="n">
        <v>0.050030648708344</v>
      </c>
      <c r="AE1335" t="n">
        <v>8.89395</v>
      </c>
      <c r="AF1335" t="n">
        <v>0.037342309951782</v>
      </c>
      <c r="AH1335" t="n">
        <v>8.894166666666671</v>
      </c>
      <c r="AI1335" t="n">
        <v>0.036671757698059</v>
      </c>
      <c r="AK1335" t="n">
        <v>8.894166666666671</v>
      </c>
      <c r="AL1335" t="n">
        <v>0.036671757698059</v>
      </c>
      <c r="AN1335" t="n">
        <v>8.89458333333334</v>
      </c>
      <c r="AO1335" t="n">
        <v>0.01092255115509</v>
      </c>
      <c r="AQ1335" t="n">
        <v>8.89458333333334</v>
      </c>
      <c r="AR1335" t="n">
        <v>0.021480023860931</v>
      </c>
      <c r="AT1335" t="n">
        <v>8.89458333333334</v>
      </c>
      <c r="AU1335" t="n">
        <v>0.022754073143005</v>
      </c>
      <c r="AW1335" t="n">
        <v>8.89458333333334</v>
      </c>
      <c r="AX1335" t="n">
        <v>0.025741755962372</v>
      </c>
    </row>
    <row r="1336">
      <c r="A1336" t="n">
        <v>8.901249999999999</v>
      </c>
      <c r="B1336" t="n">
        <v>-0.018224120140076</v>
      </c>
      <c r="D1336" t="n">
        <v>8.901249999999999</v>
      </c>
      <c r="E1336" t="n">
        <v>0.014789402484894</v>
      </c>
      <c r="G1336" t="n">
        <v>8.90061666666667</v>
      </c>
      <c r="H1336" t="n">
        <v>0.030592083930969</v>
      </c>
      <c r="J1336" t="n">
        <v>8.90083333333334</v>
      </c>
      <c r="K1336" t="n">
        <v>0.050120055675507</v>
      </c>
      <c r="M1336" t="n">
        <v>8.90103333333334</v>
      </c>
      <c r="N1336" t="n">
        <v>0.053398311138153</v>
      </c>
      <c r="P1336" t="n">
        <v>8.90103333333334</v>
      </c>
      <c r="Q1336" t="n">
        <v>0.057950615882874</v>
      </c>
      <c r="S1336" t="n">
        <v>8.90103333333334</v>
      </c>
      <c r="T1336" t="n">
        <v>0.059343874454498</v>
      </c>
      <c r="V1336" t="n">
        <v>8.90103333333334</v>
      </c>
      <c r="W1336" t="n">
        <v>0.06682425737380999</v>
      </c>
      <c r="Y1336" t="n">
        <v>8.901249999999999</v>
      </c>
      <c r="Z1336" t="n">
        <v>0.041298568248749</v>
      </c>
      <c r="AB1336" t="n">
        <v>8.901249999999999</v>
      </c>
      <c r="AC1336" t="n">
        <v>0.049054622650147</v>
      </c>
      <c r="AE1336" t="n">
        <v>8.90061666666667</v>
      </c>
      <c r="AF1336" t="n">
        <v>0.035963952541351</v>
      </c>
      <c r="AH1336" t="n">
        <v>8.90083333333334</v>
      </c>
      <c r="AI1336" t="n">
        <v>0.036574900150299</v>
      </c>
      <c r="AK1336" t="n">
        <v>8.90083333333334</v>
      </c>
      <c r="AL1336" t="n">
        <v>0.036574900150299</v>
      </c>
      <c r="AN1336" t="n">
        <v>8.901249999999999</v>
      </c>
      <c r="AO1336" t="n">
        <v>0.011764466762543</v>
      </c>
      <c r="AQ1336" t="n">
        <v>8.901249999999999</v>
      </c>
      <c r="AR1336" t="n">
        <v>0.022038817405701</v>
      </c>
      <c r="AT1336" t="n">
        <v>8.901249999999999</v>
      </c>
      <c r="AU1336" t="n">
        <v>0.022135674953461</v>
      </c>
      <c r="AW1336" t="n">
        <v>8.901249999999999</v>
      </c>
      <c r="AX1336" t="n">
        <v>0.02548098564148</v>
      </c>
    </row>
    <row r="1337">
      <c r="A1337" t="n">
        <v>8.90791666666667</v>
      </c>
      <c r="B1337" t="n">
        <v>-0.017724931240082</v>
      </c>
      <c r="D1337" t="n">
        <v>8.90791666666667</v>
      </c>
      <c r="E1337" t="n">
        <v>0.014908611774445</v>
      </c>
      <c r="G1337" t="n">
        <v>8.907283333333339</v>
      </c>
      <c r="H1337" t="n">
        <v>0.031203031539917</v>
      </c>
      <c r="J1337" t="n">
        <v>8.907500000000001</v>
      </c>
      <c r="K1337" t="n">
        <v>0.052280724048615</v>
      </c>
      <c r="M1337" t="n">
        <v>8.9077</v>
      </c>
      <c r="N1337" t="n">
        <v>0.053957104682922</v>
      </c>
      <c r="P1337" t="n">
        <v>8.9077</v>
      </c>
      <c r="Q1337" t="n">
        <v>0.058621168136597</v>
      </c>
      <c r="S1337" t="n">
        <v>8.9077</v>
      </c>
      <c r="T1337" t="n">
        <v>0.059626996517181</v>
      </c>
      <c r="V1337" t="n">
        <v>8.9077</v>
      </c>
      <c r="W1337" t="n">
        <v>0.065155327320099</v>
      </c>
      <c r="Y1337" t="n">
        <v>8.90791666666667</v>
      </c>
      <c r="Z1337" t="n">
        <v>0.041037797927856</v>
      </c>
      <c r="AB1337" t="n">
        <v>8.90791666666667</v>
      </c>
      <c r="AC1337" t="n">
        <v>0.04836916923523</v>
      </c>
      <c r="AE1337" t="n">
        <v>8.907283333333339</v>
      </c>
      <c r="AF1337" t="n">
        <v>0.034935772418976</v>
      </c>
      <c r="AH1337" t="n">
        <v>8.907500000000001</v>
      </c>
      <c r="AI1337" t="n">
        <v>0.036813318729401</v>
      </c>
      <c r="AK1337" t="n">
        <v>8.907500000000001</v>
      </c>
      <c r="AL1337" t="n">
        <v>0.036813318729401</v>
      </c>
      <c r="AN1337" t="n">
        <v>8.90791666666667</v>
      </c>
      <c r="AO1337" t="n">
        <v>0.012189149856567</v>
      </c>
      <c r="AQ1337" t="n">
        <v>8.90791666666667</v>
      </c>
      <c r="AR1337" t="n">
        <v>0.022627413272858</v>
      </c>
      <c r="AT1337" t="n">
        <v>8.90791666666667</v>
      </c>
      <c r="AU1337" t="n">
        <v>0.021457672119141</v>
      </c>
      <c r="AW1337" t="n">
        <v>8.90791666666667</v>
      </c>
      <c r="AX1337" t="n">
        <v>0.02540647983551</v>
      </c>
    </row>
    <row r="1338">
      <c r="A1338" t="n">
        <v>8.91458333333334</v>
      </c>
      <c r="B1338" t="n">
        <v>-0.017225742340088</v>
      </c>
      <c r="D1338" t="n">
        <v>8.91458333333334</v>
      </c>
      <c r="E1338" t="n">
        <v>0.014945864677429</v>
      </c>
      <c r="G1338" t="n">
        <v>8.91395</v>
      </c>
      <c r="H1338" t="n">
        <v>0.031553208827972</v>
      </c>
      <c r="J1338" t="n">
        <v>8.91416666666667</v>
      </c>
      <c r="K1338" t="n">
        <v>0.053562223911285</v>
      </c>
      <c r="M1338" t="n">
        <v>8.91436666666667</v>
      </c>
      <c r="N1338" t="n">
        <v>0.054188072681427</v>
      </c>
      <c r="P1338" t="n">
        <v>8.91436666666667</v>
      </c>
      <c r="Q1338" t="n">
        <v>0.058464705944061</v>
      </c>
      <c r="S1338" t="n">
        <v>8.91436666666667</v>
      </c>
      <c r="T1338" t="n">
        <v>0.060059130191803</v>
      </c>
      <c r="V1338" t="n">
        <v>8.91436666666667</v>
      </c>
      <c r="W1338" t="n">
        <v>0.063896179199219</v>
      </c>
      <c r="Y1338" t="n">
        <v>8.91458333333334</v>
      </c>
      <c r="Z1338" t="n">
        <v>0.04037469625473</v>
      </c>
      <c r="AB1338" t="n">
        <v>8.91458333333334</v>
      </c>
      <c r="AC1338" t="n">
        <v>0.048242509365082</v>
      </c>
      <c r="AE1338" t="n">
        <v>8.91395</v>
      </c>
      <c r="AF1338" t="n">
        <v>0.034153461456299</v>
      </c>
      <c r="AH1338" t="n">
        <v>8.91416666666667</v>
      </c>
      <c r="AI1338" t="n">
        <v>0.037007033824921</v>
      </c>
      <c r="AK1338" t="n">
        <v>8.91416666666667</v>
      </c>
      <c r="AL1338" t="n">
        <v>0.037007033824921</v>
      </c>
      <c r="AN1338" t="n">
        <v>8.91458333333334</v>
      </c>
      <c r="AO1338" t="n">
        <v>0.012338161468506</v>
      </c>
      <c r="AQ1338" t="n">
        <v>8.91458333333334</v>
      </c>
      <c r="AR1338" t="n">
        <v>0.022821128368378</v>
      </c>
      <c r="AT1338" t="n">
        <v>8.91458333333334</v>
      </c>
      <c r="AU1338" t="n">
        <v>0.021062791347504</v>
      </c>
      <c r="AW1338" t="n">
        <v>8.91458333333334</v>
      </c>
      <c r="AX1338" t="n">
        <v>0.02538412809372</v>
      </c>
    </row>
    <row r="1339">
      <c r="A1339" t="n">
        <v>8.921250000000001</v>
      </c>
      <c r="B1339" t="n">
        <v>-0.016935169696808</v>
      </c>
      <c r="D1339" t="n">
        <v>8.921250000000001</v>
      </c>
      <c r="E1339" t="n">
        <v>0.014826655387878</v>
      </c>
      <c r="G1339" t="n">
        <v>8.920616666666669</v>
      </c>
      <c r="H1339" t="n">
        <v>0.031799077987671</v>
      </c>
      <c r="J1339" t="n">
        <v>8.920833333333331</v>
      </c>
      <c r="K1339" t="n">
        <v>0.053644180297852</v>
      </c>
      <c r="M1339" t="n">
        <v>8.921033333333339</v>
      </c>
      <c r="N1339" t="n">
        <v>0.054053962230682</v>
      </c>
      <c r="P1339" t="n">
        <v>8.921033333333339</v>
      </c>
      <c r="Q1339" t="n">
        <v>0.057980418205261</v>
      </c>
      <c r="S1339" t="n">
        <v>8.921033333333339</v>
      </c>
      <c r="T1339" t="n">
        <v>0.06103515625</v>
      </c>
      <c r="V1339" t="n">
        <v>8.921033333333339</v>
      </c>
      <c r="W1339" t="n">
        <v>0.063024461269379</v>
      </c>
      <c r="Y1339" t="n">
        <v>8.921250000000001</v>
      </c>
      <c r="Z1339" t="n">
        <v>0.040017068386078</v>
      </c>
      <c r="AB1339" t="n">
        <v>8.921250000000001</v>
      </c>
      <c r="AC1339" t="n">
        <v>0.048339366912842</v>
      </c>
      <c r="AE1339" t="n">
        <v>8.920616666666669</v>
      </c>
      <c r="AF1339" t="n">
        <v>0.033676624298096</v>
      </c>
      <c r="AH1339" t="n">
        <v>8.920833333333331</v>
      </c>
      <c r="AI1339" t="n">
        <v>0.037446618080139</v>
      </c>
      <c r="AK1339" t="n">
        <v>8.920833333333331</v>
      </c>
      <c r="AL1339" t="n">
        <v>0.037446618080139</v>
      </c>
      <c r="AN1339" t="n">
        <v>8.921250000000001</v>
      </c>
      <c r="AO1339" t="n">
        <v>0.012375414371491</v>
      </c>
      <c r="AQ1339" t="n">
        <v>8.921250000000001</v>
      </c>
      <c r="AR1339" t="n">
        <v>0.022850930690765</v>
      </c>
      <c r="AT1339" t="n">
        <v>8.921250000000001</v>
      </c>
      <c r="AU1339" t="n">
        <v>0.020600855350494</v>
      </c>
      <c r="AW1339" t="n">
        <v>8.921250000000001</v>
      </c>
      <c r="AX1339" t="n">
        <v>0.025294721126556</v>
      </c>
    </row>
    <row r="1340">
      <c r="A1340" t="n">
        <v>8.92791666666667</v>
      </c>
      <c r="B1340" t="n">
        <v>-0.017240643501282</v>
      </c>
      <c r="D1340" t="n">
        <v>8.92791666666667</v>
      </c>
      <c r="E1340" t="n">
        <v>0.014893710613251</v>
      </c>
      <c r="G1340" t="n">
        <v>8.927283333333341</v>
      </c>
      <c r="H1340" t="n">
        <v>0.032044947147369</v>
      </c>
      <c r="J1340" t="n">
        <v>8.9275</v>
      </c>
      <c r="K1340" t="n">
        <v>0.05234032869339</v>
      </c>
      <c r="M1340" t="n">
        <v>8.9277</v>
      </c>
      <c r="N1340" t="n">
        <v>0.053621828556061</v>
      </c>
      <c r="P1340" t="n">
        <v>8.9277</v>
      </c>
      <c r="Q1340" t="n">
        <v>0.05757063627243</v>
      </c>
      <c r="S1340" t="n">
        <v>8.9277</v>
      </c>
      <c r="T1340" t="n">
        <v>0.062413513660431</v>
      </c>
      <c r="V1340" t="n">
        <v>8.9277</v>
      </c>
      <c r="W1340" t="n">
        <v>0.062346458435059</v>
      </c>
      <c r="Y1340" t="n">
        <v>8.92791666666667</v>
      </c>
      <c r="Z1340" t="n">
        <v>0.04018098115921</v>
      </c>
      <c r="AB1340" t="n">
        <v>8.92791666666667</v>
      </c>
      <c r="AC1340" t="n">
        <v>0.048451125621796</v>
      </c>
      <c r="AE1340" t="n">
        <v>8.927283333333341</v>
      </c>
      <c r="AF1340" t="n">
        <v>0.033542513847351</v>
      </c>
      <c r="AH1340" t="n">
        <v>8.9275</v>
      </c>
      <c r="AI1340" t="n">
        <v>0.038452446460724</v>
      </c>
      <c r="AK1340" t="n">
        <v>8.9275</v>
      </c>
      <c r="AL1340" t="n">
        <v>0.038452446460724</v>
      </c>
      <c r="AN1340" t="n">
        <v>8.92791666666667</v>
      </c>
      <c r="AO1340" t="n">
        <v>0.012293457984924</v>
      </c>
      <c r="AQ1340" t="n">
        <v>8.92791666666667</v>
      </c>
      <c r="AR1340" t="n">
        <v>0.022746622562408</v>
      </c>
      <c r="AT1340" t="n">
        <v>8.92791666666667</v>
      </c>
      <c r="AU1340" t="n">
        <v>0.020235776901245</v>
      </c>
      <c r="AW1340" t="n">
        <v>8.92791666666667</v>
      </c>
      <c r="AX1340" t="n">
        <v>0.025227665901184</v>
      </c>
    </row>
    <row r="1341">
      <c r="A1341" t="n">
        <v>8.93458333333334</v>
      </c>
      <c r="B1341" t="n">
        <v>-0.017665326595306</v>
      </c>
      <c r="D1341" t="n">
        <v>8.93458333333334</v>
      </c>
      <c r="E1341" t="n">
        <v>0.015571713447571</v>
      </c>
      <c r="G1341" t="n">
        <v>8.933949999999999</v>
      </c>
      <c r="H1341" t="n">
        <v>0.031858682632446</v>
      </c>
      <c r="J1341" t="n">
        <v>8.93416666666667</v>
      </c>
      <c r="K1341" t="n">
        <v>0.050246715545654</v>
      </c>
      <c r="M1341" t="n">
        <v>8.934366666666669</v>
      </c>
      <c r="N1341" t="n">
        <v>0.053547322750092</v>
      </c>
      <c r="P1341" t="n">
        <v>8.934366666666669</v>
      </c>
      <c r="Q1341" t="n">
        <v>0.056982040405273</v>
      </c>
      <c r="S1341" t="n">
        <v>8.934366666666669</v>
      </c>
      <c r="T1341" t="n">
        <v>0.06345659494399999</v>
      </c>
      <c r="V1341" t="n">
        <v>8.934366666666669</v>
      </c>
      <c r="W1341" t="n">
        <v>0.061869621276855</v>
      </c>
      <c r="Y1341" t="n">
        <v>8.93458333333334</v>
      </c>
      <c r="Z1341" t="n">
        <v>0.04095584154129</v>
      </c>
      <c r="AB1341" t="n">
        <v>8.93458333333334</v>
      </c>
      <c r="AC1341" t="n">
        <v>0.048734247684479</v>
      </c>
      <c r="AE1341" t="n">
        <v>8.933949999999999</v>
      </c>
      <c r="AF1341" t="n">
        <v>0.033937394618988</v>
      </c>
      <c r="AH1341" t="n">
        <v>8.93416666666667</v>
      </c>
      <c r="AI1341" t="n">
        <v>0.03950297832489</v>
      </c>
      <c r="AK1341" t="n">
        <v>8.93416666666667</v>
      </c>
      <c r="AL1341" t="n">
        <v>0.03950297832489</v>
      </c>
      <c r="AN1341" t="n">
        <v>8.93458333333334</v>
      </c>
      <c r="AO1341" t="n">
        <v>0.011876225471497</v>
      </c>
      <c r="AQ1341" t="n">
        <v>8.93458333333334</v>
      </c>
      <c r="AR1341" t="n">
        <v>0.022649765014648</v>
      </c>
      <c r="AT1341" t="n">
        <v>8.93458333333334</v>
      </c>
      <c r="AU1341" t="n">
        <v>0.02036988735199</v>
      </c>
      <c r="AW1341" t="n">
        <v>8.93458333333334</v>
      </c>
      <c r="AX1341" t="n">
        <v>0.025227665901184</v>
      </c>
    </row>
    <row r="1342">
      <c r="A1342" t="n">
        <v>8.94125</v>
      </c>
      <c r="B1342" t="n">
        <v>-0.017888844013214</v>
      </c>
      <c r="D1342" t="n">
        <v>8.94125</v>
      </c>
      <c r="E1342" t="n">
        <v>0.016510486602783</v>
      </c>
      <c r="G1342" t="n">
        <v>8.940616666666671</v>
      </c>
      <c r="H1342" t="n">
        <v>0.03158301115036</v>
      </c>
      <c r="J1342" t="n">
        <v>8.940833333333339</v>
      </c>
      <c r="K1342" t="n">
        <v>0.04800409078598</v>
      </c>
      <c r="M1342" t="n">
        <v>8.94103333333334</v>
      </c>
      <c r="N1342" t="n">
        <v>0.054292380809784</v>
      </c>
      <c r="P1342" t="n">
        <v>8.94103333333334</v>
      </c>
      <c r="Q1342" t="n">
        <v>0.056087970733643</v>
      </c>
      <c r="S1342" t="n">
        <v>8.94103333333334</v>
      </c>
      <c r="T1342" t="n">
        <v>0.063516199588776</v>
      </c>
      <c r="V1342" t="n">
        <v>8.94103333333334</v>
      </c>
      <c r="W1342" t="n">
        <v>0.062130391597748</v>
      </c>
      <c r="Y1342" t="n">
        <v>8.94125</v>
      </c>
      <c r="Z1342" t="n">
        <v>0.042237341403961</v>
      </c>
      <c r="AB1342" t="n">
        <v>8.94125</v>
      </c>
      <c r="AC1342" t="n">
        <v>0.049345195293427</v>
      </c>
      <c r="AE1342" t="n">
        <v>8.940616666666671</v>
      </c>
      <c r="AF1342" t="n">
        <v>0.034540891647339</v>
      </c>
      <c r="AH1342" t="n">
        <v>8.940833333333339</v>
      </c>
      <c r="AI1342" t="n">
        <v>0.040039420127869</v>
      </c>
      <c r="AK1342" t="n">
        <v>8.940833333333339</v>
      </c>
      <c r="AL1342" t="n">
        <v>0.040039420127869</v>
      </c>
      <c r="AN1342" t="n">
        <v>8.94125</v>
      </c>
      <c r="AO1342" t="n">
        <v>0.011518597602844</v>
      </c>
      <c r="AQ1342" t="n">
        <v>8.94125</v>
      </c>
      <c r="AR1342" t="n">
        <v>0.022798776626587</v>
      </c>
      <c r="AT1342" t="n">
        <v>8.94125</v>
      </c>
      <c r="AU1342" t="n">
        <v>0.02133846282959</v>
      </c>
      <c r="AW1342" t="n">
        <v>8.94125</v>
      </c>
      <c r="AX1342" t="n">
        <v>0.025287270545959</v>
      </c>
    </row>
    <row r="1343">
      <c r="A1343" t="n">
        <v>8.94791666666667</v>
      </c>
      <c r="B1343" t="n">
        <v>-0.01794844865799</v>
      </c>
      <c r="D1343" t="n">
        <v>8.94791666666667</v>
      </c>
      <c r="E1343" t="n">
        <v>0.01700222492218</v>
      </c>
      <c r="G1343" t="n">
        <v>8.94728333333334</v>
      </c>
      <c r="H1343" t="n">
        <v>0.031858682632446</v>
      </c>
      <c r="J1343" t="n">
        <v>8.9475</v>
      </c>
      <c r="K1343" t="n">
        <v>0.04645437002182</v>
      </c>
      <c r="M1343" t="n">
        <v>8.947699999999999</v>
      </c>
      <c r="N1343" t="n">
        <v>0.055380165576935</v>
      </c>
      <c r="P1343" t="n">
        <v>8.947699999999999</v>
      </c>
      <c r="Q1343" t="n">
        <v>0.055223703384399</v>
      </c>
      <c r="S1343" t="n">
        <v>8.947699999999999</v>
      </c>
      <c r="T1343" t="n">
        <v>0.062793493270874</v>
      </c>
      <c r="V1343" t="n">
        <v>8.947699999999999</v>
      </c>
      <c r="W1343" t="n">
        <v>0.06318092346191399</v>
      </c>
      <c r="Y1343" t="n">
        <v>8.94791666666667</v>
      </c>
      <c r="Z1343" t="n">
        <v>0.044018030166626</v>
      </c>
      <c r="AB1343" t="n">
        <v>8.94791666666667</v>
      </c>
      <c r="AC1343" t="n">
        <v>0.050023198127747</v>
      </c>
      <c r="AE1343" t="n">
        <v>8.94728333333334</v>
      </c>
      <c r="AF1343" t="n">
        <v>0.034868717193604</v>
      </c>
      <c r="AH1343" t="n">
        <v>8.9475</v>
      </c>
      <c r="AI1343" t="n">
        <v>0.040069222450256</v>
      </c>
      <c r="AK1343" t="n">
        <v>8.9475</v>
      </c>
      <c r="AL1343" t="n">
        <v>0.040069222450256</v>
      </c>
      <c r="AN1343" t="n">
        <v>8.94791666666667</v>
      </c>
      <c r="AO1343" t="n">
        <v>0.01121312379837</v>
      </c>
      <c r="AQ1343" t="n">
        <v>8.94791666666667</v>
      </c>
      <c r="AR1343" t="n">
        <v>0.02327561378479</v>
      </c>
      <c r="AT1343" t="n">
        <v>8.94791666666667</v>
      </c>
      <c r="AU1343" t="n">
        <v>0.022836029529572</v>
      </c>
      <c r="AW1343" t="n">
        <v>8.94791666666667</v>
      </c>
      <c r="AX1343" t="n">
        <v>0.025615096092224</v>
      </c>
    </row>
    <row r="1344">
      <c r="A1344" t="n">
        <v>8.954583333333339</v>
      </c>
      <c r="B1344" t="n">
        <v>-0.017903745174408</v>
      </c>
      <c r="D1344" t="n">
        <v>8.954583333333339</v>
      </c>
      <c r="E1344" t="n">
        <v>0.017233192920685</v>
      </c>
      <c r="G1344" t="n">
        <v>8.953950000000001</v>
      </c>
      <c r="H1344" t="n">
        <v>0.032335519790649</v>
      </c>
      <c r="J1344" t="n">
        <v>8.954166666666669</v>
      </c>
      <c r="K1344" t="n">
        <v>0.045686960220337</v>
      </c>
      <c r="M1344" t="n">
        <v>8.954366666666671</v>
      </c>
      <c r="N1344" t="n">
        <v>0.056371092796326</v>
      </c>
      <c r="P1344" t="n">
        <v>8.954366666666671</v>
      </c>
      <c r="Q1344" t="n">
        <v>0.054903328418732</v>
      </c>
      <c r="S1344" t="n">
        <v>8.954366666666671</v>
      </c>
      <c r="T1344" t="n">
        <v>0.061832368373871</v>
      </c>
      <c r="V1344" t="n">
        <v>8.954366666666671</v>
      </c>
      <c r="W1344" t="n">
        <v>0.06438046693801899</v>
      </c>
      <c r="Y1344" t="n">
        <v>8.954583333333339</v>
      </c>
      <c r="Z1344" t="n">
        <v>0.045977532863617</v>
      </c>
      <c r="AB1344" t="n">
        <v>8.954583333333339</v>
      </c>
      <c r="AC1344" t="n">
        <v>0.050127506256104</v>
      </c>
      <c r="AE1344" t="n">
        <v>8.953950000000001</v>
      </c>
      <c r="AF1344" t="n">
        <v>0.034935772418976</v>
      </c>
      <c r="AH1344" t="n">
        <v>8.954166666666669</v>
      </c>
      <c r="AI1344" t="n">
        <v>0.04056841135025</v>
      </c>
      <c r="AK1344" t="n">
        <v>8.954166666666669</v>
      </c>
      <c r="AL1344" t="n">
        <v>0.04056841135025</v>
      </c>
      <c r="AN1344" t="n">
        <v>8.954583333333339</v>
      </c>
      <c r="AO1344" t="n">
        <v>0.010669231414795</v>
      </c>
      <c r="AQ1344" t="n">
        <v>8.954583333333339</v>
      </c>
      <c r="AR1344" t="n">
        <v>0.023998320102692</v>
      </c>
      <c r="AT1344" t="n">
        <v>8.954583333333339</v>
      </c>
      <c r="AU1344" t="n">
        <v>0.02424418926239</v>
      </c>
      <c r="AW1344" t="n">
        <v>8.954583333333339</v>
      </c>
      <c r="AX1344" t="n">
        <v>0.026069581508636</v>
      </c>
    </row>
    <row r="1345">
      <c r="A1345" t="n">
        <v>8.96125000000001</v>
      </c>
      <c r="B1345" t="n">
        <v>-0.017426908016205</v>
      </c>
      <c r="D1345" t="n">
        <v>8.96125000000001</v>
      </c>
      <c r="E1345" t="n">
        <v>0.017642974853516</v>
      </c>
      <c r="G1345" t="n">
        <v>8.96061666666667</v>
      </c>
      <c r="H1345" t="n">
        <v>0.032536685466766</v>
      </c>
      <c r="J1345" t="n">
        <v>8.960833333333341</v>
      </c>
      <c r="K1345" t="n">
        <v>0.045344233512878</v>
      </c>
      <c r="M1345" t="n">
        <v>8.96103333333334</v>
      </c>
      <c r="N1345" t="n">
        <v>0.0571608543396</v>
      </c>
      <c r="P1345" t="n">
        <v>8.96103333333334</v>
      </c>
      <c r="Q1345" t="n">
        <v>0.055305659770966</v>
      </c>
      <c r="S1345" t="n">
        <v>8.96103333333334</v>
      </c>
      <c r="T1345" t="n">
        <v>0.061072409152985</v>
      </c>
      <c r="V1345" t="n">
        <v>8.96103333333334</v>
      </c>
      <c r="W1345" t="n">
        <v>0.06485730409622199</v>
      </c>
      <c r="Y1345" t="n">
        <v>8.96125000000001</v>
      </c>
      <c r="Z1345" t="n">
        <v>0.047415494918823</v>
      </c>
      <c r="AB1345" t="n">
        <v>8.96125000000001</v>
      </c>
      <c r="AC1345" t="n">
        <v>0.049993395805359</v>
      </c>
      <c r="AE1345" t="n">
        <v>8.96061666666667</v>
      </c>
      <c r="AF1345" t="n">
        <v>0.035062432289124</v>
      </c>
      <c r="AH1345" t="n">
        <v>8.960833333333341</v>
      </c>
      <c r="AI1345" t="n">
        <v>0.041201710700989</v>
      </c>
      <c r="AK1345" t="n">
        <v>8.960833333333341</v>
      </c>
      <c r="AL1345" t="n">
        <v>0.041201710700989</v>
      </c>
      <c r="AN1345" t="n">
        <v>8.96125000000001</v>
      </c>
      <c r="AO1345" t="n">
        <v>0.009924173355103</v>
      </c>
      <c r="AQ1345" t="n">
        <v>8.96125000000001</v>
      </c>
      <c r="AR1345" t="n">
        <v>0.024408102035522</v>
      </c>
      <c r="AT1345" t="n">
        <v>8.96125000000001</v>
      </c>
      <c r="AU1345" t="n">
        <v>0.025592744350433</v>
      </c>
      <c r="AW1345" t="n">
        <v>8.96125000000001</v>
      </c>
      <c r="AX1345" t="n">
        <v>0.026971101760864</v>
      </c>
    </row>
    <row r="1346">
      <c r="A1346" t="n">
        <v>8.967916666666669</v>
      </c>
      <c r="B1346" t="n">
        <v>-0.016346573829651</v>
      </c>
      <c r="D1346" t="n">
        <v>8.967916666666669</v>
      </c>
      <c r="E1346" t="n">
        <v>0.018082559108734</v>
      </c>
      <c r="G1346" t="n">
        <v>8.967283333333331</v>
      </c>
      <c r="H1346" t="n">
        <v>0.032208859920502</v>
      </c>
      <c r="J1346" t="n">
        <v>8.967499999999999</v>
      </c>
      <c r="K1346" t="n">
        <v>0.04519522190094</v>
      </c>
      <c r="M1346" t="n">
        <v>8.967700000000001</v>
      </c>
      <c r="N1346" t="n">
        <v>0.057533383369446</v>
      </c>
      <c r="P1346" t="n">
        <v>8.967700000000001</v>
      </c>
      <c r="Q1346" t="n">
        <v>0.056199729442596</v>
      </c>
      <c r="S1346" t="n">
        <v>8.967700000000001</v>
      </c>
      <c r="T1346" t="n">
        <v>0.060513615608215</v>
      </c>
      <c r="V1346" t="n">
        <v>8.967700000000001</v>
      </c>
      <c r="W1346" t="n">
        <v>0.064477324485779</v>
      </c>
      <c r="Y1346" t="n">
        <v>8.967916666666669</v>
      </c>
      <c r="Z1346" t="n">
        <v>0.048317015171051</v>
      </c>
      <c r="AB1346" t="n">
        <v>8.967916666666669</v>
      </c>
      <c r="AC1346" t="n">
        <v>0.049680471420288</v>
      </c>
      <c r="AE1346" t="n">
        <v>8.967283333333331</v>
      </c>
      <c r="AF1346" t="n">
        <v>0.035390257835388</v>
      </c>
      <c r="AH1346" t="n">
        <v>8.967499999999999</v>
      </c>
      <c r="AI1346" t="n">
        <v>0.041276216506958</v>
      </c>
      <c r="AK1346" t="n">
        <v>8.967499999999999</v>
      </c>
      <c r="AL1346" t="n">
        <v>0.041276216506958</v>
      </c>
      <c r="AN1346" t="n">
        <v>8.967916666666669</v>
      </c>
      <c r="AO1346" t="n">
        <v>0.009097158908843999</v>
      </c>
      <c r="AQ1346" t="n">
        <v>8.967916666666669</v>
      </c>
      <c r="AR1346" t="n">
        <v>0.024639070034027</v>
      </c>
      <c r="AT1346" t="n">
        <v>8.967916666666669</v>
      </c>
      <c r="AU1346" t="n">
        <v>0.026904046535492</v>
      </c>
      <c r="AW1346" t="n">
        <v>8.967916666666669</v>
      </c>
      <c r="AX1346" t="n">
        <v>0.028140842914581</v>
      </c>
    </row>
    <row r="1347">
      <c r="A1347" t="n">
        <v>8.97458333333334</v>
      </c>
      <c r="B1347" t="n">
        <v>-0.015117228031158</v>
      </c>
      <c r="D1347" t="n">
        <v>8.97458333333334</v>
      </c>
      <c r="E1347" t="n">
        <v>0.017918646335602</v>
      </c>
      <c r="G1347" t="n">
        <v>8.97395</v>
      </c>
      <c r="H1347" t="n">
        <v>0.032022595405579</v>
      </c>
      <c r="J1347" t="n">
        <v>8.974166666666671</v>
      </c>
      <c r="K1347" t="n">
        <v>0.045016407966614</v>
      </c>
      <c r="M1347" t="n">
        <v>8.97436666666667</v>
      </c>
      <c r="N1347" t="n">
        <v>0.057227909564972</v>
      </c>
      <c r="P1347" t="n">
        <v>8.97436666666667</v>
      </c>
      <c r="Q1347" t="n">
        <v>0.057652592658997</v>
      </c>
      <c r="S1347" t="n">
        <v>8.97436666666667</v>
      </c>
      <c r="T1347" t="n">
        <v>0.05987286567688</v>
      </c>
      <c r="V1347" t="n">
        <v>8.97436666666667</v>
      </c>
      <c r="W1347" t="n">
        <v>0.063776969909668</v>
      </c>
      <c r="Y1347" t="n">
        <v>8.97458333333334</v>
      </c>
      <c r="Z1347" t="n">
        <v>0.048816204071045</v>
      </c>
      <c r="AB1347" t="n">
        <v>8.97458333333334</v>
      </c>
      <c r="AC1347" t="n">
        <v>0.049225986003876</v>
      </c>
      <c r="AE1347" t="n">
        <v>8.97395</v>
      </c>
      <c r="AF1347" t="n">
        <v>0.035867094993591</v>
      </c>
      <c r="AH1347" t="n">
        <v>8.974166666666671</v>
      </c>
      <c r="AI1347" t="n">
        <v>0.040970742702484</v>
      </c>
      <c r="AK1347" t="n">
        <v>8.974166666666671</v>
      </c>
      <c r="AL1347" t="n">
        <v>0.040970742702484</v>
      </c>
      <c r="AN1347" t="n">
        <v>8.97458333333334</v>
      </c>
      <c r="AO1347" t="n">
        <v>0.008992850780487</v>
      </c>
      <c r="AQ1347" t="n">
        <v>8.97458333333334</v>
      </c>
      <c r="AR1347" t="n">
        <v>0.024497509002686</v>
      </c>
      <c r="AT1347" t="n">
        <v>8.97458333333334</v>
      </c>
      <c r="AU1347" t="n">
        <v>0.027768313884735</v>
      </c>
      <c r="AW1347" t="n">
        <v>8.97458333333334</v>
      </c>
      <c r="AX1347" t="n">
        <v>0.029049813747406</v>
      </c>
    </row>
    <row r="1348">
      <c r="A1348" t="n">
        <v>8.981249999999999</v>
      </c>
      <c r="B1348" t="n">
        <v>-0.014275312423706</v>
      </c>
      <c r="D1348" t="n">
        <v>8.981249999999999</v>
      </c>
      <c r="E1348" t="n">
        <v>0.017896294593811</v>
      </c>
      <c r="G1348" t="n">
        <v>8.98061666666667</v>
      </c>
      <c r="H1348" t="n">
        <v>0.031985342502594</v>
      </c>
      <c r="J1348" t="n">
        <v>8.98083333333334</v>
      </c>
      <c r="K1348" t="n">
        <v>0.045061111450195</v>
      </c>
      <c r="M1348" t="n">
        <v>8.98103333333334</v>
      </c>
      <c r="N1348" t="n">
        <v>0.056304037570953</v>
      </c>
      <c r="P1348" t="n">
        <v>8.98103333333334</v>
      </c>
      <c r="Q1348" t="n">
        <v>0.059589743614197</v>
      </c>
      <c r="S1348" t="n">
        <v>8.98103333333334</v>
      </c>
      <c r="T1348" t="n">
        <v>0.059165060520172</v>
      </c>
      <c r="V1348" t="n">
        <v>8.98103333333334</v>
      </c>
      <c r="W1348" t="n">
        <v>0.062711536884308</v>
      </c>
      <c r="Y1348" t="n">
        <v>8.981249999999999</v>
      </c>
      <c r="Z1348" t="n">
        <v>0.049024820327759</v>
      </c>
      <c r="AB1348" t="n">
        <v>8.981249999999999</v>
      </c>
      <c r="AC1348" t="n">
        <v>0.048458576202393</v>
      </c>
      <c r="AE1348" t="n">
        <v>8.98061666666667</v>
      </c>
      <c r="AF1348" t="n">
        <v>0.036254525184631</v>
      </c>
      <c r="AH1348" t="n">
        <v>8.98083333333334</v>
      </c>
      <c r="AI1348" t="n">
        <v>0.04047155380249</v>
      </c>
      <c r="AK1348" t="n">
        <v>8.98083333333334</v>
      </c>
      <c r="AL1348" t="n">
        <v>0.04047155380249</v>
      </c>
      <c r="AN1348" t="n">
        <v>8.981249999999999</v>
      </c>
      <c r="AO1348" t="n">
        <v>0.009357929229736</v>
      </c>
      <c r="AQ1348" t="n">
        <v>8.981249999999999</v>
      </c>
      <c r="AR1348" t="n">
        <v>0.023871660232544</v>
      </c>
      <c r="AT1348" t="n">
        <v>8.981249999999999</v>
      </c>
      <c r="AU1348" t="n">
        <v>0.028029084205627</v>
      </c>
      <c r="AW1348" t="n">
        <v>8.981249999999999</v>
      </c>
      <c r="AX1348" t="n">
        <v>0.029221177101135</v>
      </c>
    </row>
    <row r="1349">
      <c r="A1349" t="n">
        <v>8.987916666666671</v>
      </c>
      <c r="B1349" t="n">
        <v>-0.013723969459534</v>
      </c>
      <c r="D1349" t="n">
        <v>8.987916666666671</v>
      </c>
      <c r="E1349" t="n">
        <v>0.01891702413559</v>
      </c>
      <c r="G1349" t="n">
        <v>8.987283333333339</v>
      </c>
      <c r="H1349" t="n">
        <v>0.031769275665283</v>
      </c>
      <c r="J1349" t="n">
        <v>8.987500000000001</v>
      </c>
      <c r="K1349" t="n">
        <v>0.045433640480042</v>
      </c>
      <c r="M1349" t="n">
        <v>8.9877</v>
      </c>
      <c r="N1349" t="n">
        <v>0.055320560932159</v>
      </c>
      <c r="P1349" t="n">
        <v>8.9877</v>
      </c>
      <c r="Q1349" t="n">
        <v>0.061571598052979</v>
      </c>
      <c r="S1349" t="n">
        <v>8.9877</v>
      </c>
      <c r="T1349" t="n">
        <v>0.05890429019928</v>
      </c>
      <c r="V1349" t="n">
        <v>8.9877</v>
      </c>
      <c r="W1349" t="n">
        <v>0.061005353927612</v>
      </c>
      <c r="Y1349" t="n">
        <v>8.987916666666671</v>
      </c>
      <c r="Z1349" t="n">
        <v>0.048734247684479</v>
      </c>
      <c r="AB1349" t="n">
        <v>8.987916666666671</v>
      </c>
      <c r="AC1349" t="n">
        <v>0.047355890274048</v>
      </c>
      <c r="AE1349" t="n">
        <v>8.987283333333339</v>
      </c>
      <c r="AF1349" t="n">
        <v>0.036701560020447</v>
      </c>
      <c r="AH1349" t="n">
        <v>8.987500000000001</v>
      </c>
      <c r="AI1349" t="n">
        <v>0.040009617805481</v>
      </c>
      <c r="AK1349" t="n">
        <v>8.987500000000001</v>
      </c>
      <c r="AL1349" t="n">
        <v>0.040009617805481</v>
      </c>
      <c r="AN1349" t="n">
        <v>8.987916666666671</v>
      </c>
      <c r="AO1349" t="n">
        <v>0.009961426258087</v>
      </c>
      <c r="AQ1349" t="n">
        <v>8.987916666666671</v>
      </c>
      <c r="AR1349" t="n">
        <v>0.022538006305695</v>
      </c>
      <c r="AT1349" t="n">
        <v>8.987916666666671</v>
      </c>
      <c r="AU1349" t="n">
        <v>0.028111040592194</v>
      </c>
      <c r="AW1349" t="n">
        <v>8.987916666666671</v>
      </c>
      <c r="AX1349" t="n">
        <v>0.028684735298157</v>
      </c>
    </row>
    <row r="1350">
      <c r="A1350" t="n">
        <v>8.99458333333334</v>
      </c>
      <c r="B1350" t="n">
        <v>-0.013746321201324</v>
      </c>
      <c r="D1350" t="n">
        <v>8.99458333333334</v>
      </c>
      <c r="E1350" t="n">
        <v>0.020816922187805</v>
      </c>
      <c r="G1350" t="n">
        <v>8.99395</v>
      </c>
      <c r="H1350" t="n">
        <v>0.031724572181702</v>
      </c>
      <c r="J1350" t="n">
        <v>8.99416666666667</v>
      </c>
      <c r="K1350" t="n">
        <v>0.046081840991974</v>
      </c>
      <c r="M1350" t="n">
        <v>8.99436666666667</v>
      </c>
      <c r="N1350" t="n">
        <v>0.054523348808289</v>
      </c>
      <c r="P1350" t="n">
        <v>8.99436666666667</v>
      </c>
      <c r="Q1350" t="n">
        <v>0.062853097915649</v>
      </c>
      <c r="S1350" t="n">
        <v>8.99436666666667</v>
      </c>
      <c r="T1350" t="n">
        <v>0.059135258197784</v>
      </c>
      <c r="V1350" t="n">
        <v>8.99436666666667</v>
      </c>
      <c r="W1350" t="n">
        <v>0.059068202972412</v>
      </c>
      <c r="Y1350" t="n">
        <v>8.99458333333334</v>
      </c>
      <c r="Z1350" t="n">
        <v>0.048018991947174</v>
      </c>
      <c r="AB1350" t="n">
        <v>8.99458333333334</v>
      </c>
      <c r="AC1350" t="n">
        <v>0.046499073505402</v>
      </c>
      <c r="AE1350" t="n">
        <v>8.99395</v>
      </c>
      <c r="AF1350" t="n">
        <v>0.037252902984619</v>
      </c>
      <c r="AH1350" t="n">
        <v>8.99416666666667</v>
      </c>
      <c r="AI1350" t="n">
        <v>0.039160251617432</v>
      </c>
      <c r="AK1350" t="n">
        <v>8.99416666666667</v>
      </c>
      <c r="AL1350" t="n">
        <v>0.039160251617432</v>
      </c>
      <c r="AN1350" t="n">
        <v>8.99458333333334</v>
      </c>
      <c r="AO1350" t="n">
        <v>0.010259449481964</v>
      </c>
      <c r="AQ1350" t="n">
        <v>8.99458333333334</v>
      </c>
      <c r="AR1350" t="n">
        <v>0.021077692508698</v>
      </c>
      <c r="AT1350" t="n">
        <v>8.99458333333334</v>
      </c>
      <c r="AU1350" t="n">
        <v>0.028535723686218</v>
      </c>
      <c r="AW1350" t="n">
        <v>8.99458333333334</v>
      </c>
      <c r="AX1350" t="n">
        <v>0.028155744075775</v>
      </c>
    </row>
    <row r="1351">
      <c r="A1351" t="n">
        <v>9.001250000000001</v>
      </c>
      <c r="B1351" t="n">
        <v>-0.014029443264008</v>
      </c>
      <c r="D1351" t="n">
        <v>9.001250000000001</v>
      </c>
      <c r="E1351" t="n">
        <v>0.022470951080322</v>
      </c>
      <c r="G1351" t="n">
        <v>9.000616666666669</v>
      </c>
      <c r="H1351" t="n">
        <v>0.032208859920502</v>
      </c>
      <c r="J1351" t="n">
        <v>9.000833333333331</v>
      </c>
      <c r="K1351" t="n">
        <v>0.046655535697937</v>
      </c>
      <c r="M1351" t="n">
        <v>9.001033333333339</v>
      </c>
      <c r="N1351" t="n">
        <v>0.053539872169495</v>
      </c>
      <c r="P1351" t="n">
        <v>9.001033333333339</v>
      </c>
      <c r="Q1351" t="n">
        <v>0.063389539718628</v>
      </c>
      <c r="S1351" t="n">
        <v>9.001033333333339</v>
      </c>
      <c r="T1351" t="n">
        <v>0.059232115745544</v>
      </c>
      <c r="V1351" t="n">
        <v>9.001033333333339</v>
      </c>
      <c r="W1351" t="n">
        <v>0.057585537433624</v>
      </c>
      <c r="Y1351" t="n">
        <v>9.001250000000001</v>
      </c>
      <c r="Z1351" t="n">
        <v>0.047110021114349</v>
      </c>
      <c r="AB1351" t="n">
        <v>9.001250000000001</v>
      </c>
      <c r="AC1351" t="n">
        <v>0.046230852603912</v>
      </c>
      <c r="AE1351" t="n">
        <v>9.000616666666669</v>
      </c>
      <c r="AF1351" t="n">
        <v>0.037714838981628</v>
      </c>
      <c r="AH1351" t="n">
        <v>9.000833333333331</v>
      </c>
      <c r="AI1351" t="n">
        <v>0.03853440284729</v>
      </c>
      <c r="AK1351" t="n">
        <v>9.000833333333331</v>
      </c>
      <c r="AL1351" t="n">
        <v>0.03853440284729</v>
      </c>
      <c r="AN1351" t="n">
        <v>9.001250000000001</v>
      </c>
      <c r="AO1351" t="n">
        <v>0.010311603546143</v>
      </c>
      <c r="AQ1351" t="n">
        <v>9.001250000000001</v>
      </c>
      <c r="AR1351" t="n">
        <v>0.020027160644531</v>
      </c>
      <c r="AT1351" t="n">
        <v>9.001250000000001</v>
      </c>
      <c r="AU1351" t="n">
        <v>0.028714537620544</v>
      </c>
      <c r="AW1351" t="n">
        <v>9.001250000000001</v>
      </c>
      <c r="AX1351" t="n">
        <v>0.027813017368317</v>
      </c>
    </row>
    <row r="1352">
      <c r="A1352" t="n">
        <v>9.00791666666667</v>
      </c>
      <c r="B1352" t="n">
        <v>-0.014588236808777</v>
      </c>
      <c r="D1352" t="n">
        <v>9.00791666666667</v>
      </c>
      <c r="E1352" t="n">
        <v>0.023245811462402</v>
      </c>
      <c r="G1352" t="n">
        <v>9.007283333333341</v>
      </c>
      <c r="H1352" t="n">
        <v>0.032968819141388</v>
      </c>
      <c r="J1352" t="n">
        <v>9.0075</v>
      </c>
      <c r="K1352" t="n">
        <v>0.047124922275543</v>
      </c>
      <c r="M1352" t="n">
        <v>9.00770000000001</v>
      </c>
      <c r="N1352" t="n">
        <v>0.052794814109802</v>
      </c>
      <c r="P1352" t="n">
        <v>9.00770000000001</v>
      </c>
      <c r="Q1352" t="n">
        <v>0.063866376876831</v>
      </c>
      <c r="S1352" t="n">
        <v>9.00770000000001</v>
      </c>
      <c r="T1352" t="n">
        <v>0.058881938457489</v>
      </c>
      <c r="V1352" t="n">
        <v>9.00770000000001</v>
      </c>
      <c r="W1352" t="n">
        <v>0.056810677051544</v>
      </c>
      <c r="Y1352" t="n">
        <v>9.00791666666667</v>
      </c>
      <c r="Z1352" t="n">
        <v>0.0457763671875</v>
      </c>
      <c r="AB1352" t="n">
        <v>9.00791666666667</v>
      </c>
      <c r="AC1352" t="n">
        <v>0.046432018280029</v>
      </c>
      <c r="AE1352" t="n">
        <v>9.007283333333341</v>
      </c>
      <c r="AF1352" t="n">
        <v>0.037990510463715</v>
      </c>
      <c r="AH1352" t="n">
        <v>9.0075</v>
      </c>
      <c r="AI1352" t="n">
        <v>0.038474798202515</v>
      </c>
      <c r="AK1352" t="n">
        <v>9.0075</v>
      </c>
      <c r="AL1352" t="n">
        <v>0.038474798202515</v>
      </c>
      <c r="AN1352" t="n">
        <v>9.00791666666667</v>
      </c>
      <c r="AO1352" t="n">
        <v>0.010237097740173</v>
      </c>
      <c r="AQ1352" t="n">
        <v>9.00791666666667</v>
      </c>
      <c r="AR1352" t="n">
        <v>0.01903623342514</v>
      </c>
      <c r="AT1352" t="n">
        <v>9.00791666666667</v>
      </c>
      <c r="AU1352" t="n">
        <v>0.027954578399658</v>
      </c>
      <c r="AW1352" t="n">
        <v>9.00791666666667</v>
      </c>
      <c r="AX1352" t="n">
        <v>0.027753412723541</v>
      </c>
    </row>
    <row r="1353">
      <c r="A1353" t="n">
        <v>9.01458333333334</v>
      </c>
      <c r="B1353" t="n">
        <v>-0.0152587890625</v>
      </c>
      <c r="D1353" t="n">
        <v>9.01458333333334</v>
      </c>
      <c r="E1353" t="n">
        <v>0.023640692234039</v>
      </c>
      <c r="G1353" t="n">
        <v>9.013949999999999</v>
      </c>
      <c r="H1353" t="n">
        <v>0.032901763916016</v>
      </c>
      <c r="J1353" t="n">
        <v>9.01416666666667</v>
      </c>
      <c r="K1353" t="n">
        <v>0.047452747821808</v>
      </c>
      <c r="M1353" t="n">
        <v>9.014366666666669</v>
      </c>
      <c r="N1353" t="n">
        <v>0.052452087402344</v>
      </c>
      <c r="P1353" t="n">
        <v>9.014366666666669</v>
      </c>
      <c r="Q1353" t="n">
        <v>0.064760446548462</v>
      </c>
      <c r="S1353" t="n">
        <v>9.014366666666669</v>
      </c>
      <c r="T1353" t="n">
        <v>0.058487057685852</v>
      </c>
      <c r="V1353" t="n">
        <v>9.014366666666669</v>
      </c>
      <c r="W1353" t="n">
        <v>0.056467950344086</v>
      </c>
      <c r="Y1353" t="n">
        <v>9.01458333333334</v>
      </c>
      <c r="Z1353" t="n">
        <v>0.044479966163635</v>
      </c>
      <c r="AB1353" t="n">
        <v>9.01458333333334</v>
      </c>
      <c r="AC1353" t="n">
        <v>0.046677887439728</v>
      </c>
      <c r="AE1353" t="n">
        <v>9.013949999999999</v>
      </c>
      <c r="AF1353" t="n">
        <v>0.037997961044312</v>
      </c>
      <c r="AH1353" t="n">
        <v>9.01416666666667</v>
      </c>
      <c r="AI1353" t="n">
        <v>0.038817524909973</v>
      </c>
      <c r="AK1353" t="n">
        <v>9.01416666666667</v>
      </c>
      <c r="AL1353" t="n">
        <v>0.038817524909973</v>
      </c>
      <c r="AN1353" t="n">
        <v>9.01458333333334</v>
      </c>
      <c r="AO1353" t="n">
        <v>0.010021030902863</v>
      </c>
      <c r="AQ1353" t="n">
        <v>9.01458333333334</v>
      </c>
      <c r="AR1353" t="n">
        <v>0.018328428268433</v>
      </c>
      <c r="AT1353" t="n">
        <v>9.01458333333334</v>
      </c>
      <c r="AU1353" t="n">
        <v>0.026807188987732</v>
      </c>
      <c r="AW1353" t="n">
        <v>9.01458333333334</v>
      </c>
      <c r="AX1353" t="n">
        <v>0.028245151042938</v>
      </c>
    </row>
    <row r="1354">
      <c r="A1354" t="n">
        <v>9.02125</v>
      </c>
      <c r="B1354" t="n">
        <v>-0.015690922737122</v>
      </c>
      <c r="D1354" t="n">
        <v>9.02125</v>
      </c>
      <c r="E1354" t="n">
        <v>0.023499131202698</v>
      </c>
      <c r="G1354" t="n">
        <v>9.020616666666671</v>
      </c>
      <c r="H1354" t="n">
        <v>0.031858682632446</v>
      </c>
      <c r="J1354" t="n">
        <v>9.020833333333339</v>
      </c>
      <c r="K1354" t="n">
        <v>0.047877430915833</v>
      </c>
      <c r="M1354" t="n">
        <v>9.021033333333341</v>
      </c>
      <c r="N1354" t="n">
        <v>0.052452087402344</v>
      </c>
      <c r="P1354" t="n">
        <v>9.021033333333341</v>
      </c>
      <c r="Q1354" t="n">
        <v>0.065714120864868</v>
      </c>
      <c r="S1354" t="n">
        <v>9.021033333333341</v>
      </c>
      <c r="T1354" t="n">
        <v>0.058859586715698</v>
      </c>
      <c r="V1354" t="n">
        <v>9.021033333333341</v>
      </c>
      <c r="W1354" t="n">
        <v>0.056609511375427</v>
      </c>
      <c r="Y1354" t="n">
        <v>9.02125</v>
      </c>
      <c r="Z1354" t="n">
        <v>0.043667852878571</v>
      </c>
      <c r="AB1354" t="n">
        <v>9.02125</v>
      </c>
      <c r="AC1354" t="n">
        <v>0.047013163566589</v>
      </c>
      <c r="AE1354" t="n">
        <v>9.020616666666671</v>
      </c>
      <c r="AF1354" t="n">
        <v>0.038020312786102</v>
      </c>
      <c r="AH1354" t="n">
        <v>9.020833333333339</v>
      </c>
      <c r="AI1354" t="n">
        <v>0.039093196392059</v>
      </c>
      <c r="AK1354" t="n">
        <v>9.020833333333339</v>
      </c>
      <c r="AL1354" t="n">
        <v>0.039093196392059</v>
      </c>
      <c r="AN1354" t="n">
        <v>9.02125</v>
      </c>
      <c r="AO1354" t="n">
        <v>0.009991228580474999</v>
      </c>
      <c r="AQ1354" t="n">
        <v>9.02125</v>
      </c>
      <c r="AR1354" t="n">
        <v>0.018112361431122</v>
      </c>
      <c r="AT1354" t="n">
        <v>9.02125</v>
      </c>
      <c r="AU1354" t="n">
        <v>0.02606213092804</v>
      </c>
      <c r="AW1354" t="n">
        <v>9.02125</v>
      </c>
      <c r="AX1354" t="n">
        <v>0.029437243938446</v>
      </c>
    </row>
    <row r="1355">
      <c r="A1355" t="n">
        <v>9.02791666666667</v>
      </c>
      <c r="B1355" t="n">
        <v>-0.015422701835632</v>
      </c>
      <c r="D1355" t="n">
        <v>9.02791666666667</v>
      </c>
      <c r="E1355" t="n">
        <v>0.023044645786285</v>
      </c>
      <c r="G1355" t="n">
        <v>9.02728333333334</v>
      </c>
      <c r="H1355" t="n">
        <v>0.03032386302948</v>
      </c>
      <c r="J1355" t="n">
        <v>9.0275</v>
      </c>
      <c r="K1355" t="n">
        <v>0.047862529754639</v>
      </c>
      <c r="M1355" t="n">
        <v>9.027699999999999</v>
      </c>
      <c r="N1355" t="n">
        <v>0.052496790885925</v>
      </c>
      <c r="P1355" t="n">
        <v>9.027699999999999</v>
      </c>
      <c r="Q1355" t="n">
        <v>0.06634742021560699</v>
      </c>
      <c r="S1355" t="n">
        <v>9.027699999999999</v>
      </c>
      <c r="T1355" t="n">
        <v>0.059470534324646</v>
      </c>
      <c r="V1355" t="n">
        <v>9.027699999999999</v>
      </c>
      <c r="W1355" t="n">
        <v>0.057585537433624</v>
      </c>
      <c r="Y1355" t="n">
        <v>9.02791666666667</v>
      </c>
      <c r="Z1355" t="n">
        <v>0.043384730815887</v>
      </c>
      <c r="AB1355" t="n">
        <v>9.02791666666667</v>
      </c>
      <c r="AC1355" t="n">
        <v>0.047460198402405</v>
      </c>
      <c r="AE1355" t="n">
        <v>9.02728333333334</v>
      </c>
      <c r="AF1355" t="n">
        <v>0.038236379623413</v>
      </c>
      <c r="AH1355" t="n">
        <v>9.0275</v>
      </c>
      <c r="AI1355" t="n">
        <v>0.039331614971161</v>
      </c>
      <c r="AK1355" t="n">
        <v>9.0275</v>
      </c>
      <c r="AL1355" t="n">
        <v>0.039331614971161</v>
      </c>
      <c r="AN1355" t="n">
        <v>9.02791666666667</v>
      </c>
      <c r="AO1355" t="n">
        <v>0.010095536708832</v>
      </c>
      <c r="AQ1355" t="n">
        <v>9.02791666666667</v>
      </c>
      <c r="AR1355" t="n">
        <v>0.018619000911713</v>
      </c>
      <c r="AT1355" t="n">
        <v>9.02791666666667</v>
      </c>
      <c r="AU1355" t="n">
        <v>0.025741755962372</v>
      </c>
      <c r="AW1355" t="n">
        <v>9.02791666666667</v>
      </c>
      <c r="AX1355" t="n">
        <v>0.030875205993652</v>
      </c>
    </row>
    <row r="1356">
      <c r="A1356" t="n">
        <v>9.034583333333339</v>
      </c>
      <c r="B1356" t="n">
        <v>-0.014215707778931</v>
      </c>
      <c r="D1356" t="n">
        <v>9.034583333333339</v>
      </c>
      <c r="E1356" t="n">
        <v>0.02269446849823</v>
      </c>
      <c r="G1356" t="n">
        <v>9.033950000000001</v>
      </c>
      <c r="H1356" t="n">
        <v>0.028960406780243</v>
      </c>
      <c r="J1356" t="n">
        <v>9.034166666666669</v>
      </c>
      <c r="K1356" t="n">
        <v>0.047273933887482</v>
      </c>
      <c r="M1356" t="n">
        <v>9.034366666666671</v>
      </c>
      <c r="N1356" t="n">
        <v>0.052444636821747</v>
      </c>
      <c r="P1356" t="n">
        <v>9.034366666666671</v>
      </c>
      <c r="Q1356" t="n">
        <v>0.067055225372314</v>
      </c>
      <c r="S1356" t="n">
        <v>9.034366666666671</v>
      </c>
      <c r="T1356" t="n">
        <v>0.059597194194794</v>
      </c>
      <c r="V1356" t="n">
        <v>9.034366666666671</v>
      </c>
      <c r="W1356" t="n">
        <v>0.05890429019928</v>
      </c>
      <c r="Y1356" t="n">
        <v>9.034583333333339</v>
      </c>
      <c r="Z1356" t="n">
        <v>0.043347477912903</v>
      </c>
      <c r="AB1356" t="n">
        <v>9.034583333333339</v>
      </c>
      <c r="AC1356" t="n">
        <v>0.047884881496429</v>
      </c>
      <c r="AE1356" t="n">
        <v>9.033950000000001</v>
      </c>
      <c r="AF1356" t="n">
        <v>0.038690865039825</v>
      </c>
      <c r="AH1356" t="n">
        <v>9.034166666666669</v>
      </c>
      <c r="AI1356" t="n">
        <v>0.039622187614441</v>
      </c>
      <c r="AK1356" t="n">
        <v>9.034166666666669</v>
      </c>
      <c r="AL1356" t="n">
        <v>0.039622187614441</v>
      </c>
      <c r="AN1356" t="n">
        <v>9.034583333333339</v>
      </c>
      <c r="AO1356" t="n">
        <v>0.010550022125244</v>
      </c>
      <c r="AQ1356" t="n">
        <v>9.034583333333339</v>
      </c>
      <c r="AR1356" t="n">
        <v>0.019170343875885</v>
      </c>
      <c r="AT1356" t="n">
        <v>9.034583333333339</v>
      </c>
      <c r="AU1356" t="n">
        <v>0.025197863578796</v>
      </c>
      <c r="AW1356" t="n">
        <v>9.034583333333339</v>
      </c>
      <c r="AX1356" t="n">
        <v>0.031821429729462</v>
      </c>
    </row>
    <row r="1357">
      <c r="A1357" t="n">
        <v>9.04125</v>
      </c>
      <c r="B1357" t="n">
        <v>-0.012993812561035</v>
      </c>
      <c r="D1357" t="n">
        <v>9.04125</v>
      </c>
      <c r="E1357" t="n">
        <v>0.02269446849823</v>
      </c>
      <c r="G1357" t="n">
        <v>9.04061666666667</v>
      </c>
      <c r="H1357" t="n">
        <v>0.027768313884735</v>
      </c>
      <c r="J1357" t="n">
        <v>9.040833333333341</v>
      </c>
      <c r="K1357" t="n">
        <v>0.046521425247192</v>
      </c>
      <c r="M1357" t="n">
        <v>9.04103333333334</v>
      </c>
      <c r="N1357" t="n">
        <v>0.052779912948608</v>
      </c>
      <c r="P1357" t="n">
        <v>9.04103333333334</v>
      </c>
      <c r="Q1357" t="n">
        <v>0.067971646785736</v>
      </c>
      <c r="S1357" t="n">
        <v>9.04103333333334</v>
      </c>
      <c r="T1357" t="n">
        <v>0.059135258197784</v>
      </c>
      <c r="V1357" t="n">
        <v>9.04103333333334</v>
      </c>
      <c r="W1357" t="n">
        <v>0.060155987739563</v>
      </c>
      <c r="Y1357" t="n">
        <v>9.04125</v>
      </c>
      <c r="Z1357" t="n">
        <v>0.043541193008423</v>
      </c>
      <c r="AB1357" t="n">
        <v>9.04125</v>
      </c>
      <c r="AC1357" t="n">
        <v>0.0481978058815</v>
      </c>
      <c r="AE1357" t="n">
        <v>9.04061666666667</v>
      </c>
      <c r="AF1357" t="n">
        <v>0.039219856262207</v>
      </c>
      <c r="AH1357" t="n">
        <v>9.040833333333341</v>
      </c>
      <c r="AI1357" t="n">
        <v>0.039644539356232</v>
      </c>
      <c r="AK1357" t="n">
        <v>9.040833333333341</v>
      </c>
      <c r="AL1357" t="n">
        <v>0.039644539356232</v>
      </c>
      <c r="AN1357" t="n">
        <v>9.04125</v>
      </c>
      <c r="AO1357" t="n">
        <v>0.010870397090912</v>
      </c>
      <c r="AQ1357" t="n">
        <v>9.04125</v>
      </c>
      <c r="AR1357" t="n">
        <v>0.019490718841553</v>
      </c>
      <c r="AT1357" t="n">
        <v>9.04125</v>
      </c>
      <c r="AU1357" t="n">
        <v>0.024311244487762</v>
      </c>
      <c r="AW1357" t="n">
        <v>9.04125</v>
      </c>
      <c r="AX1357" t="n">
        <v>0.032156705856323</v>
      </c>
    </row>
    <row r="1358">
      <c r="A1358" t="n">
        <v>9.047916666666669</v>
      </c>
      <c r="B1358" t="n">
        <v>-0.012308359146118</v>
      </c>
      <c r="D1358" t="n">
        <v>9.047916666666669</v>
      </c>
      <c r="E1358" t="n">
        <v>0.02298504114151</v>
      </c>
      <c r="G1358" t="n">
        <v>9.047283333333329</v>
      </c>
      <c r="H1358" t="n">
        <v>0.026918947696686</v>
      </c>
      <c r="J1358" t="n">
        <v>9.047499999999999</v>
      </c>
      <c r="K1358" t="n">
        <v>0.04597008228302</v>
      </c>
      <c r="M1358" t="n">
        <v>9.047700000000001</v>
      </c>
      <c r="N1358" t="n">
        <v>0.053219497203827</v>
      </c>
      <c r="P1358" t="n">
        <v>9.047700000000001</v>
      </c>
      <c r="Q1358" t="n">
        <v>0.068262219429016</v>
      </c>
      <c r="S1358" t="n">
        <v>9.047700000000001</v>
      </c>
      <c r="T1358" t="n">
        <v>0.058576464653015</v>
      </c>
      <c r="V1358" t="n">
        <v>9.047700000000001</v>
      </c>
      <c r="W1358" t="n">
        <v>0.061169266700745</v>
      </c>
      <c r="Y1358" t="n">
        <v>9.047916666666669</v>
      </c>
      <c r="Z1358" t="n">
        <v>0.044278800487518</v>
      </c>
      <c r="AB1358" t="n">
        <v>9.047916666666669</v>
      </c>
      <c r="AC1358" t="n">
        <v>0.048421323299408</v>
      </c>
      <c r="AE1358" t="n">
        <v>9.047283333333329</v>
      </c>
      <c r="AF1358" t="n">
        <v>0.039368867874146</v>
      </c>
      <c r="AH1358" t="n">
        <v>9.047499999999999</v>
      </c>
      <c r="AI1358" t="n">
        <v>0.039272010326386</v>
      </c>
      <c r="AK1358" t="n">
        <v>9.047499999999999</v>
      </c>
      <c r="AL1358" t="n">
        <v>0.039272010326386</v>
      </c>
      <c r="AN1358" t="n">
        <v>9.047916666666669</v>
      </c>
      <c r="AO1358" t="n">
        <v>0.010974705219269</v>
      </c>
      <c r="AQ1358" t="n">
        <v>9.047916666666669</v>
      </c>
      <c r="AR1358" t="n">
        <v>0.019848346710205</v>
      </c>
      <c r="AT1358" t="n">
        <v>9.047916666666669</v>
      </c>
      <c r="AU1358" t="n">
        <v>0.023558735847473</v>
      </c>
      <c r="AW1358" t="n">
        <v>9.047916666666669</v>
      </c>
      <c r="AX1358" t="n">
        <v>0.032201409339905</v>
      </c>
    </row>
    <row r="1359">
      <c r="A1359" t="n">
        <v>9.054583333333341</v>
      </c>
      <c r="B1359" t="n">
        <v>-0.0123530626297</v>
      </c>
      <c r="D1359" t="n">
        <v>9.054583333333341</v>
      </c>
      <c r="E1359" t="n">
        <v>0.023454427719116</v>
      </c>
      <c r="G1359" t="n">
        <v>9.05395</v>
      </c>
      <c r="H1359" t="n">
        <v>0.027075409889221</v>
      </c>
      <c r="J1359" t="n">
        <v>9.054166666666671</v>
      </c>
      <c r="K1359" t="n">
        <v>0.04616379737854</v>
      </c>
      <c r="M1359" t="n">
        <v>9.05436666666667</v>
      </c>
      <c r="N1359" t="n">
        <v>0.053495168685913</v>
      </c>
      <c r="P1359" t="n">
        <v>9.05436666666667</v>
      </c>
      <c r="Q1359" t="n">
        <v>0.06788969039917001</v>
      </c>
      <c r="S1359" t="n">
        <v>9.05436666666667</v>
      </c>
      <c r="T1359" t="n">
        <v>0.058241188526154</v>
      </c>
      <c r="V1359" t="n">
        <v>9.05436666666667</v>
      </c>
      <c r="W1359" t="n">
        <v>0.062175095081329</v>
      </c>
      <c r="Y1359" t="n">
        <v>9.054583333333341</v>
      </c>
      <c r="Z1359" t="n">
        <v>0.04509836435318</v>
      </c>
      <c r="AB1359" t="n">
        <v>9.054583333333341</v>
      </c>
      <c r="AC1359" t="n">
        <v>0.048771500587463</v>
      </c>
      <c r="AE1359" t="n">
        <v>9.05395</v>
      </c>
      <c r="AF1359" t="n">
        <v>0.038899481296539</v>
      </c>
      <c r="AH1359" t="n">
        <v>9.054166666666671</v>
      </c>
      <c r="AI1359" t="n">
        <v>0.038571655750275</v>
      </c>
      <c r="AK1359" t="n">
        <v>9.054166666666671</v>
      </c>
      <c r="AL1359" t="n">
        <v>0.038571655750275</v>
      </c>
      <c r="AN1359" t="n">
        <v>9.054583333333341</v>
      </c>
      <c r="AO1359" t="n">
        <v>0.010959804058075</v>
      </c>
      <c r="AQ1359" t="n">
        <v>9.054583333333341</v>
      </c>
      <c r="AR1359" t="n">
        <v>0.020310282707214</v>
      </c>
      <c r="AT1359" t="n">
        <v>9.054583333333341</v>
      </c>
      <c r="AU1359" t="n">
        <v>0.022836029529572</v>
      </c>
      <c r="AW1359" t="n">
        <v>9.054583333333341</v>
      </c>
      <c r="AX1359" t="n">
        <v>0.032059848308563</v>
      </c>
    </row>
    <row r="1360">
      <c r="A1360" t="n">
        <v>9.061249999999999</v>
      </c>
      <c r="B1360" t="n">
        <v>-0.012688338756561</v>
      </c>
      <c r="D1360" t="n">
        <v>9.061249999999999</v>
      </c>
      <c r="E1360" t="n">
        <v>0.024542212486267</v>
      </c>
      <c r="G1360" t="n">
        <v>9.06061666666667</v>
      </c>
      <c r="H1360" t="n">
        <v>0.028319656848907</v>
      </c>
      <c r="J1360" t="n">
        <v>9.06083333333334</v>
      </c>
      <c r="K1360" t="n">
        <v>0.0462606549263</v>
      </c>
      <c r="M1360" t="n">
        <v>9.06103333333334</v>
      </c>
      <c r="N1360" t="n">
        <v>0.053763389587402</v>
      </c>
      <c r="P1360" t="n">
        <v>9.06103333333334</v>
      </c>
      <c r="Q1360" t="n">
        <v>0.067234039306641</v>
      </c>
      <c r="S1360" t="n">
        <v>9.06103333333334</v>
      </c>
      <c r="T1360" t="n">
        <v>0.057779252529144</v>
      </c>
      <c r="V1360" t="n">
        <v>9.06103333333334</v>
      </c>
      <c r="W1360" t="n">
        <v>0.063024461269379</v>
      </c>
      <c r="Y1360" t="n">
        <v>9.061249999999999</v>
      </c>
      <c r="Z1360" t="n">
        <v>0.045746564865112</v>
      </c>
      <c r="AB1360" t="n">
        <v>9.061249999999999</v>
      </c>
      <c r="AC1360" t="n">
        <v>0.048913061618805</v>
      </c>
      <c r="AE1360" t="n">
        <v>9.06061666666667</v>
      </c>
      <c r="AF1360" t="n">
        <v>0.038176774978638</v>
      </c>
      <c r="AH1360" t="n">
        <v>9.06083333333334</v>
      </c>
      <c r="AI1360" t="n">
        <v>0.037729740142822</v>
      </c>
      <c r="AK1360" t="n">
        <v>9.06083333333334</v>
      </c>
      <c r="AL1360" t="n">
        <v>0.037729740142822</v>
      </c>
      <c r="AN1360" t="n">
        <v>9.061249999999999</v>
      </c>
      <c r="AO1360" t="n">
        <v>0.010713934898376</v>
      </c>
      <c r="AQ1360" t="n">
        <v>9.061249999999999</v>
      </c>
      <c r="AR1360" t="n">
        <v>0.020720064640045</v>
      </c>
      <c r="AT1360" t="n">
        <v>9.061249999999999</v>
      </c>
      <c r="AU1360" t="n">
        <v>0.022046267986298</v>
      </c>
      <c r="AW1360" t="n">
        <v>9.061249999999999</v>
      </c>
      <c r="AX1360" t="n">
        <v>0.031545758247376</v>
      </c>
    </row>
    <row r="1361">
      <c r="A1361" t="n">
        <v>9.067916666666671</v>
      </c>
      <c r="B1361" t="n">
        <v>-0.013299286365509</v>
      </c>
      <c r="D1361" t="n">
        <v>9.067916666666671</v>
      </c>
      <c r="E1361" t="n">
        <v>0.025905668735504</v>
      </c>
      <c r="G1361" t="n">
        <v>9.06728333333333</v>
      </c>
      <c r="H1361" t="n">
        <v>0.029847025871277</v>
      </c>
      <c r="J1361" t="n">
        <v>9.067500000000001</v>
      </c>
      <c r="K1361" t="n">
        <v>0.0462606549263</v>
      </c>
      <c r="M1361" t="n">
        <v>9.0677</v>
      </c>
      <c r="N1361" t="n">
        <v>0.054232776165009</v>
      </c>
      <c r="P1361" t="n">
        <v>9.0677</v>
      </c>
      <c r="Q1361" t="n">
        <v>0.066831707954407</v>
      </c>
      <c r="S1361" t="n">
        <v>9.0677</v>
      </c>
      <c r="T1361" t="n">
        <v>0.057168304920197</v>
      </c>
      <c r="V1361" t="n">
        <v>9.0677</v>
      </c>
      <c r="W1361" t="n">
        <v>0.063478946685791</v>
      </c>
      <c r="Y1361" t="n">
        <v>9.067916666666671</v>
      </c>
      <c r="Z1361" t="n">
        <v>0.046469271183014</v>
      </c>
      <c r="AB1361" t="n">
        <v>9.067916666666671</v>
      </c>
      <c r="AC1361" t="n">
        <v>0.048995018005371</v>
      </c>
      <c r="AE1361" t="n">
        <v>9.06728333333333</v>
      </c>
      <c r="AF1361" t="n">
        <v>0.03737211227417</v>
      </c>
      <c r="AH1361" t="n">
        <v>9.067500000000001</v>
      </c>
      <c r="AI1361" t="n">
        <v>0.03698468208313</v>
      </c>
      <c r="AK1361" t="n">
        <v>9.067500000000001</v>
      </c>
      <c r="AL1361" t="n">
        <v>0.03698468208313</v>
      </c>
      <c r="AN1361" t="n">
        <v>9.067916666666671</v>
      </c>
      <c r="AO1361" t="n">
        <v>0.010266900062561</v>
      </c>
      <c r="AQ1361" t="n">
        <v>9.067916666666671</v>
      </c>
      <c r="AR1361" t="n">
        <v>0.021182000637054</v>
      </c>
      <c r="AT1361" t="n">
        <v>9.067916666666671</v>
      </c>
      <c r="AU1361" t="n">
        <v>0.020995736122131</v>
      </c>
      <c r="AW1361" t="n">
        <v>9.067916666666671</v>
      </c>
      <c r="AX1361" t="n">
        <v>0.030741095542908</v>
      </c>
    </row>
    <row r="1362">
      <c r="A1362" t="n">
        <v>9.07458333333334</v>
      </c>
      <c r="B1362" t="n">
        <v>-0.014275312423706</v>
      </c>
      <c r="D1362" t="n">
        <v>9.07458333333334</v>
      </c>
      <c r="E1362" t="n">
        <v>0.027097761631012</v>
      </c>
      <c r="G1362" t="n">
        <v>9.07395</v>
      </c>
      <c r="H1362" t="n">
        <v>0.03090500831604</v>
      </c>
      <c r="J1362" t="n">
        <v>9.07416666666667</v>
      </c>
      <c r="K1362" t="n">
        <v>0.046327710151672</v>
      </c>
      <c r="M1362" t="n">
        <v>9.07436666666667</v>
      </c>
      <c r="N1362" t="n">
        <v>0.054813921451569</v>
      </c>
      <c r="P1362" t="n">
        <v>9.07436666666667</v>
      </c>
      <c r="Q1362" t="n">
        <v>0.06633251905441299</v>
      </c>
      <c r="S1362" t="n">
        <v>9.07436666666667</v>
      </c>
      <c r="T1362" t="n">
        <v>0.056758522987366</v>
      </c>
      <c r="V1362" t="n">
        <v>9.07436666666667</v>
      </c>
      <c r="W1362" t="n">
        <v>0.063680112361908</v>
      </c>
      <c r="Y1362" t="n">
        <v>9.07458333333334</v>
      </c>
      <c r="Z1362" t="n">
        <v>0.047527253627777</v>
      </c>
      <c r="AB1362" t="n">
        <v>9.07458333333334</v>
      </c>
      <c r="AC1362" t="n">
        <v>0.049255788326263</v>
      </c>
      <c r="AE1362" t="n">
        <v>9.07395</v>
      </c>
      <c r="AF1362" t="n">
        <v>0.036604702472687</v>
      </c>
      <c r="AH1362" t="n">
        <v>9.07416666666667</v>
      </c>
      <c r="AI1362" t="n">
        <v>0.036567449569702</v>
      </c>
      <c r="AK1362" t="n">
        <v>9.07416666666667</v>
      </c>
      <c r="AL1362" t="n">
        <v>0.036567449569702</v>
      </c>
      <c r="AN1362" t="n">
        <v>9.07458333333334</v>
      </c>
      <c r="AO1362" t="n">
        <v>0.009842216968536001</v>
      </c>
      <c r="AQ1362" t="n">
        <v>9.07458333333334</v>
      </c>
      <c r="AR1362" t="n">
        <v>0.021748244762421</v>
      </c>
      <c r="AT1362" t="n">
        <v>9.07458333333334</v>
      </c>
      <c r="AU1362" t="n">
        <v>0.020205974578857</v>
      </c>
      <c r="AW1362" t="n">
        <v>9.07458333333334</v>
      </c>
      <c r="AX1362" t="n">
        <v>0.03032386302948</v>
      </c>
    </row>
    <row r="1363">
      <c r="A1363" t="n">
        <v>9.081250000000001</v>
      </c>
      <c r="B1363" t="n">
        <v>-0.015303492546082</v>
      </c>
      <c r="D1363" t="n">
        <v>9.081250000000001</v>
      </c>
      <c r="E1363" t="n">
        <v>0.027947127819061</v>
      </c>
      <c r="G1363" t="n">
        <v>9.080616666666669</v>
      </c>
      <c r="H1363" t="n">
        <v>0.031337141990662</v>
      </c>
      <c r="J1363" t="n">
        <v>9.080833333333331</v>
      </c>
      <c r="K1363" t="n">
        <v>0.046804547309876</v>
      </c>
      <c r="M1363" t="n">
        <v>9.081033333333339</v>
      </c>
      <c r="N1363" t="n">
        <v>0.05476176738739</v>
      </c>
      <c r="P1363" t="n">
        <v>9.081033333333339</v>
      </c>
      <c r="Q1363" t="n">
        <v>0.065445899963379</v>
      </c>
      <c r="S1363" t="n">
        <v>9.081033333333339</v>
      </c>
      <c r="T1363" t="n">
        <v>0.057019293308258</v>
      </c>
      <c r="V1363" t="n">
        <v>9.081033333333339</v>
      </c>
      <c r="W1363" t="n">
        <v>0.063784420490265</v>
      </c>
      <c r="Y1363" t="n">
        <v>9.081250000000001</v>
      </c>
      <c r="Z1363" t="n">
        <v>0.048480927944183</v>
      </c>
      <c r="AB1363" t="n">
        <v>9.081250000000001</v>
      </c>
      <c r="AC1363" t="n">
        <v>0.04955381155014</v>
      </c>
      <c r="AE1363" t="n">
        <v>9.080616666666669</v>
      </c>
      <c r="AF1363" t="n">
        <v>0.035800039768219</v>
      </c>
      <c r="AH1363" t="n">
        <v>9.080833333333331</v>
      </c>
      <c r="AI1363" t="n">
        <v>0.036247074604034</v>
      </c>
      <c r="AK1363" t="n">
        <v>9.080833333333331</v>
      </c>
      <c r="AL1363" t="n">
        <v>0.036247074604034</v>
      </c>
      <c r="AN1363" t="n">
        <v>9.081250000000001</v>
      </c>
      <c r="AO1363" t="n">
        <v>0.010088086128235</v>
      </c>
      <c r="AQ1363" t="n">
        <v>9.081250000000001</v>
      </c>
      <c r="AR1363" t="n">
        <v>0.022314488887787</v>
      </c>
      <c r="AT1363" t="n">
        <v>9.081250000000001</v>
      </c>
      <c r="AU1363" t="n">
        <v>0.019989907741547</v>
      </c>
      <c r="AW1363" t="n">
        <v>9.081250000000001</v>
      </c>
      <c r="AX1363" t="n">
        <v>0.030599534511566</v>
      </c>
    </row>
    <row r="1364">
      <c r="A1364" t="n">
        <v>9.08791666666667</v>
      </c>
      <c r="B1364" t="n">
        <v>-0.015594065189362</v>
      </c>
      <c r="D1364" t="n">
        <v>9.08791666666667</v>
      </c>
      <c r="E1364" t="n">
        <v>0.028550624847412</v>
      </c>
      <c r="G1364" t="n">
        <v>9.087283333333341</v>
      </c>
      <c r="H1364" t="n">
        <v>0.031381845474243</v>
      </c>
      <c r="J1364" t="n">
        <v>9.0875</v>
      </c>
      <c r="K1364" t="n">
        <v>0.04742294549942</v>
      </c>
      <c r="M1364" t="n">
        <v>9.0877</v>
      </c>
      <c r="N1364" t="n">
        <v>0.05437433719635</v>
      </c>
      <c r="P1364" t="n">
        <v>9.0877</v>
      </c>
      <c r="Q1364" t="n">
        <v>0.064820051193237</v>
      </c>
      <c r="S1364" t="n">
        <v>9.0877</v>
      </c>
      <c r="T1364" t="n">
        <v>0.057905912399292</v>
      </c>
      <c r="V1364" t="n">
        <v>9.0877</v>
      </c>
      <c r="W1364" t="n">
        <v>0.06411224603653</v>
      </c>
      <c r="Y1364" t="n">
        <v>9.08791666666667</v>
      </c>
      <c r="Z1364" t="n">
        <v>0.049218535423279</v>
      </c>
      <c r="AB1364" t="n">
        <v>9.08791666666667</v>
      </c>
      <c r="AC1364" t="n">
        <v>0.049859285354614</v>
      </c>
      <c r="AE1364" t="n">
        <v>9.087283333333341</v>
      </c>
      <c r="AF1364" t="n">
        <v>0.035427510738373</v>
      </c>
      <c r="AH1364" t="n">
        <v>9.0875</v>
      </c>
      <c r="AI1364" t="n">
        <v>0.03582239151001</v>
      </c>
      <c r="AK1364" t="n">
        <v>9.0875</v>
      </c>
      <c r="AL1364" t="n">
        <v>0.03582239151001</v>
      </c>
      <c r="AN1364" t="n">
        <v>9.08791666666667</v>
      </c>
      <c r="AO1364" t="n">
        <v>0.010967254638672</v>
      </c>
      <c r="AQ1364" t="n">
        <v>9.08791666666667</v>
      </c>
      <c r="AR1364" t="n">
        <v>0.022962689399719</v>
      </c>
      <c r="AT1364" t="n">
        <v>9.08791666666667</v>
      </c>
      <c r="AU1364" t="n">
        <v>0.02017617225647</v>
      </c>
      <c r="AW1364" t="n">
        <v>9.08791666666667</v>
      </c>
      <c r="AX1364" t="n">
        <v>0.031262636184692</v>
      </c>
    </row>
    <row r="1365">
      <c r="A1365" t="n">
        <v>9.09458333333334</v>
      </c>
      <c r="B1365" t="n">
        <v>-0.014819204807282</v>
      </c>
      <c r="D1365" t="n">
        <v>9.09458333333334</v>
      </c>
      <c r="E1365" t="n">
        <v>0.028938055038452</v>
      </c>
      <c r="G1365" t="n">
        <v>9.09395</v>
      </c>
      <c r="H1365" t="n">
        <v>0.031359493732452</v>
      </c>
      <c r="J1365" t="n">
        <v>9.09416666666667</v>
      </c>
      <c r="K1365" t="n">
        <v>0.047661364078522</v>
      </c>
      <c r="M1365" t="n">
        <v>9.094366666666669</v>
      </c>
      <c r="N1365" t="n">
        <v>0.054262578487396</v>
      </c>
      <c r="P1365" t="n">
        <v>9.094366666666669</v>
      </c>
      <c r="Q1365" t="n">
        <v>0.06441026926040699</v>
      </c>
      <c r="S1365" t="n">
        <v>9.094366666666669</v>
      </c>
      <c r="T1365" t="n">
        <v>0.059045851230621</v>
      </c>
      <c r="V1365" t="n">
        <v>9.094366666666669</v>
      </c>
      <c r="W1365" t="n">
        <v>0.06413459777831999</v>
      </c>
      <c r="Y1365" t="n">
        <v>9.09458333333334</v>
      </c>
      <c r="Z1365" t="n">
        <v>0.049948692321777</v>
      </c>
      <c r="AB1365" t="n">
        <v>9.09458333333334</v>
      </c>
      <c r="AC1365" t="n">
        <v>0.049874186515808</v>
      </c>
      <c r="AE1365" t="n">
        <v>9.09395</v>
      </c>
      <c r="AF1365" t="n">
        <v>0.035472214221954</v>
      </c>
      <c r="AH1365" t="n">
        <v>9.09416666666667</v>
      </c>
      <c r="AI1365" t="n">
        <v>0.035509467124939</v>
      </c>
      <c r="AK1365" t="n">
        <v>9.09416666666667</v>
      </c>
      <c r="AL1365" t="n">
        <v>0.035509467124939</v>
      </c>
      <c r="AN1365" t="n">
        <v>9.09458333333334</v>
      </c>
      <c r="AO1365" t="n">
        <v>0.011555850505829</v>
      </c>
      <c r="AQ1365" t="n">
        <v>9.09458333333334</v>
      </c>
      <c r="AR1365" t="n">
        <v>0.02327561378479</v>
      </c>
      <c r="AT1365" t="n">
        <v>9.09458333333334</v>
      </c>
      <c r="AU1365" t="n">
        <v>0.020533800125122</v>
      </c>
      <c r="AW1365" t="n">
        <v>9.09458333333334</v>
      </c>
      <c r="AX1365" t="n">
        <v>0.031799077987671</v>
      </c>
    </row>
    <row r="1366">
      <c r="A1366" t="n">
        <v>9.10125</v>
      </c>
      <c r="B1366" t="n">
        <v>-0.013433396816254</v>
      </c>
      <c r="D1366" t="n">
        <v>9.10125</v>
      </c>
      <c r="E1366" t="n">
        <v>0.029005110263824</v>
      </c>
      <c r="G1366" t="n">
        <v>9.100616666666671</v>
      </c>
      <c r="H1366" t="n">
        <v>0.031530857086182</v>
      </c>
      <c r="J1366" t="n">
        <v>9.100833333333339</v>
      </c>
      <c r="K1366" t="n">
        <v>0.047452747821808</v>
      </c>
      <c r="M1366" t="n">
        <v>9.101033333333341</v>
      </c>
      <c r="N1366" t="n">
        <v>0.054076313972473</v>
      </c>
      <c r="P1366" t="n">
        <v>9.101033333333341</v>
      </c>
      <c r="Q1366" t="n">
        <v>0.06432086229324301</v>
      </c>
      <c r="S1366" t="n">
        <v>9.101033333333341</v>
      </c>
      <c r="T1366" t="n">
        <v>0.060059130191803</v>
      </c>
      <c r="V1366" t="n">
        <v>9.101033333333341</v>
      </c>
      <c r="W1366" t="n">
        <v>0.063911080360413</v>
      </c>
      <c r="Y1366" t="n">
        <v>9.10125</v>
      </c>
      <c r="Z1366" t="n">
        <v>0.050708651542664</v>
      </c>
      <c r="AB1366" t="n">
        <v>9.10125</v>
      </c>
      <c r="AC1366" t="n">
        <v>0.049509108066559</v>
      </c>
      <c r="AE1366" t="n">
        <v>9.100616666666671</v>
      </c>
      <c r="AF1366" t="n">
        <v>0.035651028156281</v>
      </c>
      <c r="AH1366" t="n">
        <v>9.100833333333339</v>
      </c>
      <c r="AI1366" t="n">
        <v>0.035829842090607</v>
      </c>
      <c r="AK1366" t="n">
        <v>9.100833333333339</v>
      </c>
      <c r="AL1366" t="n">
        <v>0.035829842090607</v>
      </c>
      <c r="AN1366" t="n">
        <v>9.10125</v>
      </c>
      <c r="AO1366" t="n">
        <v>0.011399388313293</v>
      </c>
      <c r="AQ1366" t="n">
        <v>9.10125</v>
      </c>
      <c r="AR1366" t="n">
        <v>0.023208558559418</v>
      </c>
      <c r="AT1366" t="n">
        <v>9.10125</v>
      </c>
      <c r="AU1366" t="n">
        <v>0.020630657672882</v>
      </c>
      <c r="AW1366" t="n">
        <v>9.10125</v>
      </c>
      <c r="AX1366" t="n">
        <v>0.032268464565277</v>
      </c>
    </row>
    <row r="1367">
      <c r="A1367" t="n">
        <v>9.10791666666667</v>
      </c>
      <c r="B1367" t="n">
        <v>-0.012286007404327</v>
      </c>
      <c r="D1367" t="n">
        <v>9.10791666666667</v>
      </c>
      <c r="E1367" t="n">
        <v>0.028833746910095</v>
      </c>
      <c r="G1367" t="n">
        <v>9.10728333333334</v>
      </c>
      <c r="H1367" t="n">
        <v>0.031806528568268</v>
      </c>
      <c r="J1367" t="n">
        <v>9.1075</v>
      </c>
      <c r="K1367" t="n">
        <v>0.04703551530838</v>
      </c>
      <c r="M1367" t="n">
        <v>9.107699999999999</v>
      </c>
      <c r="N1367" t="n">
        <v>0.05350261926651</v>
      </c>
      <c r="P1367" t="n">
        <v>9.107699999999999</v>
      </c>
      <c r="Q1367" t="n">
        <v>0.06432831287384</v>
      </c>
      <c r="S1367" t="n">
        <v>9.107699999999999</v>
      </c>
      <c r="T1367" t="n">
        <v>0.060804188251495</v>
      </c>
      <c r="V1367" t="n">
        <v>9.107699999999999</v>
      </c>
      <c r="W1367" t="n">
        <v>0.06348639726638799</v>
      </c>
      <c r="Y1367" t="n">
        <v>9.10791666666667</v>
      </c>
      <c r="Z1367" t="n">
        <v>0.051133334636688</v>
      </c>
      <c r="AB1367" t="n">
        <v>9.10791666666667</v>
      </c>
      <c r="AC1367" t="n">
        <v>0.048607587814331</v>
      </c>
      <c r="AE1367" t="n">
        <v>9.10728333333334</v>
      </c>
      <c r="AF1367" t="n">
        <v>0.035688281059265</v>
      </c>
      <c r="AH1367" t="n">
        <v>9.1075</v>
      </c>
      <c r="AI1367" t="n">
        <v>0.036671757698059</v>
      </c>
      <c r="AK1367" t="n">
        <v>9.1075</v>
      </c>
      <c r="AL1367" t="n">
        <v>0.036671757698059</v>
      </c>
      <c r="AN1367" t="n">
        <v>9.10791666666667</v>
      </c>
      <c r="AO1367" t="n">
        <v>0.010751187801361</v>
      </c>
      <c r="AQ1367" t="n">
        <v>9.10791666666667</v>
      </c>
      <c r="AR1367" t="n">
        <v>0.022672116756439</v>
      </c>
      <c r="AT1367" t="n">
        <v>9.10791666666667</v>
      </c>
      <c r="AU1367" t="n">
        <v>0.02075731754303</v>
      </c>
      <c r="AW1367" t="n">
        <v>9.10791666666667</v>
      </c>
      <c r="AX1367" t="n">
        <v>0.03303587436676</v>
      </c>
    </row>
    <row r="1368">
      <c r="A1368" t="n">
        <v>9.114583333333339</v>
      </c>
      <c r="B1368" t="n">
        <v>-0.011652708053589</v>
      </c>
      <c r="D1368" t="n">
        <v>9.114583333333339</v>
      </c>
      <c r="E1368" t="n">
        <v>0.028431415557861</v>
      </c>
      <c r="G1368" t="n">
        <v>9.113950000000001</v>
      </c>
      <c r="H1368" t="n">
        <v>0.031881034374237</v>
      </c>
      <c r="J1368" t="n">
        <v>9.114166666666669</v>
      </c>
      <c r="K1368" t="n">
        <v>0.046633183956146</v>
      </c>
      <c r="M1368" t="n">
        <v>9.114366666666671</v>
      </c>
      <c r="N1368" t="n">
        <v>0.052735209465027</v>
      </c>
      <c r="P1368" t="n">
        <v>9.114366666666671</v>
      </c>
      <c r="Q1368" t="n">
        <v>0.064313411712647</v>
      </c>
      <c r="S1368" t="n">
        <v>9.114366666666671</v>
      </c>
      <c r="T1368" t="n">
        <v>0.061169266700745</v>
      </c>
      <c r="V1368" t="n">
        <v>9.114366666666671</v>
      </c>
      <c r="W1368" t="n">
        <v>0.063292682170868</v>
      </c>
      <c r="Y1368" t="n">
        <v>9.114583333333339</v>
      </c>
      <c r="Z1368" t="n">
        <v>0.050857663154602</v>
      </c>
      <c r="AB1368" t="n">
        <v>9.114583333333339</v>
      </c>
      <c r="AC1368" t="n">
        <v>0.047244131565094</v>
      </c>
      <c r="AE1368" t="n">
        <v>9.113950000000001</v>
      </c>
      <c r="AF1368" t="n">
        <v>0.035800039768219</v>
      </c>
      <c r="AH1368" t="n">
        <v>9.114166666666669</v>
      </c>
      <c r="AI1368" t="n">
        <v>0.03727525472641</v>
      </c>
      <c r="AK1368" t="n">
        <v>9.114166666666669</v>
      </c>
      <c r="AL1368" t="n">
        <v>0.03727525472641</v>
      </c>
      <c r="AN1368" t="n">
        <v>9.114583333333339</v>
      </c>
      <c r="AO1368" t="n">
        <v>0.010132789611816</v>
      </c>
      <c r="AQ1368" t="n">
        <v>9.114583333333339</v>
      </c>
      <c r="AR1368" t="n">
        <v>0.022284686565399</v>
      </c>
      <c r="AT1368" t="n">
        <v>9.114583333333339</v>
      </c>
      <c r="AU1368" t="n">
        <v>0.020802021026611</v>
      </c>
      <c r="AW1368" t="n">
        <v>9.114583333333339</v>
      </c>
      <c r="AX1368" t="n">
        <v>0.03410130739212</v>
      </c>
    </row>
    <row r="1369">
      <c r="A1369" t="n">
        <v>9.121250000000011</v>
      </c>
      <c r="B1369" t="n">
        <v>-0.011205673217773</v>
      </c>
      <c r="D1369" t="n">
        <v>9.121250000000011</v>
      </c>
      <c r="E1369" t="n">
        <v>0.027850270271301</v>
      </c>
      <c r="G1369" t="n">
        <v>9.12061666666667</v>
      </c>
      <c r="H1369" t="n">
        <v>0.032059848308563</v>
      </c>
      <c r="J1369" t="n">
        <v>9.120833333333341</v>
      </c>
      <c r="K1369" t="n">
        <v>0.046536326408386</v>
      </c>
      <c r="M1369" t="n">
        <v>9.12103333333334</v>
      </c>
      <c r="N1369" t="n">
        <v>0.052697956562042</v>
      </c>
      <c r="P1369" t="n">
        <v>9.12103333333334</v>
      </c>
      <c r="Q1369" t="n">
        <v>0.064298510551453</v>
      </c>
      <c r="S1369" t="n">
        <v>9.12103333333334</v>
      </c>
      <c r="T1369" t="n">
        <v>0.061072409152985</v>
      </c>
      <c r="V1369" t="n">
        <v>9.12103333333334</v>
      </c>
      <c r="W1369" t="n">
        <v>0.06322562694549599</v>
      </c>
      <c r="Y1369" t="n">
        <v>9.121250000000011</v>
      </c>
      <c r="Z1369" t="n">
        <v>0.050045549869537</v>
      </c>
      <c r="AB1369" t="n">
        <v>9.121250000000011</v>
      </c>
      <c r="AC1369" t="n">
        <v>0.045560300350189</v>
      </c>
      <c r="AE1369" t="n">
        <v>9.12061666666667</v>
      </c>
      <c r="AF1369" t="n">
        <v>0.035852193832397</v>
      </c>
      <c r="AH1369" t="n">
        <v>9.120833333333341</v>
      </c>
      <c r="AI1369" t="n">
        <v>0.037580728530884</v>
      </c>
      <c r="AK1369" t="n">
        <v>9.120833333333341</v>
      </c>
      <c r="AL1369" t="n">
        <v>0.037580728530884</v>
      </c>
      <c r="AN1369" t="n">
        <v>9.121250000000011</v>
      </c>
      <c r="AO1369" t="n">
        <v>0.009305775165558</v>
      </c>
      <c r="AQ1369" t="n">
        <v>9.121250000000011</v>
      </c>
      <c r="AR1369" t="n">
        <v>0.021964311599731</v>
      </c>
      <c r="AT1369" t="n">
        <v>9.121250000000011</v>
      </c>
      <c r="AU1369" t="n">
        <v>0.020772218704224</v>
      </c>
      <c r="AW1369" t="n">
        <v>9.121250000000011</v>
      </c>
      <c r="AX1369" t="n">
        <v>0.034913420677185</v>
      </c>
    </row>
    <row r="1370">
      <c r="A1370" t="n">
        <v>9.127916666666669</v>
      </c>
      <c r="B1370" t="n">
        <v>-0.010989606380463</v>
      </c>
      <c r="D1370" t="n">
        <v>9.127916666666669</v>
      </c>
      <c r="E1370" t="n">
        <v>0.027462840080261</v>
      </c>
      <c r="G1370" t="n">
        <v>9.127283333333329</v>
      </c>
      <c r="H1370" t="n">
        <v>0.032663345336914</v>
      </c>
      <c r="J1370" t="n">
        <v>9.1275</v>
      </c>
      <c r="K1370" t="n">
        <v>0.046595931053162</v>
      </c>
      <c r="M1370" t="n">
        <v>9.127700000000001</v>
      </c>
      <c r="N1370" t="n">
        <v>0.053279101848602</v>
      </c>
      <c r="P1370" t="n">
        <v>9.127700000000001</v>
      </c>
      <c r="Q1370" t="n">
        <v>0.06411969661712601</v>
      </c>
      <c r="S1370" t="n">
        <v>9.127700000000001</v>
      </c>
      <c r="T1370" t="n">
        <v>0.060759484767914</v>
      </c>
      <c r="V1370" t="n">
        <v>9.127700000000001</v>
      </c>
      <c r="W1370" t="n">
        <v>0.0629723072052</v>
      </c>
      <c r="Y1370" t="n">
        <v>9.127916666666669</v>
      </c>
      <c r="Z1370" t="n">
        <v>0.049114227294922</v>
      </c>
      <c r="AB1370" t="n">
        <v>9.127916666666669</v>
      </c>
      <c r="AC1370" t="n">
        <v>0.044167041778564</v>
      </c>
      <c r="AE1370" t="n">
        <v>9.127283333333329</v>
      </c>
      <c r="AF1370" t="n">
        <v>0.035755336284637</v>
      </c>
      <c r="AH1370" t="n">
        <v>9.1275</v>
      </c>
      <c r="AI1370" t="n">
        <v>0.037781894207001</v>
      </c>
      <c r="AK1370" t="n">
        <v>9.1275</v>
      </c>
      <c r="AL1370" t="n">
        <v>0.037781894207001</v>
      </c>
      <c r="AN1370" t="n">
        <v>9.127916666666669</v>
      </c>
      <c r="AO1370" t="n">
        <v>0.008150935173034999</v>
      </c>
      <c r="AQ1370" t="n">
        <v>9.127916666666669</v>
      </c>
      <c r="AR1370" t="n">
        <v>0.021360814571381</v>
      </c>
      <c r="AT1370" t="n">
        <v>9.127916666666669</v>
      </c>
      <c r="AU1370" t="n">
        <v>0.020578503608704</v>
      </c>
      <c r="AW1370" t="n">
        <v>9.127916666666669</v>
      </c>
      <c r="AX1370" t="n">
        <v>0.035516917705536</v>
      </c>
    </row>
    <row r="1371">
      <c r="A1371" t="n">
        <v>9.134583333333341</v>
      </c>
      <c r="B1371" t="n">
        <v>-0.010952353477478</v>
      </c>
      <c r="D1371" t="n">
        <v>9.134583333333341</v>
      </c>
      <c r="E1371" t="n">
        <v>0.027120113372803</v>
      </c>
      <c r="G1371" t="n">
        <v>9.13395</v>
      </c>
      <c r="H1371" t="n">
        <v>0.033043324947357</v>
      </c>
      <c r="J1371" t="n">
        <v>9.134166666666671</v>
      </c>
      <c r="K1371" t="n">
        <v>0.046402215957642</v>
      </c>
      <c r="M1371" t="n">
        <v>9.13436666666667</v>
      </c>
      <c r="N1371" t="n">
        <v>0.05379319190979</v>
      </c>
      <c r="P1371" t="n">
        <v>9.13436666666667</v>
      </c>
      <c r="Q1371" t="n">
        <v>0.063754618167877</v>
      </c>
      <c r="S1371" t="n">
        <v>9.13436666666667</v>
      </c>
      <c r="T1371" t="n">
        <v>0.060334801673889</v>
      </c>
      <c r="V1371" t="n">
        <v>9.13436666666667</v>
      </c>
      <c r="W1371" t="n">
        <v>0.06274878978729299</v>
      </c>
      <c r="Y1371" t="n">
        <v>9.134583333333341</v>
      </c>
      <c r="Z1371" t="n">
        <v>0.048577785491943</v>
      </c>
      <c r="AB1371" t="n">
        <v>9.134583333333341</v>
      </c>
      <c r="AC1371" t="n">
        <v>0.043712556362152</v>
      </c>
      <c r="AE1371" t="n">
        <v>9.13395</v>
      </c>
      <c r="AF1371" t="n">
        <v>0.035874545574188</v>
      </c>
      <c r="AH1371" t="n">
        <v>9.134166666666671</v>
      </c>
      <c r="AI1371" t="n">
        <v>0.037796795368195</v>
      </c>
      <c r="AK1371" t="n">
        <v>9.134166666666671</v>
      </c>
      <c r="AL1371" t="n">
        <v>0.037796795368195</v>
      </c>
      <c r="AN1371" t="n">
        <v>9.134583333333341</v>
      </c>
      <c r="AO1371" t="n">
        <v>0.007323920726776</v>
      </c>
      <c r="AQ1371" t="n">
        <v>9.134583333333341</v>
      </c>
      <c r="AR1371" t="n">
        <v>0.020928680896759</v>
      </c>
      <c r="AT1371" t="n">
        <v>9.134583333333341</v>
      </c>
      <c r="AU1371" t="n">
        <v>0.020146369934082</v>
      </c>
      <c r="AW1371" t="n">
        <v>9.134583333333341</v>
      </c>
      <c r="AX1371" t="n">
        <v>0.035904347896576</v>
      </c>
    </row>
    <row r="1372">
      <c r="A1372" t="n">
        <v>9.141249999999999</v>
      </c>
      <c r="B1372" t="n">
        <v>-0.011183321475983</v>
      </c>
      <c r="D1372" t="n">
        <v>9.141249999999999</v>
      </c>
      <c r="E1372" t="n">
        <v>0.026345252990723</v>
      </c>
      <c r="G1372" t="n">
        <v>9.14061666666667</v>
      </c>
      <c r="H1372" t="n">
        <v>0.032603740692139</v>
      </c>
      <c r="J1372" t="n">
        <v>9.14083333333334</v>
      </c>
      <c r="K1372" t="n">
        <v>0.046171247959137</v>
      </c>
      <c r="M1372" t="n">
        <v>9.14103333333334</v>
      </c>
      <c r="N1372" t="n">
        <v>0.054135918617249</v>
      </c>
      <c r="P1372" t="n">
        <v>9.14103333333334</v>
      </c>
      <c r="Q1372" t="n">
        <v>0.06316602230072001</v>
      </c>
      <c r="S1372" t="n">
        <v>9.14103333333334</v>
      </c>
      <c r="T1372" t="n">
        <v>0.059925019741058</v>
      </c>
      <c r="V1372" t="n">
        <v>9.14103333333334</v>
      </c>
      <c r="W1372" t="n">
        <v>0.062644481658936</v>
      </c>
      <c r="Y1372" t="n">
        <v>9.141249999999999</v>
      </c>
      <c r="Z1372" t="n">
        <v>0.048413872718811</v>
      </c>
      <c r="AB1372" t="n">
        <v>9.141249999999999</v>
      </c>
      <c r="AC1372" t="n">
        <v>0.044204294681549</v>
      </c>
      <c r="AE1372" t="n">
        <v>9.14061666666667</v>
      </c>
      <c r="AF1372" t="n">
        <v>0.036202371120453</v>
      </c>
      <c r="AH1372" t="n">
        <v>9.14083333333334</v>
      </c>
      <c r="AI1372" t="n">
        <v>0.037491321563721</v>
      </c>
      <c r="AK1372" t="n">
        <v>9.14083333333334</v>
      </c>
      <c r="AL1372" t="n">
        <v>0.037491321563721</v>
      </c>
      <c r="AN1372" t="n">
        <v>9.141249999999999</v>
      </c>
      <c r="AO1372" t="n">
        <v>0.007346272468567</v>
      </c>
      <c r="AQ1372" t="n">
        <v>9.141249999999999</v>
      </c>
      <c r="AR1372" t="n">
        <v>0.021062791347504</v>
      </c>
      <c r="AT1372" t="n">
        <v>9.141249999999999</v>
      </c>
      <c r="AU1372" t="n">
        <v>0.019624829292297</v>
      </c>
      <c r="AW1372" t="n">
        <v>9.141249999999999</v>
      </c>
      <c r="AX1372" t="n">
        <v>0.035978853702545</v>
      </c>
    </row>
    <row r="1373">
      <c r="A1373" t="n">
        <v>9.147916666666671</v>
      </c>
      <c r="B1373" t="n">
        <v>-0.011630356311798</v>
      </c>
      <c r="D1373" t="n">
        <v>9.147916666666671</v>
      </c>
      <c r="E1373" t="n">
        <v>0.024795532226563</v>
      </c>
      <c r="G1373" t="n">
        <v>9.147283333333339</v>
      </c>
      <c r="H1373" t="n">
        <v>0.03226101398468</v>
      </c>
      <c r="J1373" t="n">
        <v>9.147500000000001</v>
      </c>
      <c r="K1373" t="n">
        <v>0.045910477638245</v>
      </c>
      <c r="M1373" t="n">
        <v>9.1477</v>
      </c>
      <c r="N1373" t="n">
        <v>0.05418062210083</v>
      </c>
      <c r="P1373" t="n">
        <v>9.1477</v>
      </c>
      <c r="Q1373" t="n">
        <v>0.062443315982819</v>
      </c>
      <c r="S1373" t="n">
        <v>9.1477</v>
      </c>
      <c r="T1373" t="n">
        <v>0.059574842453003</v>
      </c>
      <c r="V1373" t="n">
        <v>9.1477</v>
      </c>
      <c r="W1373" t="n">
        <v>0.062897801399231</v>
      </c>
      <c r="Y1373" t="n">
        <v>9.147916666666671</v>
      </c>
      <c r="Z1373" t="n">
        <v>0.048540532588959</v>
      </c>
      <c r="AB1373" t="n">
        <v>9.147916666666671</v>
      </c>
      <c r="AC1373" t="n">
        <v>0.045493245124817</v>
      </c>
      <c r="AE1373" t="n">
        <v>9.147283333333339</v>
      </c>
      <c r="AF1373" t="n">
        <v>0.03650039434433</v>
      </c>
      <c r="AH1373" t="n">
        <v>9.147500000000001</v>
      </c>
      <c r="AI1373" t="n">
        <v>0.036865472793579</v>
      </c>
      <c r="AK1373" t="n">
        <v>9.147500000000001</v>
      </c>
      <c r="AL1373" t="n">
        <v>0.036865472793579</v>
      </c>
      <c r="AN1373" t="n">
        <v>9.147916666666671</v>
      </c>
      <c r="AO1373" t="n">
        <v>0.007979571819305</v>
      </c>
      <c r="AQ1373" t="n">
        <v>9.147916666666671</v>
      </c>
      <c r="AR1373" t="n">
        <v>0.021584331989288</v>
      </c>
      <c r="AT1373" t="n">
        <v>9.147916666666671</v>
      </c>
      <c r="AU1373" t="n">
        <v>0.019192695617676</v>
      </c>
      <c r="AW1373" t="n">
        <v>9.147916666666671</v>
      </c>
      <c r="AX1373" t="n">
        <v>0.035814940929413</v>
      </c>
    </row>
    <row r="1374">
      <c r="A1374" t="n">
        <v>9.15458333333334</v>
      </c>
      <c r="B1374" t="n">
        <v>-0.012196600437164</v>
      </c>
      <c r="D1374" t="n">
        <v>9.15458333333334</v>
      </c>
      <c r="E1374" t="n">
        <v>0.023014843463898</v>
      </c>
      <c r="G1374" t="n">
        <v>9.15395</v>
      </c>
      <c r="H1374" t="n">
        <v>0.032618641853333</v>
      </c>
      <c r="J1374" t="n">
        <v>9.15416666666667</v>
      </c>
      <c r="K1374" t="n">
        <v>0.0457763671875</v>
      </c>
      <c r="M1374" t="n">
        <v>9.15436666666667</v>
      </c>
      <c r="N1374" t="n">
        <v>0.053957104682922</v>
      </c>
      <c r="P1374" t="n">
        <v>9.15436666666667</v>
      </c>
      <c r="Q1374" t="n">
        <v>0.061757862567902</v>
      </c>
      <c r="S1374" t="n">
        <v>9.15436666666667</v>
      </c>
      <c r="T1374" t="n">
        <v>0.059492886066437</v>
      </c>
      <c r="V1374" t="n">
        <v>9.15436666666667</v>
      </c>
      <c r="W1374" t="n">
        <v>0.063240528106689</v>
      </c>
      <c r="Y1374" t="n">
        <v>9.15458333333334</v>
      </c>
      <c r="Z1374" t="n">
        <v>0.048741698265076</v>
      </c>
      <c r="AB1374" t="n">
        <v>9.15458333333334</v>
      </c>
      <c r="AC1374" t="n">
        <v>0.046923756599426</v>
      </c>
      <c r="AE1374" t="n">
        <v>9.15395</v>
      </c>
      <c r="AF1374" t="n">
        <v>0.036425888538361</v>
      </c>
      <c r="AH1374" t="n">
        <v>9.15416666666667</v>
      </c>
      <c r="AI1374" t="n">
        <v>0.036522746086121</v>
      </c>
      <c r="AK1374" t="n">
        <v>9.15416666666667</v>
      </c>
      <c r="AL1374" t="n">
        <v>0.036522746086121</v>
      </c>
      <c r="AN1374" t="n">
        <v>9.15458333333334</v>
      </c>
      <c r="AO1374" t="n">
        <v>0.008702278137207</v>
      </c>
      <c r="AQ1374" t="n">
        <v>9.15458333333334</v>
      </c>
      <c r="AR1374" t="n">
        <v>0.021874904632568</v>
      </c>
      <c r="AT1374" t="n">
        <v>9.15458333333334</v>
      </c>
      <c r="AU1374" t="n">
        <v>0.018902122974396</v>
      </c>
      <c r="AW1374" t="n">
        <v>9.15458333333334</v>
      </c>
      <c r="AX1374" t="n">
        <v>0.035278499126434</v>
      </c>
    </row>
    <row r="1375">
      <c r="A1375" t="n">
        <v>9.161250000000001</v>
      </c>
      <c r="B1375" t="n">
        <v>-0.012591481208801</v>
      </c>
      <c r="D1375" t="n">
        <v>9.161250000000001</v>
      </c>
      <c r="E1375" t="n">
        <v>0.021308660507202</v>
      </c>
      <c r="G1375" t="n">
        <v>9.16061666666667</v>
      </c>
      <c r="H1375" t="n">
        <v>0.033222138881683</v>
      </c>
      <c r="J1375" t="n">
        <v>9.160833333333329</v>
      </c>
      <c r="K1375" t="n">
        <v>0.045329332351685</v>
      </c>
      <c r="M1375" t="n">
        <v>9.161033333333339</v>
      </c>
      <c r="N1375" t="n">
        <v>0.05350261926651</v>
      </c>
      <c r="P1375" t="n">
        <v>9.161033333333339</v>
      </c>
      <c r="Q1375" t="n">
        <v>0.061079859733582</v>
      </c>
      <c r="S1375" t="n">
        <v>9.161033333333339</v>
      </c>
      <c r="T1375" t="n">
        <v>0.059433281421661</v>
      </c>
      <c r="V1375" t="n">
        <v>9.161033333333339</v>
      </c>
      <c r="W1375" t="n">
        <v>0.06370246410369899</v>
      </c>
      <c r="Y1375" t="n">
        <v>9.161250000000001</v>
      </c>
      <c r="Z1375" t="n">
        <v>0.049114227294922</v>
      </c>
      <c r="AB1375" t="n">
        <v>9.161250000000001</v>
      </c>
      <c r="AC1375" t="n">
        <v>0.048540532588959</v>
      </c>
      <c r="AE1375" t="n">
        <v>9.16061666666667</v>
      </c>
      <c r="AF1375" t="n">
        <v>0.036180019378662</v>
      </c>
      <c r="AH1375" t="n">
        <v>9.160833333333329</v>
      </c>
      <c r="AI1375" t="n">
        <v>0.036470592021942</v>
      </c>
      <c r="AK1375" t="n">
        <v>9.160833333333329</v>
      </c>
      <c r="AL1375" t="n">
        <v>0.036470592021942</v>
      </c>
      <c r="AN1375" t="n">
        <v>9.161250000000001</v>
      </c>
      <c r="AO1375" t="n">
        <v>0.009462237358093</v>
      </c>
      <c r="AQ1375" t="n">
        <v>9.161250000000001</v>
      </c>
      <c r="AR1375" t="n">
        <v>0.022105872631073</v>
      </c>
      <c r="AT1375" t="n">
        <v>9.161250000000001</v>
      </c>
      <c r="AU1375" t="n">
        <v>0.018894672393799</v>
      </c>
      <c r="AW1375" t="n">
        <v>9.161250000000001</v>
      </c>
      <c r="AX1375" t="n">
        <v>0.034689903259277</v>
      </c>
    </row>
    <row r="1376">
      <c r="A1376" t="n">
        <v>9.16791666666667</v>
      </c>
      <c r="B1376" t="n">
        <v>-0.012651085853577</v>
      </c>
      <c r="D1376" t="n">
        <v>9.16791666666667</v>
      </c>
      <c r="E1376" t="n">
        <v>0.019870698451996</v>
      </c>
      <c r="G1376" t="n">
        <v>9.167283333333341</v>
      </c>
      <c r="H1376" t="n">
        <v>0.032939016819</v>
      </c>
      <c r="J1376" t="n">
        <v>9.1675</v>
      </c>
      <c r="K1376" t="n">
        <v>0.044792890548706</v>
      </c>
      <c r="M1376" t="n">
        <v>9.167700000000011</v>
      </c>
      <c r="N1376" t="n">
        <v>0.053048133850098</v>
      </c>
      <c r="P1376" t="n">
        <v>9.167700000000011</v>
      </c>
      <c r="Q1376" t="n">
        <v>0.060439109802246</v>
      </c>
      <c r="S1376" t="n">
        <v>9.167700000000011</v>
      </c>
      <c r="T1376" t="n">
        <v>0.058867037296295</v>
      </c>
      <c r="V1376" t="n">
        <v>9.167700000000011</v>
      </c>
      <c r="W1376" t="n">
        <v>0.064276158809662</v>
      </c>
      <c r="Y1376" t="n">
        <v>9.16791666666667</v>
      </c>
      <c r="Z1376" t="n">
        <v>0.048927962779999</v>
      </c>
      <c r="AB1376" t="n">
        <v>9.16791666666667</v>
      </c>
      <c r="AC1376" t="n">
        <v>0.049799680709839</v>
      </c>
      <c r="AE1376" t="n">
        <v>9.167283333333341</v>
      </c>
      <c r="AF1376" t="n">
        <v>0.035621225833893</v>
      </c>
      <c r="AH1376" t="n">
        <v>9.1675</v>
      </c>
      <c r="AI1376" t="n">
        <v>0.036880373954773</v>
      </c>
      <c r="AK1376" t="n">
        <v>9.1675</v>
      </c>
      <c r="AL1376" t="n">
        <v>0.036880373954773</v>
      </c>
      <c r="AN1376" t="n">
        <v>9.16791666666667</v>
      </c>
      <c r="AO1376" t="n">
        <v>0.010162591934204</v>
      </c>
      <c r="AQ1376" t="n">
        <v>9.16791666666667</v>
      </c>
      <c r="AR1376" t="n">
        <v>0.022433698177338</v>
      </c>
      <c r="AT1376" t="n">
        <v>9.16791666666667</v>
      </c>
      <c r="AU1376" t="n">
        <v>0.019066035747528</v>
      </c>
      <c r="AW1376" t="n">
        <v>9.16791666666667</v>
      </c>
      <c r="AX1376" t="n">
        <v>0.03398209810257</v>
      </c>
    </row>
    <row r="1377">
      <c r="A1377" t="n">
        <v>9.17458333333334</v>
      </c>
      <c r="B1377" t="n">
        <v>-0.012651085853577</v>
      </c>
      <c r="D1377" t="n">
        <v>9.17458333333334</v>
      </c>
      <c r="E1377" t="n">
        <v>0.018715858459473</v>
      </c>
      <c r="G1377" t="n">
        <v>9.17395</v>
      </c>
      <c r="H1377" t="n">
        <v>0.032089650630951</v>
      </c>
      <c r="J1377" t="n">
        <v>9.17416666666667</v>
      </c>
      <c r="K1377" t="n">
        <v>0.044360756874084</v>
      </c>
      <c r="M1377" t="n">
        <v>9.174366666666669</v>
      </c>
      <c r="N1377" t="n">
        <v>0.053144991397858</v>
      </c>
      <c r="P1377" t="n">
        <v>9.174366666666669</v>
      </c>
      <c r="Q1377" t="n">
        <v>0.060006976127625</v>
      </c>
      <c r="S1377" t="n">
        <v>9.174366666666669</v>
      </c>
      <c r="T1377" t="n">
        <v>0.05774199962616</v>
      </c>
      <c r="V1377" t="n">
        <v>9.174366666666669</v>
      </c>
      <c r="W1377" t="n">
        <v>0.065036118030548</v>
      </c>
      <c r="Y1377" t="n">
        <v>9.17458333333334</v>
      </c>
      <c r="Z1377" t="n">
        <v>0.047914683818817</v>
      </c>
      <c r="AB1377" t="n">
        <v>9.17458333333334</v>
      </c>
      <c r="AC1377" t="n">
        <v>0.050276517868042</v>
      </c>
      <c r="AE1377" t="n">
        <v>9.17395</v>
      </c>
      <c r="AF1377" t="n">
        <v>0.034652650356293</v>
      </c>
      <c r="AH1377" t="n">
        <v>9.17416666666667</v>
      </c>
      <c r="AI1377" t="n">
        <v>0.037804245948792</v>
      </c>
      <c r="AK1377" t="n">
        <v>9.17416666666667</v>
      </c>
      <c r="AL1377" t="n">
        <v>0.037804245948792</v>
      </c>
      <c r="AN1377" t="n">
        <v>9.17458333333334</v>
      </c>
      <c r="AO1377" t="n">
        <v>0.010386109352112</v>
      </c>
      <c r="AQ1377" t="n">
        <v>9.17458333333334</v>
      </c>
      <c r="AR1377" t="n">
        <v>0.022508203983307</v>
      </c>
      <c r="AT1377" t="n">
        <v>9.17458333333334</v>
      </c>
      <c r="AU1377" t="n">
        <v>0.019535422325134</v>
      </c>
      <c r="AW1377" t="n">
        <v>9.17458333333334</v>
      </c>
      <c r="AX1377" t="n">
        <v>0.033892691135407</v>
      </c>
    </row>
    <row r="1378">
      <c r="A1378" t="n">
        <v>9.18125</v>
      </c>
      <c r="B1378" t="n">
        <v>-0.013045966625214</v>
      </c>
      <c r="D1378" t="n">
        <v>9.18125</v>
      </c>
      <c r="E1378" t="n">
        <v>0.018216669559479</v>
      </c>
      <c r="G1378" t="n">
        <v>9.180616666666671</v>
      </c>
      <c r="H1378" t="n">
        <v>0.031203031539917</v>
      </c>
      <c r="J1378" t="n">
        <v>9.180833333333331</v>
      </c>
      <c r="K1378" t="n">
        <v>0.043861567974091</v>
      </c>
      <c r="M1378" t="n">
        <v>9.181033333333341</v>
      </c>
      <c r="N1378" t="n">
        <v>0.053703784942627</v>
      </c>
      <c r="P1378" t="n">
        <v>9.181033333333341</v>
      </c>
      <c r="Q1378" t="n">
        <v>0.059373676776886</v>
      </c>
      <c r="S1378" t="n">
        <v>9.181033333333341</v>
      </c>
      <c r="T1378" t="n">
        <v>0.056236982345581</v>
      </c>
      <c r="V1378" t="n">
        <v>9.181033333333341</v>
      </c>
      <c r="W1378" t="n">
        <v>0.065848231315613</v>
      </c>
      <c r="Y1378" t="n">
        <v>9.18125</v>
      </c>
      <c r="Z1378" t="n">
        <v>0.046603381633759</v>
      </c>
      <c r="AB1378" t="n">
        <v>9.18125</v>
      </c>
      <c r="AC1378" t="n">
        <v>0.050663948059082</v>
      </c>
      <c r="AE1378" t="n">
        <v>9.180616666666671</v>
      </c>
      <c r="AF1378" t="n">
        <v>0.033609569072723</v>
      </c>
      <c r="AH1378" t="n">
        <v>9.180833333333331</v>
      </c>
      <c r="AI1378" t="n">
        <v>0.03882497549057</v>
      </c>
      <c r="AK1378" t="n">
        <v>9.180833333333331</v>
      </c>
      <c r="AL1378" t="n">
        <v>0.03882497549057</v>
      </c>
      <c r="AN1378" t="n">
        <v>9.18125</v>
      </c>
      <c r="AO1378" t="n">
        <v>0.010237097740173</v>
      </c>
      <c r="AQ1378" t="n">
        <v>9.18125</v>
      </c>
      <c r="AR1378" t="n">
        <v>0.022120773792267</v>
      </c>
      <c r="AT1378" t="n">
        <v>9.18125</v>
      </c>
      <c r="AU1378" t="n">
        <v>0.020287930965424</v>
      </c>
      <c r="AW1378" t="n">
        <v>9.18125</v>
      </c>
      <c r="AX1378" t="n">
        <v>0.03448873758316</v>
      </c>
    </row>
    <row r="1379">
      <c r="A1379" t="n">
        <v>9.18791666666667</v>
      </c>
      <c r="B1379" t="n">
        <v>-0.013791024684906</v>
      </c>
      <c r="D1379" t="n">
        <v>9.18791666666667</v>
      </c>
      <c r="E1379" t="n">
        <v>0.018343329429626</v>
      </c>
      <c r="G1379" t="n">
        <v>9.18728333333334</v>
      </c>
      <c r="H1379" t="n">
        <v>0.030048191547394</v>
      </c>
      <c r="J1379" t="n">
        <v>9.1875</v>
      </c>
      <c r="K1379" t="n">
        <v>0.043377280235291</v>
      </c>
      <c r="M1379" t="n">
        <v>9.1877</v>
      </c>
      <c r="N1379" t="n">
        <v>0.054791569709778</v>
      </c>
      <c r="P1379" t="n">
        <v>9.1877</v>
      </c>
      <c r="Q1379" t="n">
        <v>0.058270990848541</v>
      </c>
      <c r="S1379" t="n">
        <v>9.1877</v>
      </c>
      <c r="T1379" t="n">
        <v>0.054821372032166</v>
      </c>
      <c r="V1379" t="n">
        <v>9.1877</v>
      </c>
      <c r="W1379" t="n">
        <v>0.06648898124694801</v>
      </c>
      <c r="Y1379" t="n">
        <v>9.18791666666667</v>
      </c>
      <c r="Z1379" t="n">
        <v>0.045232474803925</v>
      </c>
      <c r="AB1379" t="n">
        <v>9.18791666666667</v>
      </c>
      <c r="AC1379" t="n">
        <v>0.050872564315796</v>
      </c>
      <c r="AE1379" t="n">
        <v>9.18728333333334</v>
      </c>
      <c r="AF1379" t="n">
        <v>0.032849609851837</v>
      </c>
      <c r="AH1379" t="n">
        <v>9.1875</v>
      </c>
      <c r="AI1379" t="n">
        <v>0.039376318454742</v>
      </c>
      <c r="AK1379" t="n">
        <v>9.1875</v>
      </c>
      <c r="AL1379" t="n">
        <v>0.039376318454742</v>
      </c>
      <c r="AN1379" t="n">
        <v>9.18791666666667</v>
      </c>
      <c r="AO1379" t="n">
        <v>0.010266900062561</v>
      </c>
      <c r="AQ1379" t="n">
        <v>9.18791666666667</v>
      </c>
      <c r="AR1379" t="n">
        <v>0.021778047084808</v>
      </c>
      <c r="AT1379" t="n">
        <v>9.18791666666667</v>
      </c>
      <c r="AU1379" t="n">
        <v>0.020973384380341</v>
      </c>
      <c r="AW1379" t="n">
        <v>9.18791666666667</v>
      </c>
      <c r="AX1379" t="n">
        <v>0.035293400287628</v>
      </c>
    </row>
    <row r="1380">
      <c r="A1380" t="n">
        <v>9.194583333333339</v>
      </c>
      <c r="B1380" t="n">
        <v>-0.014275312423706</v>
      </c>
      <c r="D1380" t="n">
        <v>9.194583333333339</v>
      </c>
      <c r="E1380" t="n">
        <v>0.018574297428131</v>
      </c>
      <c r="G1380" t="n">
        <v>9.193949999999999</v>
      </c>
      <c r="H1380" t="n">
        <v>0.028647482395172</v>
      </c>
      <c r="J1380" t="n">
        <v>9.194166666666669</v>
      </c>
      <c r="K1380" t="n">
        <v>0.042885541915894</v>
      </c>
      <c r="M1380" t="n">
        <v>9.194366666666671</v>
      </c>
      <c r="N1380" t="n">
        <v>0.055857002735138</v>
      </c>
      <c r="P1380" t="n">
        <v>9.194366666666671</v>
      </c>
      <c r="Q1380" t="n">
        <v>0.057093799114227</v>
      </c>
      <c r="S1380" t="n">
        <v>9.194366666666671</v>
      </c>
      <c r="T1380" t="n">
        <v>0.053361058235168</v>
      </c>
      <c r="V1380" t="n">
        <v>9.194366666666671</v>
      </c>
      <c r="W1380" t="n">
        <v>0.066973268985748</v>
      </c>
      <c r="Y1380" t="n">
        <v>9.194583333333339</v>
      </c>
      <c r="Z1380" t="n">
        <v>0.044070184230804</v>
      </c>
      <c r="AB1380" t="n">
        <v>9.194583333333339</v>
      </c>
      <c r="AC1380" t="n">
        <v>0.051155686378479</v>
      </c>
      <c r="AE1380" t="n">
        <v>9.193949999999999</v>
      </c>
      <c r="AF1380" t="n">
        <v>0.032290816307068</v>
      </c>
      <c r="AH1380" t="n">
        <v>9.194166666666669</v>
      </c>
      <c r="AI1380" t="n">
        <v>0.039108097553253</v>
      </c>
      <c r="AK1380" t="n">
        <v>9.194166666666669</v>
      </c>
      <c r="AL1380" t="n">
        <v>0.039108097553253</v>
      </c>
      <c r="AN1380" t="n">
        <v>9.194583333333339</v>
      </c>
      <c r="AO1380" t="n">
        <v>0.011071562767029</v>
      </c>
      <c r="AQ1380" t="n">
        <v>9.194583333333339</v>
      </c>
      <c r="AR1380" t="n">
        <v>0.021979212760925</v>
      </c>
      <c r="AT1380" t="n">
        <v>9.194583333333339</v>
      </c>
      <c r="AU1380" t="n">
        <v>0.021770596504211</v>
      </c>
      <c r="AW1380" t="n">
        <v>9.194583333333339</v>
      </c>
      <c r="AX1380" t="n">
        <v>0.035934150218964</v>
      </c>
    </row>
    <row r="1381">
      <c r="A1381" t="n">
        <v>9.20125</v>
      </c>
      <c r="B1381" t="n">
        <v>-0.014454126358032</v>
      </c>
      <c r="D1381" t="n">
        <v>9.20125</v>
      </c>
      <c r="E1381" t="n">
        <v>0.018812716007233</v>
      </c>
      <c r="G1381" t="n">
        <v>9.20061666666667</v>
      </c>
      <c r="H1381" t="n">
        <v>0.02734363079071</v>
      </c>
      <c r="J1381" t="n">
        <v>9.200833333333341</v>
      </c>
      <c r="K1381" t="n">
        <v>0.042855739593506</v>
      </c>
      <c r="M1381" t="n">
        <v>9.20103333333334</v>
      </c>
      <c r="N1381" t="n">
        <v>0.056669116020203</v>
      </c>
      <c r="P1381" t="n">
        <v>9.20103333333334</v>
      </c>
      <c r="Q1381" t="n">
        <v>0.056743621826172</v>
      </c>
      <c r="S1381" t="n">
        <v>9.20103333333334</v>
      </c>
      <c r="T1381" t="n">
        <v>0.052094459533691</v>
      </c>
      <c r="V1381" t="n">
        <v>9.20103333333334</v>
      </c>
      <c r="W1381" t="n">
        <v>0.06742775440216101</v>
      </c>
      <c r="Y1381" t="n">
        <v>9.20125</v>
      </c>
      <c r="Z1381" t="n">
        <v>0.043176114559174</v>
      </c>
      <c r="AB1381" t="n">
        <v>9.20125</v>
      </c>
      <c r="AC1381" t="n">
        <v>0.051289796829224</v>
      </c>
      <c r="AE1381" t="n">
        <v>9.20061666666667</v>
      </c>
      <c r="AF1381" t="n">
        <v>0.031940639019012</v>
      </c>
      <c r="AH1381" t="n">
        <v>9.200833333333341</v>
      </c>
      <c r="AI1381" t="n">
        <v>0.038295984268189</v>
      </c>
      <c r="AK1381" t="n">
        <v>9.200833333333341</v>
      </c>
      <c r="AL1381" t="n">
        <v>0.038295984268189</v>
      </c>
      <c r="AN1381" t="n">
        <v>9.20125</v>
      </c>
      <c r="AO1381" t="n">
        <v>0.012055039405823</v>
      </c>
      <c r="AQ1381" t="n">
        <v>9.20125</v>
      </c>
      <c r="AR1381" t="n">
        <v>0.022441148757935</v>
      </c>
      <c r="AT1381" t="n">
        <v>9.20125</v>
      </c>
      <c r="AU1381" t="n">
        <v>0.022567808628082</v>
      </c>
      <c r="AW1381" t="n">
        <v>9.20125</v>
      </c>
      <c r="AX1381" t="n">
        <v>0.036492943763733</v>
      </c>
    </row>
    <row r="1382">
      <c r="A1382" t="n">
        <v>9.207916666666669</v>
      </c>
      <c r="B1382" t="n">
        <v>-0.014826655387878</v>
      </c>
      <c r="D1382" t="n">
        <v>9.207916666666669</v>
      </c>
      <c r="E1382" t="n">
        <v>0.019095838069916</v>
      </c>
      <c r="G1382" t="n">
        <v>9.207283333333329</v>
      </c>
      <c r="H1382" t="n">
        <v>0.026896595954895</v>
      </c>
      <c r="J1382" t="n">
        <v>9.2075</v>
      </c>
      <c r="K1382" t="n">
        <v>0.043228268623352</v>
      </c>
      <c r="M1382" t="n">
        <v>9.207700000000001</v>
      </c>
      <c r="N1382" t="n">
        <v>0.057235360145569</v>
      </c>
      <c r="P1382" t="n">
        <v>9.207700000000001</v>
      </c>
      <c r="Q1382" t="n">
        <v>0.057138502597809</v>
      </c>
      <c r="S1382" t="n">
        <v>9.207700000000001</v>
      </c>
      <c r="T1382" t="n">
        <v>0.05108118057251</v>
      </c>
      <c r="V1382" t="n">
        <v>9.207700000000001</v>
      </c>
      <c r="W1382" t="n">
        <v>0.068113207817078</v>
      </c>
      <c r="Y1382" t="n">
        <v>9.207916666666669</v>
      </c>
      <c r="Z1382" t="n">
        <v>0.042952597141266</v>
      </c>
      <c r="AB1382" t="n">
        <v>9.207916666666669</v>
      </c>
      <c r="AC1382" t="n">
        <v>0.051379203796387</v>
      </c>
      <c r="AE1382" t="n">
        <v>9.207283333333329</v>
      </c>
      <c r="AF1382" t="n">
        <v>0.032193958759308</v>
      </c>
      <c r="AH1382" t="n">
        <v>9.2075</v>
      </c>
      <c r="AI1382" t="n">
        <v>0.037051737308502</v>
      </c>
      <c r="AK1382" t="n">
        <v>9.2075</v>
      </c>
      <c r="AL1382" t="n">
        <v>0.037051737308502</v>
      </c>
      <c r="AN1382" t="n">
        <v>9.207916666666669</v>
      </c>
      <c r="AO1382" t="n">
        <v>0.012949109077454</v>
      </c>
      <c r="AQ1382" t="n">
        <v>9.207916666666669</v>
      </c>
      <c r="AR1382" t="n">
        <v>0.022798776626587</v>
      </c>
      <c r="AT1382" t="n">
        <v>9.207916666666669</v>
      </c>
      <c r="AU1382" t="n">
        <v>0.023543834686279</v>
      </c>
      <c r="AW1382" t="n">
        <v>9.207916666666669</v>
      </c>
      <c r="AX1382" t="n">
        <v>0.03688782453537</v>
      </c>
    </row>
    <row r="1383">
      <c r="A1383" t="n">
        <v>9.214583333333341</v>
      </c>
      <c r="B1383" t="n">
        <v>-0.015489757061005</v>
      </c>
      <c r="D1383" t="n">
        <v>9.214583333333341</v>
      </c>
      <c r="E1383" t="n">
        <v>0.019364058971405</v>
      </c>
      <c r="G1383" t="n">
        <v>9.213950000000001</v>
      </c>
      <c r="H1383" t="n">
        <v>0.0271275639534</v>
      </c>
      <c r="J1383" t="n">
        <v>9.214166666666671</v>
      </c>
      <c r="K1383" t="n">
        <v>0.044003129005432</v>
      </c>
      <c r="M1383" t="n">
        <v>9.21436666666667</v>
      </c>
      <c r="N1383" t="n">
        <v>0.057272613048553</v>
      </c>
      <c r="P1383" t="n">
        <v>9.21436666666667</v>
      </c>
      <c r="Q1383" t="n">
        <v>0.057488679885864</v>
      </c>
      <c r="S1383" t="n">
        <v>9.21436666666667</v>
      </c>
      <c r="T1383" t="n">
        <v>0.050634145736694</v>
      </c>
      <c r="V1383" t="n">
        <v>9.21436666666667</v>
      </c>
      <c r="W1383" t="n">
        <v>0.06917864084243799</v>
      </c>
      <c r="Y1383" t="n">
        <v>9.214583333333341</v>
      </c>
      <c r="Z1383" t="n">
        <v>0.043123960494995</v>
      </c>
      <c r="AB1383" t="n">
        <v>9.214583333333341</v>
      </c>
      <c r="AC1383" t="n">
        <v>0.051543116569519</v>
      </c>
      <c r="AE1383" t="n">
        <v>9.213950000000001</v>
      </c>
      <c r="AF1383" t="n">
        <v>0.032834708690643</v>
      </c>
      <c r="AH1383" t="n">
        <v>9.214166666666671</v>
      </c>
      <c r="AI1383" t="n">
        <v>0.035464763641357</v>
      </c>
      <c r="AK1383" t="n">
        <v>9.214166666666671</v>
      </c>
      <c r="AL1383" t="n">
        <v>0.035464763641357</v>
      </c>
      <c r="AN1383" t="n">
        <v>9.214583333333341</v>
      </c>
      <c r="AO1383" t="n">
        <v>0.013850629329681</v>
      </c>
      <c r="AQ1383" t="n">
        <v>9.214583333333341</v>
      </c>
      <c r="AR1383" t="n">
        <v>0.023268163204193</v>
      </c>
      <c r="AT1383" t="n">
        <v>9.214583333333341</v>
      </c>
      <c r="AU1383" t="n">
        <v>0.024378299713135</v>
      </c>
      <c r="AW1383" t="n">
        <v>9.214583333333341</v>
      </c>
      <c r="AX1383" t="n">
        <v>0.036492943763733</v>
      </c>
    </row>
    <row r="1384">
      <c r="A1384" t="n">
        <v>9.22125</v>
      </c>
      <c r="B1384" t="n">
        <v>-0.016070902347565</v>
      </c>
      <c r="D1384" t="n">
        <v>9.22125</v>
      </c>
      <c r="E1384" t="n">
        <v>0.018991529941559</v>
      </c>
      <c r="G1384" t="n">
        <v>9.22061666666667</v>
      </c>
      <c r="H1384" t="n">
        <v>0.028051435947418</v>
      </c>
      <c r="J1384" t="n">
        <v>9.22083333333334</v>
      </c>
      <c r="K1384" t="n">
        <v>0.045143067836761</v>
      </c>
      <c r="M1384" t="n">
        <v>9.22103333333334</v>
      </c>
      <c r="N1384" t="n">
        <v>0.057004392147064</v>
      </c>
      <c r="P1384" t="n">
        <v>9.22103333333334</v>
      </c>
      <c r="Q1384" t="n">
        <v>0.057846307754517</v>
      </c>
      <c r="S1384" t="n">
        <v>9.22103333333334</v>
      </c>
      <c r="T1384" t="n">
        <v>0.050701200962067</v>
      </c>
      <c r="V1384" t="n">
        <v>9.22103333333334</v>
      </c>
      <c r="W1384" t="n">
        <v>0.070445239543915</v>
      </c>
      <c r="Y1384" t="n">
        <v>9.22125</v>
      </c>
      <c r="Z1384" t="n">
        <v>0.043004751205444</v>
      </c>
      <c r="AB1384" t="n">
        <v>9.22125</v>
      </c>
      <c r="AC1384" t="n">
        <v>0.051088631153107</v>
      </c>
      <c r="AE1384" t="n">
        <v>9.22061666666667</v>
      </c>
      <c r="AF1384" t="n">
        <v>0.033438205718994</v>
      </c>
      <c r="AH1384" t="n">
        <v>9.22083333333334</v>
      </c>
      <c r="AI1384" t="n">
        <v>0.033959746360779</v>
      </c>
      <c r="AK1384" t="n">
        <v>9.22083333333334</v>
      </c>
      <c r="AL1384" t="n">
        <v>0.033959746360779</v>
      </c>
      <c r="AN1384" t="n">
        <v>9.22125</v>
      </c>
      <c r="AO1384" t="n">
        <v>0.014595687389374</v>
      </c>
      <c r="AQ1384" t="n">
        <v>9.22125</v>
      </c>
      <c r="AR1384" t="n">
        <v>0.023685395717621</v>
      </c>
      <c r="AT1384" t="n">
        <v>9.22125</v>
      </c>
      <c r="AU1384" t="n">
        <v>0.024914741516113</v>
      </c>
      <c r="AW1384" t="n">
        <v>9.22125</v>
      </c>
      <c r="AX1384" t="n">
        <v>0.035449862480164</v>
      </c>
    </row>
    <row r="1385">
      <c r="A1385" t="n">
        <v>9.227916666666671</v>
      </c>
      <c r="B1385" t="n">
        <v>-0.015728175640106</v>
      </c>
      <c r="D1385" t="n">
        <v>9.227916666666671</v>
      </c>
      <c r="E1385" t="n">
        <v>0.017911195755005</v>
      </c>
      <c r="G1385" t="n">
        <v>9.227283333333331</v>
      </c>
      <c r="H1385" t="n">
        <v>0.029198825359345</v>
      </c>
      <c r="J1385" t="n">
        <v>9.227499999999999</v>
      </c>
      <c r="K1385" t="n">
        <v>0.046230852603912</v>
      </c>
      <c r="M1385" t="n">
        <v>9.2277</v>
      </c>
      <c r="N1385" t="n">
        <v>0.056706368923187</v>
      </c>
      <c r="P1385" t="n">
        <v>9.2277</v>
      </c>
      <c r="Q1385" t="n">
        <v>0.058859586715698</v>
      </c>
      <c r="S1385" t="n">
        <v>9.2277</v>
      </c>
      <c r="T1385" t="n">
        <v>0.050961971282959</v>
      </c>
      <c r="V1385" t="n">
        <v>9.2277</v>
      </c>
      <c r="W1385" t="n">
        <v>0.07154792547225999</v>
      </c>
      <c r="Y1385" t="n">
        <v>9.227916666666671</v>
      </c>
      <c r="Z1385" t="n">
        <v>0.042863190174103</v>
      </c>
      <c r="AB1385" t="n">
        <v>9.227916666666671</v>
      </c>
      <c r="AC1385" t="n">
        <v>0.050395727157593</v>
      </c>
      <c r="AE1385" t="n">
        <v>9.227283333333331</v>
      </c>
      <c r="AF1385" t="n">
        <v>0.034071505069733</v>
      </c>
      <c r="AH1385" t="n">
        <v>9.227499999999999</v>
      </c>
      <c r="AI1385" t="n">
        <v>0.033073127269745</v>
      </c>
      <c r="AK1385" t="n">
        <v>9.227499999999999</v>
      </c>
      <c r="AL1385" t="n">
        <v>0.033073127269745</v>
      </c>
      <c r="AN1385" t="n">
        <v>9.227916666666671</v>
      </c>
      <c r="AO1385" t="n">
        <v>0.015027821063995</v>
      </c>
      <c r="AQ1385" t="n">
        <v>9.227916666666671</v>
      </c>
      <c r="AR1385" t="n">
        <v>0.023774802684784</v>
      </c>
      <c r="AT1385" t="n">
        <v>9.227916666666671</v>
      </c>
      <c r="AU1385" t="n">
        <v>0.024951994419098</v>
      </c>
      <c r="AW1385" t="n">
        <v>9.227916666666671</v>
      </c>
      <c r="AX1385" t="n">
        <v>0.03429502248764</v>
      </c>
    </row>
    <row r="1386">
      <c r="A1386" t="n">
        <v>9.23458333333334</v>
      </c>
      <c r="B1386" t="n">
        <v>-0.014573335647583</v>
      </c>
      <c r="D1386" t="n">
        <v>9.23458333333334</v>
      </c>
      <c r="E1386" t="n">
        <v>0.016726553440094</v>
      </c>
      <c r="G1386" t="n">
        <v>9.23395</v>
      </c>
      <c r="H1386" t="n">
        <v>0.030055642127991</v>
      </c>
      <c r="J1386" t="n">
        <v>9.23416666666667</v>
      </c>
      <c r="K1386" t="n">
        <v>0.046916306018829</v>
      </c>
      <c r="M1386" t="n">
        <v>9.23436666666667</v>
      </c>
      <c r="N1386" t="n">
        <v>0.056855380535126</v>
      </c>
      <c r="P1386" t="n">
        <v>9.23436666666667</v>
      </c>
      <c r="Q1386" t="n">
        <v>0.060535967350006</v>
      </c>
      <c r="S1386" t="n">
        <v>9.23436666666667</v>
      </c>
      <c r="T1386" t="n">
        <v>0.051207840442657</v>
      </c>
      <c r="V1386" t="n">
        <v>9.23436666666667</v>
      </c>
      <c r="W1386" t="n">
        <v>0.072218477725983</v>
      </c>
      <c r="Y1386" t="n">
        <v>9.23458333333334</v>
      </c>
      <c r="Z1386" t="n">
        <v>0.043071806430817</v>
      </c>
      <c r="AB1386" t="n">
        <v>9.23458333333334</v>
      </c>
      <c r="AC1386" t="n">
        <v>0.049673020839691</v>
      </c>
      <c r="AE1386" t="n">
        <v>9.23395</v>
      </c>
      <c r="AF1386" t="n">
        <v>0.035129487514496</v>
      </c>
      <c r="AH1386" t="n">
        <v>9.23416666666667</v>
      </c>
      <c r="AI1386" t="n">
        <v>0.032767653465271</v>
      </c>
      <c r="AK1386" t="n">
        <v>9.23416666666667</v>
      </c>
      <c r="AL1386" t="n">
        <v>0.032767653465271</v>
      </c>
      <c r="AN1386" t="n">
        <v>9.23458333333334</v>
      </c>
      <c r="AO1386" t="n">
        <v>0.014573335647583</v>
      </c>
      <c r="AQ1386" t="n">
        <v>9.23458333333334</v>
      </c>
      <c r="AR1386" t="n">
        <v>0.023163855075836</v>
      </c>
      <c r="AT1386" t="n">
        <v>9.23458333333334</v>
      </c>
      <c r="AU1386" t="n">
        <v>0.02424418926239</v>
      </c>
      <c r="AW1386" t="n">
        <v>9.23458333333334</v>
      </c>
      <c r="AX1386" t="n">
        <v>0.033460557460785</v>
      </c>
    </row>
    <row r="1387">
      <c r="A1387" t="n">
        <v>9.241250000000001</v>
      </c>
      <c r="B1387" t="n">
        <v>-0.013284385204315</v>
      </c>
      <c r="D1387" t="n">
        <v>9.241250000000001</v>
      </c>
      <c r="E1387" t="n">
        <v>0.015832483768463</v>
      </c>
      <c r="G1387" t="n">
        <v>9.24061666666667</v>
      </c>
      <c r="H1387" t="n">
        <v>0.03061443567276</v>
      </c>
      <c r="J1387" t="n">
        <v>9.240833333333329</v>
      </c>
      <c r="K1387" t="n">
        <v>0.046797096729279</v>
      </c>
      <c r="M1387" t="n">
        <v>9.241033333333339</v>
      </c>
      <c r="N1387" t="n">
        <v>0.057347118854523</v>
      </c>
      <c r="P1387" t="n">
        <v>9.241033333333339</v>
      </c>
      <c r="Q1387" t="n">
        <v>0.062182545661926</v>
      </c>
      <c r="S1387" t="n">
        <v>9.241033333333339</v>
      </c>
      <c r="T1387" t="n">
        <v>0.051409006118774</v>
      </c>
      <c r="V1387" t="n">
        <v>9.241033333333339</v>
      </c>
      <c r="W1387" t="n">
        <v>0.072546303272247</v>
      </c>
      <c r="Y1387" t="n">
        <v>9.241250000000001</v>
      </c>
      <c r="Z1387" t="n">
        <v>0.043652951717377</v>
      </c>
      <c r="AB1387" t="n">
        <v>9.241250000000001</v>
      </c>
      <c r="AC1387" t="n">
        <v>0.049129128456116</v>
      </c>
      <c r="AE1387" t="n">
        <v>9.24061666666667</v>
      </c>
      <c r="AF1387" t="n">
        <v>0.036448240280151</v>
      </c>
      <c r="AH1387" t="n">
        <v>9.240833333333329</v>
      </c>
      <c r="AI1387" t="n">
        <v>0.032529234886169</v>
      </c>
      <c r="AK1387" t="n">
        <v>9.240833333333329</v>
      </c>
      <c r="AL1387" t="n">
        <v>0.032529234886169</v>
      </c>
      <c r="AN1387" t="n">
        <v>9.241250000000001</v>
      </c>
      <c r="AO1387" t="n">
        <v>0.013850629329681</v>
      </c>
      <c r="AQ1387" t="n">
        <v>9.241250000000001</v>
      </c>
      <c r="AR1387" t="n">
        <v>0.022411346435547</v>
      </c>
      <c r="AT1387" t="n">
        <v>9.241250000000001</v>
      </c>
      <c r="AU1387" t="n">
        <v>0.02327561378479</v>
      </c>
      <c r="AW1387" t="n">
        <v>9.241250000000001</v>
      </c>
      <c r="AX1387" t="n">
        <v>0.032797455787659</v>
      </c>
    </row>
    <row r="1388">
      <c r="A1388" t="n">
        <v>9.24791666666667</v>
      </c>
      <c r="B1388" t="n">
        <v>-0.012151896953583</v>
      </c>
      <c r="D1388" t="n">
        <v>9.24791666666667</v>
      </c>
      <c r="E1388" t="n">
        <v>0.015228986740112</v>
      </c>
      <c r="G1388" t="n">
        <v>9.247283333333341</v>
      </c>
      <c r="H1388" t="n">
        <v>0.031091272830963</v>
      </c>
      <c r="J1388" t="n">
        <v>9.2475</v>
      </c>
      <c r="K1388" t="n">
        <v>0.045798718929291</v>
      </c>
      <c r="M1388" t="n">
        <v>9.2477</v>
      </c>
      <c r="N1388" t="n">
        <v>0.057600438594818</v>
      </c>
      <c r="P1388" t="n">
        <v>9.2477</v>
      </c>
      <c r="Q1388" t="n">
        <v>0.063419342041016</v>
      </c>
      <c r="S1388" t="n">
        <v>9.2477</v>
      </c>
      <c r="T1388" t="n">
        <v>0.051729381084442</v>
      </c>
      <c r="V1388" t="n">
        <v>9.2477</v>
      </c>
      <c r="W1388" t="n">
        <v>0.07277727127075199</v>
      </c>
      <c r="Y1388" t="n">
        <v>9.24791666666667</v>
      </c>
      <c r="Z1388" t="n">
        <v>0.044398009777069</v>
      </c>
      <c r="AB1388" t="n">
        <v>9.24791666666667</v>
      </c>
      <c r="AC1388" t="n">
        <v>0.049203634262085</v>
      </c>
      <c r="AE1388" t="n">
        <v>9.247283333333341</v>
      </c>
      <c r="AF1388" t="n">
        <v>0.037692487239838</v>
      </c>
      <c r="AH1388" t="n">
        <v>9.2475</v>
      </c>
      <c r="AI1388" t="n">
        <v>0.032171607017517</v>
      </c>
      <c r="AK1388" t="n">
        <v>9.2475</v>
      </c>
      <c r="AL1388" t="n">
        <v>0.032171607017517</v>
      </c>
      <c r="AN1388" t="n">
        <v>9.24791666666667</v>
      </c>
      <c r="AO1388" t="n">
        <v>0.013202428817749</v>
      </c>
      <c r="AQ1388" t="n">
        <v>9.24791666666667</v>
      </c>
      <c r="AR1388" t="n">
        <v>0.022083520889282</v>
      </c>
      <c r="AT1388" t="n">
        <v>9.24791666666667</v>
      </c>
      <c r="AU1388" t="n">
        <v>0.022344291210175</v>
      </c>
      <c r="AW1388" t="n">
        <v>9.24791666666667</v>
      </c>
      <c r="AX1388" t="n">
        <v>0.032365322113037</v>
      </c>
    </row>
    <row r="1389">
      <c r="A1389" t="n">
        <v>9.25458333333334</v>
      </c>
      <c r="B1389" t="n">
        <v>-0.011280179023743</v>
      </c>
      <c r="D1389" t="n">
        <v>9.25458333333334</v>
      </c>
      <c r="E1389" t="n">
        <v>0.014759600162506</v>
      </c>
      <c r="G1389" t="n">
        <v>9.25395</v>
      </c>
      <c r="H1389" t="n">
        <v>0.031463801860809</v>
      </c>
      <c r="J1389" t="n">
        <v>9.25416666666667</v>
      </c>
      <c r="K1389" t="n">
        <v>0.044375658035278</v>
      </c>
      <c r="M1389" t="n">
        <v>9.25436666666667</v>
      </c>
      <c r="N1389" t="n">
        <v>0.057831406593323</v>
      </c>
      <c r="P1389" t="n">
        <v>9.25436666666667</v>
      </c>
      <c r="Q1389" t="n">
        <v>0.06458163261413601</v>
      </c>
      <c r="S1389" t="n">
        <v>9.25436666666667</v>
      </c>
      <c r="T1389" t="n">
        <v>0.051863491535187</v>
      </c>
      <c r="V1389" t="n">
        <v>9.25436666666667</v>
      </c>
      <c r="W1389" t="n">
        <v>0.07253140211105299</v>
      </c>
      <c r="Y1389" t="n">
        <v>9.25458333333334</v>
      </c>
      <c r="Z1389" t="n">
        <v>0.045470893383026</v>
      </c>
      <c r="AB1389" t="n">
        <v>9.25458333333334</v>
      </c>
      <c r="AC1389" t="n">
        <v>0.04984438419342</v>
      </c>
      <c r="AE1389" t="n">
        <v>9.25395</v>
      </c>
      <c r="AF1389" t="n">
        <v>0.038959085941315</v>
      </c>
      <c r="AH1389" t="n">
        <v>9.25416666666667</v>
      </c>
      <c r="AI1389" t="n">
        <v>0.031746923923492</v>
      </c>
      <c r="AK1389" t="n">
        <v>9.25416666666667</v>
      </c>
      <c r="AL1389" t="n">
        <v>0.031746923923492</v>
      </c>
      <c r="AN1389" t="n">
        <v>9.25458333333334</v>
      </c>
      <c r="AO1389" t="n">
        <v>0.012703239917755</v>
      </c>
      <c r="AQ1389" t="n">
        <v>9.25458333333334</v>
      </c>
      <c r="AR1389" t="n">
        <v>0.022046267986298</v>
      </c>
      <c r="AT1389" t="n">
        <v>9.25458333333334</v>
      </c>
      <c r="AU1389" t="n">
        <v>0.021576881408691</v>
      </c>
      <c r="AW1389" t="n">
        <v>9.25458333333334</v>
      </c>
      <c r="AX1389" t="n">
        <v>0.032231211662293</v>
      </c>
    </row>
    <row r="1390">
      <c r="A1390" t="n">
        <v>9.26125</v>
      </c>
      <c r="B1390" t="n">
        <v>-0.010266900062561</v>
      </c>
      <c r="D1390" t="n">
        <v>9.26125</v>
      </c>
      <c r="E1390" t="n">
        <v>0.014781951904297</v>
      </c>
      <c r="G1390" t="n">
        <v>9.260616666666669</v>
      </c>
      <c r="H1390" t="n">
        <v>0.030681490898132</v>
      </c>
      <c r="J1390" t="n">
        <v>9.260833333333339</v>
      </c>
      <c r="K1390" t="n">
        <v>0.043071806430817</v>
      </c>
      <c r="M1390" t="n">
        <v>9.261033333333341</v>
      </c>
      <c r="N1390" t="n">
        <v>0.058069825172424</v>
      </c>
      <c r="P1390" t="n">
        <v>9.261033333333341</v>
      </c>
      <c r="Q1390" t="n">
        <v>0.06568431854248</v>
      </c>
      <c r="S1390" t="n">
        <v>9.261033333333341</v>
      </c>
      <c r="T1390" t="n">
        <v>0.052027404308319</v>
      </c>
      <c r="V1390" t="n">
        <v>9.261033333333341</v>
      </c>
      <c r="W1390" t="n">
        <v>0.071972608566284</v>
      </c>
      <c r="Y1390" t="n">
        <v>9.26125</v>
      </c>
      <c r="Z1390" t="n">
        <v>0.046849250793457</v>
      </c>
      <c r="AB1390" t="n">
        <v>9.26125</v>
      </c>
      <c r="AC1390" t="n">
        <v>0.051118433475494</v>
      </c>
      <c r="AE1390" t="n">
        <v>9.260616666666669</v>
      </c>
      <c r="AF1390" t="n">
        <v>0.04018098115921</v>
      </c>
      <c r="AH1390" t="n">
        <v>9.260833333333339</v>
      </c>
      <c r="AI1390" t="n">
        <v>0.030979514122009</v>
      </c>
      <c r="AK1390" t="n">
        <v>9.260833333333339</v>
      </c>
      <c r="AL1390" t="n">
        <v>0.030979514122009</v>
      </c>
      <c r="AN1390" t="n">
        <v>9.26125</v>
      </c>
      <c r="AO1390" t="n">
        <v>0.012330710887909</v>
      </c>
      <c r="AQ1390" t="n">
        <v>9.26125</v>
      </c>
      <c r="AR1390" t="n">
        <v>0.022165477275848</v>
      </c>
      <c r="AT1390" t="n">
        <v>9.26125</v>
      </c>
      <c r="AU1390" t="n">
        <v>0.020615756511688</v>
      </c>
      <c r="AW1390" t="n">
        <v>9.26125</v>
      </c>
      <c r="AX1390" t="n">
        <v>0.03255158662796</v>
      </c>
    </row>
    <row r="1391">
      <c r="A1391" t="n">
        <v>9.26791666666667</v>
      </c>
      <c r="B1391" t="n">
        <v>-0.009693205356597999</v>
      </c>
      <c r="D1391" t="n">
        <v>9.26791666666667</v>
      </c>
      <c r="E1391" t="n">
        <v>0.015370547771454</v>
      </c>
      <c r="G1391" t="n">
        <v>9.26728333333334</v>
      </c>
      <c r="H1391" t="n">
        <v>0.029109418392181</v>
      </c>
      <c r="J1391" t="n">
        <v>9.2675</v>
      </c>
      <c r="K1391" t="n">
        <v>0.042475759983063</v>
      </c>
      <c r="M1391" t="n">
        <v>9.2677</v>
      </c>
      <c r="N1391" t="n">
        <v>0.058315694332123</v>
      </c>
      <c r="P1391" t="n">
        <v>9.2677</v>
      </c>
      <c r="Q1391" t="n">
        <v>0.066384673118591</v>
      </c>
      <c r="S1391" t="n">
        <v>9.2677</v>
      </c>
      <c r="T1391" t="n">
        <v>0.052228569984436</v>
      </c>
      <c r="V1391" t="n">
        <v>9.2677</v>
      </c>
      <c r="W1391" t="n">
        <v>0.071510672569275</v>
      </c>
      <c r="Y1391" t="n">
        <v>9.26791666666667</v>
      </c>
      <c r="Z1391" t="n">
        <v>0.048309564590454</v>
      </c>
      <c r="AB1391" t="n">
        <v>9.26791666666667</v>
      </c>
      <c r="AC1391" t="n">
        <v>0.052429735660553</v>
      </c>
      <c r="AE1391" t="n">
        <v>9.26728333333334</v>
      </c>
      <c r="AF1391" t="n">
        <v>0.04083663225174</v>
      </c>
      <c r="AH1391" t="n">
        <v>9.2675</v>
      </c>
      <c r="AI1391" t="n">
        <v>0.029958784580231</v>
      </c>
      <c r="AK1391" t="n">
        <v>9.2675</v>
      </c>
      <c r="AL1391" t="n">
        <v>0.029958784580231</v>
      </c>
      <c r="AN1391" t="n">
        <v>9.26791666666667</v>
      </c>
      <c r="AO1391" t="n">
        <v>0.012136995792389</v>
      </c>
      <c r="AQ1391" t="n">
        <v>9.26791666666667</v>
      </c>
      <c r="AR1391" t="n">
        <v>0.022359192371368</v>
      </c>
      <c r="AT1391" t="n">
        <v>9.26791666666667</v>
      </c>
      <c r="AU1391" t="n">
        <v>0.019781291484833</v>
      </c>
      <c r="AW1391" t="n">
        <v>9.26791666666667</v>
      </c>
      <c r="AX1391" t="n">
        <v>0.03330409526825</v>
      </c>
    </row>
    <row r="1392">
      <c r="A1392" t="n">
        <v>9.274583333333339</v>
      </c>
      <c r="B1392" t="n">
        <v>-0.010028481483459</v>
      </c>
      <c r="D1392" t="n">
        <v>9.274583333333339</v>
      </c>
      <c r="E1392" t="n">
        <v>0.016070902347565</v>
      </c>
      <c r="G1392" t="n">
        <v>9.273949999999999</v>
      </c>
      <c r="H1392" t="n">
        <v>0.027589499950409</v>
      </c>
      <c r="J1392" t="n">
        <v>9.27416666666667</v>
      </c>
      <c r="K1392" t="n">
        <v>0.042743980884552</v>
      </c>
      <c r="M1392" t="n">
        <v>9.274366666666671</v>
      </c>
      <c r="N1392" t="n">
        <v>0.05871057510376</v>
      </c>
      <c r="P1392" t="n">
        <v>9.274366666666671</v>
      </c>
      <c r="Q1392" t="n">
        <v>0.066593289375305</v>
      </c>
      <c r="S1392" t="n">
        <v>9.274366666666671</v>
      </c>
      <c r="T1392" t="n">
        <v>0.052794814109802</v>
      </c>
      <c r="V1392" t="n">
        <v>9.274366666666671</v>
      </c>
      <c r="W1392" t="n">
        <v>0.071249902248383</v>
      </c>
      <c r="Y1392" t="n">
        <v>9.274583333333339</v>
      </c>
      <c r="Z1392" t="n">
        <v>0.049516558647156</v>
      </c>
      <c r="AB1392" t="n">
        <v>9.274583333333339</v>
      </c>
      <c r="AC1392" t="n">
        <v>0.053644180297852</v>
      </c>
      <c r="AE1392" t="n">
        <v>9.273949999999999</v>
      </c>
      <c r="AF1392" t="n">
        <v>0.040613114833832</v>
      </c>
      <c r="AH1392" t="n">
        <v>9.27416666666667</v>
      </c>
      <c r="AI1392" t="n">
        <v>0.029191374778748</v>
      </c>
      <c r="AK1392" t="n">
        <v>9.27416666666667</v>
      </c>
      <c r="AL1392" t="n">
        <v>0.029191374778748</v>
      </c>
      <c r="AN1392" t="n">
        <v>9.274583333333339</v>
      </c>
      <c r="AO1392" t="n">
        <v>0.012263655662537</v>
      </c>
      <c r="AQ1392" t="n">
        <v>9.274583333333339</v>
      </c>
      <c r="AR1392" t="n">
        <v>0.022724270820618</v>
      </c>
      <c r="AT1392" t="n">
        <v>9.274583333333339</v>
      </c>
      <c r="AU1392" t="n">
        <v>0.019393861293793</v>
      </c>
      <c r="AW1392" t="n">
        <v>9.274583333333339</v>
      </c>
      <c r="AX1392" t="n">
        <v>0.034183263778687</v>
      </c>
    </row>
    <row r="1393">
      <c r="A1393" t="n">
        <v>9.281250000000011</v>
      </c>
      <c r="B1393" t="n">
        <v>-0.010959804058075</v>
      </c>
      <c r="D1393" t="n">
        <v>9.281250000000011</v>
      </c>
      <c r="E1393" t="n">
        <v>0.016719102859497</v>
      </c>
      <c r="G1393" t="n">
        <v>9.280616666666671</v>
      </c>
      <c r="H1393" t="n">
        <v>0.026620924472809</v>
      </c>
      <c r="J1393" t="n">
        <v>9.280833333333341</v>
      </c>
      <c r="K1393" t="n">
        <v>0.043570995330811</v>
      </c>
      <c r="M1393" t="n">
        <v>9.28103333333334</v>
      </c>
      <c r="N1393" t="n">
        <v>0.059038400650024</v>
      </c>
      <c r="P1393" t="n">
        <v>9.28103333333334</v>
      </c>
      <c r="Q1393" t="n">
        <v>0.066421926021576</v>
      </c>
      <c r="S1393" t="n">
        <v>9.28103333333334</v>
      </c>
      <c r="T1393" t="n">
        <v>0.053375959396362</v>
      </c>
      <c r="V1393" t="n">
        <v>9.28103333333334</v>
      </c>
      <c r="W1393" t="n">
        <v>0.071361660957336</v>
      </c>
      <c r="Y1393" t="n">
        <v>9.281250000000011</v>
      </c>
      <c r="Z1393" t="n">
        <v>0.050507485866547</v>
      </c>
      <c r="AB1393" t="n">
        <v>9.281250000000011</v>
      </c>
      <c r="AC1393" t="n">
        <v>0.054553151130676</v>
      </c>
      <c r="AE1393" t="n">
        <v>9.280616666666671</v>
      </c>
      <c r="AF1393" t="n">
        <v>0.04008412361145</v>
      </c>
      <c r="AH1393" t="n">
        <v>9.280833333333341</v>
      </c>
      <c r="AI1393" t="n">
        <v>0.029429793357849</v>
      </c>
      <c r="AK1393" t="n">
        <v>9.280833333333341</v>
      </c>
      <c r="AL1393" t="n">
        <v>0.029429793357849</v>
      </c>
      <c r="AN1393" t="n">
        <v>9.281250000000011</v>
      </c>
      <c r="AO1393" t="n">
        <v>0.012509524822235</v>
      </c>
      <c r="AQ1393" t="n">
        <v>9.281250000000011</v>
      </c>
      <c r="AR1393" t="n">
        <v>0.023014843463898</v>
      </c>
      <c r="AT1393" t="n">
        <v>9.281250000000011</v>
      </c>
      <c r="AU1393" t="n">
        <v>0.01903623342514</v>
      </c>
      <c r="AW1393" t="n">
        <v>9.281250000000011</v>
      </c>
      <c r="AX1393" t="n">
        <v>0.034838914871216</v>
      </c>
    </row>
    <row r="1394">
      <c r="A1394" t="n">
        <v>9.287916666666669</v>
      </c>
      <c r="B1394" t="n">
        <v>-0.011973083019257</v>
      </c>
      <c r="D1394" t="n">
        <v>9.287916666666669</v>
      </c>
      <c r="E1394" t="n">
        <v>0.017210841178894</v>
      </c>
      <c r="G1394" t="n">
        <v>9.287283333333329</v>
      </c>
      <c r="H1394" t="n">
        <v>0.025644898414612</v>
      </c>
      <c r="J1394" t="n">
        <v>9.2875</v>
      </c>
      <c r="K1394" t="n">
        <v>0.04471093416214</v>
      </c>
      <c r="M1394" t="n">
        <v>9.287699999999999</v>
      </c>
      <c r="N1394" t="n">
        <v>0.059403479099274</v>
      </c>
      <c r="P1394" t="n">
        <v>9.287699999999999</v>
      </c>
      <c r="Q1394" t="n">
        <v>0.066094100475311</v>
      </c>
      <c r="S1394" t="n">
        <v>9.287699999999999</v>
      </c>
      <c r="T1394" t="n">
        <v>0.05389004945755</v>
      </c>
      <c r="V1394" t="n">
        <v>9.287699999999999</v>
      </c>
      <c r="W1394" t="n">
        <v>0.07174909114837601</v>
      </c>
      <c r="Y1394" t="n">
        <v>9.287916666666669</v>
      </c>
      <c r="Z1394" t="n">
        <v>0.051349401473999</v>
      </c>
      <c r="AB1394" t="n">
        <v>9.287916666666669</v>
      </c>
      <c r="AC1394" t="n">
        <v>0.054821372032166</v>
      </c>
      <c r="AE1394" t="n">
        <v>9.287283333333329</v>
      </c>
      <c r="AF1394" t="n">
        <v>0.039160251617432</v>
      </c>
      <c r="AH1394" t="n">
        <v>9.2875</v>
      </c>
      <c r="AI1394" t="n">
        <v>0.030055642127991</v>
      </c>
      <c r="AK1394" t="n">
        <v>9.2875</v>
      </c>
      <c r="AL1394" t="n">
        <v>0.030055642127991</v>
      </c>
      <c r="AN1394" t="n">
        <v>9.287916666666669</v>
      </c>
      <c r="AO1394" t="n">
        <v>0.012457370758057</v>
      </c>
      <c r="AQ1394" t="n">
        <v>9.287916666666669</v>
      </c>
      <c r="AR1394" t="n">
        <v>0.023163855075836</v>
      </c>
      <c r="AT1394" t="n">
        <v>9.287916666666669</v>
      </c>
      <c r="AU1394" t="n">
        <v>0.018969178199768</v>
      </c>
      <c r="AW1394" t="n">
        <v>9.287916666666669</v>
      </c>
      <c r="AX1394" t="n">
        <v>0.035278499126434</v>
      </c>
    </row>
    <row r="1395">
      <c r="A1395" t="n">
        <v>9.294583333333341</v>
      </c>
      <c r="B1395" t="n">
        <v>-0.012762844562531</v>
      </c>
      <c r="D1395" t="n">
        <v>9.294583333333341</v>
      </c>
      <c r="E1395" t="n">
        <v>0.017955899238586</v>
      </c>
      <c r="G1395" t="n">
        <v>9.293950000000001</v>
      </c>
      <c r="H1395" t="n">
        <v>0.024735927581787</v>
      </c>
      <c r="J1395" t="n">
        <v>9.294166666666669</v>
      </c>
      <c r="K1395" t="n">
        <v>0.045672059059143</v>
      </c>
      <c r="M1395" t="n">
        <v>9.29436666666667</v>
      </c>
      <c r="N1395" t="n">
        <v>0.059507787227631</v>
      </c>
      <c r="P1395" t="n">
        <v>9.29436666666667</v>
      </c>
      <c r="Q1395" t="n">
        <v>0.065691769123077</v>
      </c>
      <c r="S1395" t="n">
        <v>9.29436666666667</v>
      </c>
      <c r="T1395" t="n">
        <v>0.054538249969482</v>
      </c>
      <c r="V1395" t="n">
        <v>9.29436666666667</v>
      </c>
      <c r="W1395" t="n">
        <v>0.072576105594635</v>
      </c>
      <c r="Y1395" t="n">
        <v>9.294583333333341</v>
      </c>
      <c r="Z1395" t="n">
        <v>0.051572918891907</v>
      </c>
      <c r="AB1395" t="n">
        <v>9.294583333333341</v>
      </c>
      <c r="AC1395" t="n">
        <v>0.054307281970978</v>
      </c>
      <c r="AE1395" t="n">
        <v>9.293950000000001</v>
      </c>
      <c r="AF1395" t="n">
        <v>0.037528574466705</v>
      </c>
      <c r="AH1395" t="n">
        <v>9.294166666666669</v>
      </c>
      <c r="AI1395" t="n">
        <v>0.030428171157837</v>
      </c>
      <c r="AK1395" t="n">
        <v>9.294166666666669</v>
      </c>
      <c r="AL1395" t="n">
        <v>0.030428171157837</v>
      </c>
      <c r="AN1395" t="n">
        <v>9.294583333333341</v>
      </c>
      <c r="AO1395" t="n">
        <v>0.012367963790894</v>
      </c>
      <c r="AQ1395" t="n">
        <v>9.294583333333341</v>
      </c>
      <c r="AR1395" t="n">
        <v>0.023260712623596</v>
      </c>
      <c r="AT1395" t="n">
        <v>9.294583333333341</v>
      </c>
      <c r="AU1395" t="n">
        <v>0.019602477550507</v>
      </c>
      <c r="AW1395" t="n">
        <v>9.294583333333341</v>
      </c>
      <c r="AX1395" t="n">
        <v>0.035889446735382</v>
      </c>
    </row>
    <row r="1396">
      <c r="A1396" t="n">
        <v>9.30125</v>
      </c>
      <c r="B1396" t="n">
        <v>-0.013597309589386</v>
      </c>
      <c r="D1396" t="n">
        <v>9.30125</v>
      </c>
      <c r="E1396" t="n">
        <v>0.01862645149231</v>
      </c>
      <c r="G1396" t="n">
        <v>9.30061666666667</v>
      </c>
      <c r="H1396" t="n">
        <v>0.02463161945343</v>
      </c>
      <c r="J1396" t="n">
        <v>9.30083333333334</v>
      </c>
      <c r="K1396" t="n">
        <v>0.046350061893463</v>
      </c>
      <c r="M1396" t="n">
        <v>9.30103333333334</v>
      </c>
      <c r="N1396" t="n">
        <v>0.059440732002258</v>
      </c>
      <c r="P1396" t="n">
        <v>9.30103333333334</v>
      </c>
      <c r="Q1396" t="n">
        <v>0.06530433893203701</v>
      </c>
      <c r="S1396" t="n">
        <v>9.30103333333334</v>
      </c>
      <c r="T1396" t="n">
        <v>0.055082142353058</v>
      </c>
      <c r="V1396" t="n">
        <v>9.30103333333334</v>
      </c>
      <c r="W1396" t="n">
        <v>0.07316470146179201</v>
      </c>
      <c r="Y1396" t="n">
        <v>9.30125</v>
      </c>
      <c r="Z1396" t="n">
        <v>0.051237642765045</v>
      </c>
      <c r="AB1396" t="n">
        <v>9.30125</v>
      </c>
      <c r="AC1396" t="n">
        <v>0.053435564041138</v>
      </c>
      <c r="AE1396" t="n">
        <v>9.30061666666667</v>
      </c>
      <c r="AF1396" t="n">
        <v>0.035472214221954</v>
      </c>
      <c r="AH1396" t="n">
        <v>9.30083333333334</v>
      </c>
      <c r="AI1396" t="n">
        <v>0.030666589736939</v>
      </c>
      <c r="AK1396" t="n">
        <v>9.30083333333334</v>
      </c>
      <c r="AL1396" t="n">
        <v>0.030666589736939</v>
      </c>
      <c r="AN1396" t="n">
        <v>9.30125</v>
      </c>
      <c r="AO1396" t="n">
        <v>0.012494623661041</v>
      </c>
      <c r="AQ1396" t="n">
        <v>9.30125</v>
      </c>
      <c r="AR1396" t="n">
        <v>0.02337247133255</v>
      </c>
      <c r="AT1396" t="n">
        <v>9.30125</v>
      </c>
      <c r="AU1396" t="n">
        <v>0.020973384380341</v>
      </c>
      <c r="AW1396" t="n">
        <v>9.30125</v>
      </c>
      <c r="AX1396" t="n">
        <v>0.036567449569702</v>
      </c>
    </row>
    <row r="1397">
      <c r="A1397" t="n">
        <v>9.307916666666671</v>
      </c>
      <c r="B1397" t="n">
        <v>-0.014357268810272</v>
      </c>
      <c r="D1397" t="n">
        <v>9.307916666666671</v>
      </c>
      <c r="E1397" t="n">
        <v>0.018961727619171</v>
      </c>
      <c r="G1397" t="n">
        <v>9.30728333333334</v>
      </c>
      <c r="H1397" t="n">
        <v>0.025205314159393</v>
      </c>
      <c r="J1397" t="n">
        <v>9.307499999999999</v>
      </c>
      <c r="K1397" t="n">
        <v>0.046946108341217</v>
      </c>
      <c r="M1397" t="n">
        <v>9.307700000000001</v>
      </c>
      <c r="N1397" t="n">
        <v>0.059351325035095</v>
      </c>
      <c r="P1397" t="n">
        <v>9.307700000000001</v>
      </c>
      <c r="Q1397" t="n">
        <v>0.064864754676819</v>
      </c>
      <c r="S1397" t="n">
        <v>9.307700000000001</v>
      </c>
      <c r="T1397" t="n">
        <v>0.055857002735138</v>
      </c>
      <c r="V1397" t="n">
        <v>9.307700000000001</v>
      </c>
      <c r="W1397" t="n">
        <v>0.073015689849854</v>
      </c>
      <c r="Y1397" t="n">
        <v>9.307916666666671</v>
      </c>
      <c r="Z1397" t="n">
        <v>0.050432980060577</v>
      </c>
      <c r="AB1397" t="n">
        <v>9.307916666666671</v>
      </c>
      <c r="AC1397" t="n">
        <v>0.052906572818756</v>
      </c>
      <c r="AE1397" t="n">
        <v>9.30728333333334</v>
      </c>
      <c r="AF1397" t="n">
        <v>0.033937394618988</v>
      </c>
      <c r="AH1397" t="n">
        <v>9.307499999999999</v>
      </c>
      <c r="AI1397" t="n">
        <v>0.030927360057831</v>
      </c>
      <c r="AK1397" t="n">
        <v>9.307499999999999</v>
      </c>
      <c r="AL1397" t="n">
        <v>0.030927360057831</v>
      </c>
      <c r="AN1397" t="n">
        <v>9.307916666666671</v>
      </c>
      <c r="AO1397" t="n">
        <v>0.012680888175964</v>
      </c>
      <c r="AQ1397" t="n">
        <v>9.307916666666671</v>
      </c>
      <c r="AR1397" t="n">
        <v>0.023134052753449</v>
      </c>
      <c r="AT1397" t="n">
        <v>9.307916666666671</v>
      </c>
      <c r="AU1397" t="n">
        <v>0.022284686565399</v>
      </c>
      <c r="AW1397" t="n">
        <v>9.307916666666671</v>
      </c>
      <c r="AX1397" t="n">
        <v>0.037007033824921</v>
      </c>
    </row>
    <row r="1398">
      <c r="A1398" t="n">
        <v>9.31458333333334</v>
      </c>
      <c r="B1398" t="n">
        <v>-0.014998018741608</v>
      </c>
      <c r="D1398" t="n">
        <v>9.31458333333334</v>
      </c>
      <c r="E1398" t="n">
        <v>0.018827617168427</v>
      </c>
      <c r="G1398" t="n">
        <v>9.31395</v>
      </c>
      <c r="H1398" t="n">
        <v>0.02586841583252</v>
      </c>
      <c r="J1398" t="n">
        <v>9.31416666666667</v>
      </c>
      <c r="K1398" t="n">
        <v>0.047445297241211</v>
      </c>
      <c r="M1398" t="n">
        <v>9.31436666666667</v>
      </c>
      <c r="N1398" t="n">
        <v>0.058963894844055</v>
      </c>
      <c r="P1398" t="n">
        <v>9.31436666666667</v>
      </c>
      <c r="Q1398" t="n">
        <v>0.06468594074249299</v>
      </c>
      <c r="S1398" t="n">
        <v>9.31436666666667</v>
      </c>
      <c r="T1398" t="n">
        <v>0.056661665439606</v>
      </c>
      <c r="V1398" t="n">
        <v>9.31436666666667</v>
      </c>
      <c r="W1398" t="n">
        <v>0.072591006755829</v>
      </c>
      <c r="Y1398" t="n">
        <v>9.31458333333334</v>
      </c>
      <c r="Z1398" t="n">
        <v>0.049591064453125</v>
      </c>
      <c r="AB1398" t="n">
        <v>9.31458333333334</v>
      </c>
      <c r="AC1398" t="n">
        <v>0.053085386753082</v>
      </c>
      <c r="AE1398" t="n">
        <v>9.31395</v>
      </c>
      <c r="AF1398" t="n">
        <v>0.033318996429443</v>
      </c>
      <c r="AH1398" t="n">
        <v>9.31416666666667</v>
      </c>
      <c r="AI1398" t="n">
        <v>0.031329691410065</v>
      </c>
      <c r="AK1398" t="n">
        <v>9.31416666666667</v>
      </c>
      <c r="AL1398" t="n">
        <v>0.031329691410065</v>
      </c>
      <c r="AN1398" t="n">
        <v>9.31458333333334</v>
      </c>
      <c r="AO1398" t="n">
        <v>0.012539327144623</v>
      </c>
      <c r="AQ1398" t="n">
        <v>9.31458333333334</v>
      </c>
      <c r="AR1398" t="n">
        <v>0.022575259208679</v>
      </c>
      <c r="AT1398" t="n">
        <v>9.31458333333334</v>
      </c>
      <c r="AU1398" t="n">
        <v>0.022970139980316</v>
      </c>
      <c r="AW1398" t="n">
        <v>9.31458333333334</v>
      </c>
      <c r="AX1398" t="n">
        <v>0.037617981433868</v>
      </c>
    </row>
    <row r="1399">
      <c r="A1399" t="n">
        <v>9.321249999999999</v>
      </c>
      <c r="B1399" t="n">
        <v>-0.015683472156525</v>
      </c>
      <c r="D1399" t="n">
        <v>9.321249999999999</v>
      </c>
      <c r="E1399" t="n">
        <v>0.018574297428131</v>
      </c>
      <c r="G1399" t="n">
        <v>9.32061666666667</v>
      </c>
      <c r="H1399" t="n">
        <v>0.026315450668335</v>
      </c>
      <c r="J1399" t="n">
        <v>9.320833333333329</v>
      </c>
      <c r="K1399" t="n">
        <v>0.047914683818817</v>
      </c>
      <c r="M1399" t="n">
        <v>9.321033333333339</v>
      </c>
      <c r="N1399" t="n">
        <v>0.05871057510376</v>
      </c>
      <c r="P1399" t="n">
        <v>9.321033333333339</v>
      </c>
      <c r="Q1399" t="n">
        <v>0.064782798290253</v>
      </c>
      <c r="S1399" t="n">
        <v>9.321033333333339</v>
      </c>
      <c r="T1399" t="n">
        <v>0.05774199962616</v>
      </c>
      <c r="V1399" t="n">
        <v>9.321033333333339</v>
      </c>
      <c r="W1399" t="n">
        <v>0.072106719017029</v>
      </c>
      <c r="Y1399" t="n">
        <v>9.321249999999999</v>
      </c>
      <c r="Z1399" t="n">
        <v>0.048473477363586</v>
      </c>
      <c r="AB1399" t="n">
        <v>9.321249999999999</v>
      </c>
      <c r="AC1399" t="n">
        <v>0.053681433200836</v>
      </c>
      <c r="AE1399" t="n">
        <v>9.32061666666667</v>
      </c>
      <c r="AF1399" t="n">
        <v>0.033006072044373</v>
      </c>
      <c r="AH1399" t="n">
        <v>9.320833333333329</v>
      </c>
      <c r="AI1399" t="n">
        <v>0.031411647796631</v>
      </c>
      <c r="AK1399" t="n">
        <v>9.320833333333329</v>
      </c>
      <c r="AL1399" t="n">
        <v>0.031411647796631</v>
      </c>
      <c r="AN1399" t="n">
        <v>9.321249999999999</v>
      </c>
      <c r="AO1399" t="n">
        <v>0.01198798418045</v>
      </c>
      <c r="AQ1399" t="n">
        <v>9.321249999999999</v>
      </c>
      <c r="AR1399" t="n">
        <v>0.022105872631073</v>
      </c>
      <c r="AT1399" t="n">
        <v>9.321249999999999</v>
      </c>
      <c r="AU1399" t="n">
        <v>0.023268163204193</v>
      </c>
      <c r="AW1399" t="n">
        <v>9.321249999999999</v>
      </c>
      <c r="AX1399" t="n">
        <v>0.038541853427887</v>
      </c>
    </row>
    <row r="1400">
      <c r="A1400" t="n">
        <v>9.32791666666667</v>
      </c>
      <c r="B1400" t="n">
        <v>-0.016041100025177</v>
      </c>
      <c r="D1400" t="n">
        <v>9.32791666666667</v>
      </c>
      <c r="E1400" t="n">
        <v>0.018380582332611</v>
      </c>
      <c r="G1400" t="n">
        <v>9.327283333333339</v>
      </c>
      <c r="H1400" t="n">
        <v>0.026784837245941</v>
      </c>
      <c r="J1400" t="n">
        <v>9.327500000000001</v>
      </c>
      <c r="K1400" t="n">
        <v>0.04836916923523</v>
      </c>
      <c r="M1400" t="n">
        <v>9.327700000000011</v>
      </c>
      <c r="N1400" t="n">
        <v>0.059060752391815</v>
      </c>
      <c r="P1400" t="n">
        <v>9.327700000000011</v>
      </c>
      <c r="Q1400" t="n">
        <v>0.065259635448456</v>
      </c>
      <c r="S1400" t="n">
        <v>9.327700000000011</v>
      </c>
      <c r="T1400" t="n">
        <v>0.059045851230621</v>
      </c>
      <c r="V1400" t="n">
        <v>9.327700000000011</v>
      </c>
      <c r="W1400" t="n">
        <v>0.071145594120026</v>
      </c>
      <c r="Y1400" t="n">
        <v>9.32791666666667</v>
      </c>
      <c r="Z1400" t="n">
        <v>0.046871602535248</v>
      </c>
      <c r="AB1400" t="n">
        <v>9.32791666666667</v>
      </c>
      <c r="AC1400" t="n">
        <v>0.05389004945755</v>
      </c>
      <c r="AE1400" t="n">
        <v>9.327283333333339</v>
      </c>
      <c r="AF1400" t="n">
        <v>0.033073127269745</v>
      </c>
      <c r="AH1400" t="n">
        <v>9.327500000000001</v>
      </c>
      <c r="AI1400" t="n">
        <v>0.031590461730957</v>
      </c>
      <c r="AK1400" t="n">
        <v>9.327500000000001</v>
      </c>
      <c r="AL1400" t="n">
        <v>0.031590461730957</v>
      </c>
      <c r="AN1400" t="n">
        <v>9.32791666666667</v>
      </c>
      <c r="AO1400" t="n">
        <v>0.011667609214783</v>
      </c>
      <c r="AQ1400" t="n">
        <v>9.32791666666667</v>
      </c>
      <c r="AR1400" t="n">
        <v>0.021710991859436</v>
      </c>
      <c r="AT1400" t="n">
        <v>9.32791666666667</v>
      </c>
      <c r="AU1400" t="n">
        <v>0.023230910301209</v>
      </c>
      <c r="AW1400" t="n">
        <v>9.32791666666667</v>
      </c>
      <c r="AX1400" t="n">
        <v>0.039294362068176</v>
      </c>
    </row>
    <row r="1401">
      <c r="A1401" t="n">
        <v>9.33458333333334</v>
      </c>
      <c r="B1401" t="n">
        <v>-0.01613050699234</v>
      </c>
      <c r="D1401" t="n">
        <v>9.33458333333334</v>
      </c>
      <c r="E1401" t="n">
        <v>0.018075108528137</v>
      </c>
      <c r="G1401" t="n">
        <v>9.33395</v>
      </c>
      <c r="H1401" t="n">
        <v>0.027209520339966</v>
      </c>
      <c r="J1401" t="n">
        <v>9.33416666666667</v>
      </c>
      <c r="K1401" t="n">
        <v>0.049039721488953</v>
      </c>
      <c r="M1401" t="n">
        <v>9.33436666666667</v>
      </c>
      <c r="N1401" t="n">
        <v>0.060103833675385</v>
      </c>
      <c r="P1401" t="n">
        <v>9.33436666666667</v>
      </c>
      <c r="Q1401" t="n">
        <v>0.06562471389770499</v>
      </c>
      <c r="S1401" t="n">
        <v>9.33436666666667</v>
      </c>
      <c r="T1401" t="n">
        <v>0.060409307479858</v>
      </c>
      <c r="V1401" t="n">
        <v>9.33436666666667</v>
      </c>
      <c r="W1401" t="n">
        <v>0.069551169872284</v>
      </c>
      <c r="Y1401" t="n">
        <v>9.33458333333334</v>
      </c>
      <c r="Z1401" t="n">
        <v>0.045217573642731</v>
      </c>
      <c r="AB1401" t="n">
        <v>9.33458333333334</v>
      </c>
      <c r="AC1401" t="n">
        <v>0.053860247135162</v>
      </c>
      <c r="AE1401" t="n">
        <v>9.33395</v>
      </c>
      <c r="AF1401" t="n">
        <v>0.03361701965332</v>
      </c>
      <c r="AH1401" t="n">
        <v>9.33416666666667</v>
      </c>
      <c r="AI1401" t="n">
        <v>0.032000243663788</v>
      </c>
      <c r="AK1401" t="n">
        <v>9.33416666666667</v>
      </c>
      <c r="AL1401" t="n">
        <v>0.032000243663788</v>
      </c>
      <c r="AN1401" t="n">
        <v>9.33458333333334</v>
      </c>
      <c r="AO1401" t="n">
        <v>0.011540949344635</v>
      </c>
      <c r="AQ1401" t="n">
        <v>9.33458333333334</v>
      </c>
      <c r="AR1401" t="n">
        <v>0.021308660507202</v>
      </c>
      <c r="AT1401" t="n">
        <v>9.33458333333334</v>
      </c>
      <c r="AU1401" t="n">
        <v>0.022970139980316</v>
      </c>
      <c r="AW1401" t="n">
        <v>9.33458333333334</v>
      </c>
      <c r="AX1401" t="n">
        <v>0.039286911487579</v>
      </c>
    </row>
    <row r="1402">
      <c r="A1402" t="n">
        <v>9.34125</v>
      </c>
      <c r="B1402" t="n">
        <v>-0.016495585441589</v>
      </c>
      <c r="D1402" t="n">
        <v>9.34125</v>
      </c>
      <c r="E1402" t="n">
        <v>0.017784535884857</v>
      </c>
      <c r="G1402" t="n">
        <v>9.340616666666669</v>
      </c>
      <c r="H1402" t="n">
        <v>0.027604401111603</v>
      </c>
      <c r="J1402" t="n">
        <v>9.340833333333331</v>
      </c>
      <c r="K1402" t="n">
        <v>0.049963593482971</v>
      </c>
      <c r="M1402" t="n">
        <v>9.341033333333341</v>
      </c>
      <c r="N1402" t="n">
        <v>0.061646103858948</v>
      </c>
      <c r="P1402" t="n">
        <v>9.341033333333341</v>
      </c>
      <c r="Q1402" t="n">
        <v>0.065803527832031</v>
      </c>
      <c r="S1402" t="n">
        <v>9.341033333333341</v>
      </c>
      <c r="T1402" t="n">
        <v>0.06190687417984</v>
      </c>
      <c r="V1402" t="n">
        <v>9.341033333333341</v>
      </c>
      <c r="W1402" t="n">
        <v>0.067971646785736</v>
      </c>
      <c r="Y1402" t="n">
        <v>9.34125</v>
      </c>
      <c r="Z1402" t="n">
        <v>0.043891370296478</v>
      </c>
      <c r="AB1402" t="n">
        <v>9.34125</v>
      </c>
      <c r="AC1402" t="n">
        <v>0.053875148296356</v>
      </c>
      <c r="AE1402" t="n">
        <v>9.340616666666669</v>
      </c>
      <c r="AF1402" t="n">
        <v>0.034436583518982</v>
      </c>
      <c r="AH1402" t="n">
        <v>9.340833333333331</v>
      </c>
      <c r="AI1402" t="n">
        <v>0.032402575016022</v>
      </c>
      <c r="AK1402" t="n">
        <v>9.340833333333331</v>
      </c>
      <c r="AL1402" t="n">
        <v>0.032402575016022</v>
      </c>
      <c r="AN1402" t="n">
        <v>9.34125</v>
      </c>
      <c r="AO1402" t="n">
        <v>0.011324882507324</v>
      </c>
      <c r="AQ1402" t="n">
        <v>9.34125</v>
      </c>
      <c r="AR1402" t="n">
        <v>0.020764768123627</v>
      </c>
      <c r="AT1402" t="n">
        <v>9.34125</v>
      </c>
      <c r="AU1402" t="n">
        <v>0.022821128368378</v>
      </c>
      <c r="AW1402" t="n">
        <v>9.34125</v>
      </c>
      <c r="AX1402" t="n">
        <v>0.038675963878632</v>
      </c>
    </row>
    <row r="1403">
      <c r="A1403" t="n">
        <v>9.34791666666667</v>
      </c>
      <c r="B1403" t="n">
        <v>-0.017620623111725</v>
      </c>
      <c r="D1403" t="n">
        <v>9.34791666666667</v>
      </c>
      <c r="E1403" t="n">
        <v>0.017747282981873</v>
      </c>
      <c r="G1403" t="n">
        <v>9.34728333333334</v>
      </c>
      <c r="H1403" t="n">
        <v>0.028461217880249</v>
      </c>
      <c r="J1403" t="n">
        <v>9.3475</v>
      </c>
      <c r="K1403" t="n">
        <v>0.050626695156097</v>
      </c>
      <c r="M1403" t="n">
        <v>9.3477</v>
      </c>
      <c r="N1403" t="n">
        <v>0.063039362430573</v>
      </c>
      <c r="P1403" t="n">
        <v>9.3477</v>
      </c>
      <c r="Q1403" t="n">
        <v>0.066004693508148</v>
      </c>
      <c r="S1403" t="n">
        <v>9.3477</v>
      </c>
      <c r="T1403" t="n">
        <v>0.062987208366394</v>
      </c>
      <c r="V1403" t="n">
        <v>9.3477</v>
      </c>
      <c r="W1403" t="n">
        <v>0.06725639104843099</v>
      </c>
      <c r="Y1403" t="n">
        <v>9.34791666666667</v>
      </c>
      <c r="Z1403" t="n">
        <v>0.043049454689026</v>
      </c>
      <c r="AB1403" t="n">
        <v>9.34791666666667</v>
      </c>
      <c r="AC1403" t="n">
        <v>0.053934752941132</v>
      </c>
      <c r="AE1403" t="n">
        <v>9.34728333333334</v>
      </c>
      <c r="AF1403" t="n">
        <v>0.035099685192108</v>
      </c>
      <c r="AH1403" t="n">
        <v>9.3475</v>
      </c>
      <c r="AI1403" t="n">
        <v>0.032439827919006</v>
      </c>
      <c r="AK1403" t="n">
        <v>9.3475</v>
      </c>
      <c r="AL1403" t="n">
        <v>0.032439827919006</v>
      </c>
      <c r="AN1403" t="n">
        <v>9.34791666666667</v>
      </c>
      <c r="AO1403" t="n">
        <v>0.010989606380463</v>
      </c>
      <c r="AQ1403" t="n">
        <v>9.34791666666667</v>
      </c>
      <c r="AR1403" t="n">
        <v>0.020503997802734</v>
      </c>
      <c r="AT1403" t="n">
        <v>9.34791666666667</v>
      </c>
      <c r="AU1403" t="n">
        <v>0.022590160369873</v>
      </c>
      <c r="AW1403" t="n">
        <v>9.34791666666667</v>
      </c>
      <c r="AX1403" t="n">
        <v>0.037908554077148</v>
      </c>
    </row>
    <row r="1404">
      <c r="A1404" t="n">
        <v>9.354583333333339</v>
      </c>
      <c r="B1404" t="n">
        <v>-0.018864870071411</v>
      </c>
      <c r="D1404" t="n">
        <v>9.354583333333339</v>
      </c>
      <c r="E1404" t="n">
        <v>0.018119812011719</v>
      </c>
      <c r="G1404" t="n">
        <v>9.353949999999999</v>
      </c>
      <c r="H1404" t="n">
        <v>0.029750168323517</v>
      </c>
      <c r="J1404" t="n">
        <v>9.35416666666667</v>
      </c>
      <c r="K1404" t="n">
        <v>0.051036477088928</v>
      </c>
      <c r="M1404" t="n">
        <v>9.354366666666669</v>
      </c>
      <c r="N1404" t="n">
        <v>0.064082443714142</v>
      </c>
      <c r="P1404" t="n">
        <v>9.354366666666669</v>
      </c>
      <c r="Q1404" t="n">
        <v>0.066183507442474</v>
      </c>
      <c r="S1404" t="n">
        <v>9.354366666666669</v>
      </c>
      <c r="T1404" t="n">
        <v>0.06365031003952</v>
      </c>
      <c r="V1404" t="n">
        <v>9.354366666666669</v>
      </c>
      <c r="W1404" t="n">
        <v>0.067293643951416</v>
      </c>
      <c r="Y1404" t="n">
        <v>9.354583333333339</v>
      </c>
      <c r="Z1404" t="n">
        <v>0.042565166950226</v>
      </c>
      <c r="AB1404" t="n">
        <v>9.354583333333339</v>
      </c>
      <c r="AC1404" t="n">
        <v>0.053517520427704</v>
      </c>
      <c r="AE1404" t="n">
        <v>9.353949999999999</v>
      </c>
      <c r="AF1404" t="n">
        <v>0.035285949707031</v>
      </c>
      <c r="AH1404" t="n">
        <v>9.35416666666667</v>
      </c>
      <c r="AI1404" t="n">
        <v>0.031910836696625</v>
      </c>
      <c r="AK1404" t="n">
        <v>9.35416666666667</v>
      </c>
      <c r="AL1404" t="n">
        <v>0.031910836696625</v>
      </c>
      <c r="AN1404" t="n">
        <v>9.354583333333339</v>
      </c>
      <c r="AO1404" t="n">
        <v>0.010773539543152</v>
      </c>
      <c r="AQ1404" t="n">
        <v>9.354583333333339</v>
      </c>
      <c r="AR1404" t="n">
        <v>0.020496547222137</v>
      </c>
      <c r="AT1404" t="n">
        <v>9.354583333333339</v>
      </c>
      <c r="AU1404" t="n">
        <v>0.022254884243011</v>
      </c>
      <c r="AW1404" t="n">
        <v>9.354583333333339</v>
      </c>
      <c r="AX1404" t="n">
        <v>0.036396086215973</v>
      </c>
    </row>
    <row r="1405">
      <c r="A1405" t="n">
        <v>9.36125</v>
      </c>
      <c r="B1405" t="n">
        <v>-0.019274652004242</v>
      </c>
      <c r="D1405" t="n">
        <v>9.36125</v>
      </c>
      <c r="E1405" t="n">
        <v>0.01872330904007</v>
      </c>
      <c r="G1405" t="n">
        <v>9.360616666666671</v>
      </c>
      <c r="H1405" t="n">
        <v>0.031076371669769</v>
      </c>
      <c r="J1405" t="n">
        <v>9.360833333333339</v>
      </c>
      <c r="K1405" t="n">
        <v>0.051297247409821</v>
      </c>
      <c r="M1405" t="n">
        <v>9.36103333333334</v>
      </c>
      <c r="N1405" t="n">
        <v>0.064723193645477</v>
      </c>
      <c r="P1405" t="n">
        <v>9.36103333333334</v>
      </c>
      <c r="Q1405" t="n">
        <v>0.066064298152924</v>
      </c>
      <c r="S1405" t="n">
        <v>9.36103333333334</v>
      </c>
      <c r="T1405" t="n">
        <v>0.064387917518616</v>
      </c>
      <c r="V1405" t="n">
        <v>9.36103333333334</v>
      </c>
      <c r="W1405" t="n">
        <v>0.067524611949921</v>
      </c>
      <c r="Y1405" t="n">
        <v>9.36125</v>
      </c>
      <c r="Z1405" t="n">
        <v>0.042542815208435</v>
      </c>
      <c r="AB1405" t="n">
        <v>9.36125</v>
      </c>
      <c r="AC1405" t="n">
        <v>0.053480267524719</v>
      </c>
      <c r="AE1405" t="n">
        <v>9.360616666666671</v>
      </c>
      <c r="AF1405" t="n">
        <v>0.035174190998077</v>
      </c>
      <c r="AH1405" t="n">
        <v>9.360833333333339</v>
      </c>
      <c r="AI1405" t="n">
        <v>0.031143426895142</v>
      </c>
      <c r="AK1405" t="n">
        <v>9.360833333333339</v>
      </c>
      <c r="AL1405" t="n">
        <v>0.031143426895142</v>
      </c>
      <c r="AN1405" t="n">
        <v>9.36125</v>
      </c>
      <c r="AO1405" t="n">
        <v>0.010862946510315</v>
      </c>
      <c r="AQ1405" t="n">
        <v>9.36125</v>
      </c>
      <c r="AR1405" t="n">
        <v>0.020556151866913</v>
      </c>
      <c r="AT1405" t="n">
        <v>9.36125</v>
      </c>
      <c r="AU1405" t="n">
        <v>0.022120773792267</v>
      </c>
      <c r="AW1405" t="n">
        <v>9.36125</v>
      </c>
      <c r="AX1405" t="n">
        <v>0.034332275390625</v>
      </c>
    </row>
    <row r="1406">
      <c r="A1406" t="n">
        <v>9.36791666666667</v>
      </c>
      <c r="B1406" t="n">
        <v>-0.019021332263947</v>
      </c>
      <c r="D1406" t="n">
        <v>9.36791666666667</v>
      </c>
      <c r="E1406" t="n">
        <v>0.01949816942215</v>
      </c>
      <c r="G1406" t="n">
        <v>9.36728333333334</v>
      </c>
      <c r="H1406" t="n">
        <v>0.032022595405579</v>
      </c>
      <c r="J1406" t="n">
        <v>9.3675</v>
      </c>
      <c r="K1406" t="n">
        <v>0.051617622375488</v>
      </c>
      <c r="M1406" t="n">
        <v>9.367699999999999</v>
      </c>
      <c r="N1406" t="n">
        <v>0.06505846977233901</v>
      </c>
      <c r="P1406" t="n">
        <v>9.367699999999999</v>
      </c>
      <c r="Q1406" t="n">
        <v>0.06508827209472701</v>
      </c>
      <c r="S1406" t="n">
        <v>9.367699999999999</v>
      </c>
      <c r="T1406" t="n">
        <v>0.065475702285767</v>
      </c>
      <c r="V1406" t="n">
        <v>9.367699999999999</v>
      </c>
      <c r="W1406" t="n">
        <v>0.067859888076782</v>
      </c>
      <c r="Y1406" t="n">
        <v>9.36791666666667</v>
      </c>
      <c r="Z1406" t="n">
        <v>0.042974948883057</v>
      </c>
      <c r="AB1406" t="n">
        <v>9.36791666666667</v>
      </c>
      <c r="AC1406" t="n">
        <v>0.055402517318726</v>
      </c>
      <c r="AE1406" t="n">
        <v>9.36728333333334</v>
      </c>
      <c r="AF1406" t="n">
        <v>0.03468245267868</v>
      </c>
      <c r="AH1406" t="n">
        <v>9.3675</v>
      </c>
      <c r="AI1406" t="n">
        <v>0.030212104320526</v>
      </c>
      <c r="AK1406" t="n">
        <v>9.3675</v>
      </c>
      <c r="AL1406" t="n">
        <v>0.030212104320526</v>
      </c>
      <c r="AN1406" t="n">
        <v>9.36791666666667</v>
      </c>
      <c r="AO1406" t="n">
        <v>0.011056661605835</v>
      </c>
      <c r="AQ1406" t="n">
        <v>9.36791666666667</v>
      </c>
      <c r="AR1406" t="n">
        <v>0.020794570446014</v>
      </c>
      <c r="AT1406" t="n">
        <v>9.36791666666667</v>
      </c>
      <c r="AU1406" t="n">
        <v>0.02240389585495</v>
      </c>
      <c r="AW1406" t="n">
        <v>9.36791666666667</v>
      </c>
      <c r="AX1406" t="n">
        <v>0.0324547290802</v>
      </c>
    </row>
    <row r="1407">
      <c r="A1407" t="n">
        <v>9.374583333333341</v>
      </c>
      <c r="B1407" t="n">
        <v>-0.018611550331116</v>
      </c>
      <c r="D1407" t="n">
        <v>9.374583333333341</v>
      </c>
      <c r="E1407" t="n">
        <v>0.020101666450501</v>
      </c>
      <c r="G1407" t="n">
        <v>9.373950000000001</v>
      </c>
      <c r="H1407" t="n">
        <v>0.032886862754822</v>
      </c>
      <c r="J1407" t="n">
        <v>9.374166666666669</v>
      </c>
      <c r="K1407" t="n">
        <v>0.051654875278473</v>
      </c>
      <c r="M1407" t="n">
        <v>9.374366666666671</v>
      </c>
      <c r="N1407" t="n">
        <v>0.06527453660965001</v>
      </c>
      <c r="P1407" t="n">
        <v>9.374366666666671</v>
      </c>
      <c r="Q1407" t="n">
        <v>0.06391853094100999</v>
      </c>
      <c r="S1407" t="n">
        <v>9.374366666666671</v>
      </c>
      <c r="T1407" t="n">
        <v>0.066645443439484</v>
      </c>
      <c r="V1407" t="n">
        <v>9.374366666666671</v>
      </c>
      <c r="W1407" t="n">
        <v>0.06836652755737301</v>
      </c>
      <c r="Y1407" t="n">
        <v>9.374583333333341</v>
      </c>
      <c r="Z1407" t="n">
        <v>0.04345178604126</v>
      </c>
      <c r="AB1407" t="n">
        <v>9.374583333333341</v>
      </c>
      <c r="AC1407" t="n">
        <v>0.058181583881378</v>
      </c>
      <c r="AE1407" t="n">
        <v>9.373950000000001</v>
      </c>
      <c r="AF1407" t="n">
        <v>0.034533441066742</v>
      </c>
      <c r="AH1407" t="n">
        <v>9.374166666666669</v>
      </c>
      <c r="AI1407" t="n">
        <v>0.02935528755188</v>
      </c>
      <c r="AK1407" t="n">
        <v>9.374166666666669</v>
      </c>
      <c r="AL1407" t="n">
        <v>0.02935528755188</v>
      </c>
      <c r="AN1407" t="n">
        <v>9.374583333333341</v>
      </c>
      <c r="AO1407" t="n">
        <v>0.01130998134613</v>
      </c>
      <c r="AQ1407" t="n">
        <v>9.374583333333341</v>
      </c>
      <c r="AR1407" t="n">
        <v>0.02124160528183</v>
      </c>
      <c r="AT1407" t="n">
        <v>9.374583333333341</v>
      </c>
      <c r="AU1407" t="n">
        <v>0.022329390048981</v>
      </c>
      <c r="AW1407" t="n">
        <v>9.374583333333341</v>
      </c>
      <c r="AX1407" t="n">
        <v>0.031508505344391</v>
      </c>
    </row>
    <row r="1408">
      <c r="A1408" t="n">
        <v>9.38125</v>
      </c>
      <c r="B1408" t="n">
        <v>-0.01797080039978</v>
      </c>
      <c r="D1408" t="n">
        <v>9.38125</v>
      </c>
      <c r="E1408" t="n">
        <v>0.020243227481842</v>
      </c>
      <c r="G1408" t="n">
        <v>9.38061666666667</v>
      </c>
      <c r="H1408" t="n">
        <v>0.033646821975708</v>
      </c>
      <c r="J1408" t="n">
        <v>9.38083333333334</v>
      </c>
      <c r="K1408" t="n">
        <v>0.051066279411316</v>
      </c>
      <c r="M1408" t="n">
        <v>9.38103333333334</v>
      </c>
      <c r="N1408" t="n">
        <v>0.06513297557830799</v>
      </c>
      <c r="P1408" t="n">
        <v>9.38103333333334</v>
      </c>
      <c r="Q1408" t="n">
        <v>0.063098967075348</v>
      </c>
      <c r="S1408" t="n">
        <v>9.38103333333334</v>
      </c>
      <c r="T1408" t="n">
        <v>0.067323446273804</v>
      </c>
      <c r="V1408" t="n">
        <v>9.38103333333334</v>
      </c>
      <c r="W1408" t="n">
        <v>0.069268047809601</v>
      </c>
      <c r="Y1408" t="n">
        <v>9.38125</v>
      </c>
      <c r="Z1408" t="n">
        <v>0.04403293132782</v>
      </c>
      <c r="AB1408" t="n">
        <v>9.38125</v>
      </c>
      <c r="AC1408" t="n">
        <v>0.060401856899261</v>
      </c>
      <c r="AE1408" t="n">
        <v>9.38061666666667</v>
      </c>
      <c r="AF1408" t="n">
        <v>0.035002827644348</v>
      </c>
      <c r="AH1408" t="n">
        <v>9.38083333333334</v>
      </c>
      <c r="AI1408" t="n">
        <v>0.028654932975769</v>
      </c>
      <c r="AK1408" t="n">
        <v>9.38083333333334</v>
      </c>
      <c r="AL1408" t="n">
        <v>0.028654932975769</v>
      </c>
      <c r="AN1408" t="n">
        <v>9.38125</v>
      </c>
      <c r="AO1408" t="n">
        <v>0.011496245861053</v>
      </c>
      <c r="AQ1408" t="n">
        <v>9.38125</v>
      </c>
      <c r="AR1408" t="n">
        <v>0.021815299987793</v>
      </c>
      <c r="AT1408" t="n">
        <v>9.38125</v>
      </c>
      <c r="AU1408" t="n">
        <v>0.021673738956451</v>
      </c>
      <c r="AW1408" t="n">
        <v>9.38125</v>
      </c>
      <c r="AX1408" t="n">
        <v>0.031553208827972</v>
      </c>
    </row>
    <row r="1409">
      <c r="A1409" t="n">
        <v>9.387916666666669</v>
      </c>
      <c r="B1409" t="n">
        <v>-0.017024576663971</v>
      </c>
      <c r="D1409" t="n">
        <v>9.387916666666669</v>
      </c>
      <c r="E1409" t="n">
        <v>0.019960105419159</v>
      </c>
      <c r="G1409" t="n">
        <v>9.387283333333331</v>
      </c>
      <c r="H1409" t="n">
        <v>0.03371387720108</v>
      </c>
      <c r="J1409" t="n">
        <v>9.387499999999999</v>
      </c>
      <c r="K1409" t="n">
        <v>0.0501349568367</v>
      </c>
      <c r="M1409" t="n">
        <v>9.387700000000001</v>
      </c>
      <c r="N1409" t="n">
        <v>0.06505846977233901</v>
      </c>
      <c r="P1409" t="n">
        <v>9.387700000000001</v>
      </c>
      <c r="Q1409" t="n">
        <v>0.06292015314102201</v>
      </c>
      <c r="S1409" t="n">
        <v>9.387700000000001</v>
      </c>
      <c r="T1409" t="n">
        <v>0.067830085754395</v>
      </c>
      <c r="V1409" t="n">
        <v>9.387700000000001</v>
      </c>
      <c r="W1409" t="n">
        <v>0.070296227931976</v>
      </c>
      <c r="Y1409" t="n">
        <v>9.387916666666669</v>
      </c>
      <c r="Z1409" t="n">
        <v>0.044666230678558</v>
      </c>
      <c r="AB1409" t="n">
        <v>9.387916666666669</v>
      </c>
      <c r="AC1409" t="n">
        <v>0.060975551605225</v>
      </c>
      <c r="AE1409" t="n">
        <v>9.387283333333331</v>
      </c>
      <c r="AF1409" t="n">
        <v>0.035718083381653</v>
      </c>
      <c r="AH1409" t="n">
        <v>9.387499999999999</v>
      </c>
      <c r="AI1409" t="n">
        <v>0.028319656848907</v>
      </c>
      <c r="AK1409" t="n">
        <v>9.387499999999999</v>
      </c>
      <c r="AL1409" t="n">
        <v>0.028319656848907</v>
      </c>
      <c r="AN1409" t="n">
        <v>9.387916666666669</v>
      </c>
      <c r="AO1409" t="n">
        <v>0.011593103408813</v>
      </c>
      <c r="AQ1409" t="n">
        <v>9.387916666666669</v>
      </c>
      <c r="AR1409" t="n">
        <v>0.02240389585495</v>
      </c>
      <c r="AT1409" t="n">
        <v>9.387916666666669</v>
      </c>
      <c r="AU1409" t="n">
        <v>0.021152198314667</v>
      </c>
      <c r="AW1409" t="n">
        <v>9.387916666666669</v>
      </c>
      <c r="AX1409" t="n">
        <v>0.032141804695129</v>
      </c>
    </row>
    <row r="1410">
      <c r="A1410" t="n">
        <v>9.39458333333334</v>
      </c>
      <c r="B1410" t="n">
        <v>-0.01632422208786</v>
      </c>
      <c r="D1410" t="n">
        <v>9.39458333333334</v>
      </c>
      <c r="E1410" t="n">
        <v>0.019855797290802</v>
      </c>
      <c r="G1410" t="n">
        <v>9.39395</v>
      </c>
      <c r="H1410" t="n">
        <v>0.033333897590637</v>
      </c>
      <c r="J1410" t="n">
        <v>9.394166666666671</v>
      </c>
      <c r="K1410" t="n">
        <v>0.049091875553131</v>
      </c>
      <c r="M1410" t="n">
        <v>9.39436666666667</v>
      </c>
      <c r="N1410" t="n">
        <v>0.065714120864868</v>
      </c>
      <c r="P1410" t="n">
        <v>9.39436666666667</v>
      </c>
      <c r="Q1410" t="n">
        <v>0.062927603721619</v>
      </c>
      <c r="S1410" t="n">
        <v>9.39436666666667</v>
      </c>
      <c r="T1410" t="n">
        <v>0.06842613220214799</v>
      </c>
      <c r="V1410" t="n">
        <v>9.39436666666667</v>
      </c>
      <c r="W1410" t="n">
        <v>0.071309506893158</v>
      </c>
      <c r="Y1410" t="n">
        <v>9.39458333333334</v>
      </c>
      <c r="Z1410" t="n">
        <v>0.044919550418854</v>
      </c>
      <c r="AB1410" t="n">
        <v>9.39458333333334</v>
      </c>
      <c r="AC1410" t="n">
        <v>0.061005353927612</v>
      </c>
      <c r="AE1410" t="n">
        <v>9.39395</v>
      </c>
      <c r="AF1410" t="n">
        <v>0.036180019378662</v>
      </c>
      <c r="AH1410" t="n">
        <v>9.394166666666671</v>
      </c>
      <c r="AI1410" t="n">
        <v>0.028133392333984</v>
      </c>
      <c r="AK1410" t="n">
        <v>9.394166666666671</v>
      </c>
      <c r="AL1410" t="n">
        <v>0.028133392333984</v>
      </c>
      <c r="AN1410" t="n">
        <v>9.39458333333334</v>
      </c>
      <c r="AO1410" t="n">
        <v>0.011473894119263</v>
      </c>
      <c r="AQ1410" t="n">
        <v>9.39458333333334</v>
      </c>
      <c r="AR1410" t="n">
        <v>0.023238360881805</v>
      </c>
      <c r="AT1410" t="n">
        <v>9.39458333333334</v>
      </c>
      <c r="AU1410" t="n">
        <v>0.021480023860931</v>
      </c>
      <c r="AW1410" t="n">
        <v>9.39458333333334</v>
      </c>
      <c r="AX1410" t="n">
        <v>0.032946467399597</v>
      </c>
    </row>
    <row r="1411">
      <c r="A1411" t="n">
        <v>9.401249999999999</v>
      </c>
      <c r="B1411" t="n">
        <v>-0.016607344150543</v>
      </c>
      <c r="D1411" t="n">
        <v>9.401249999999999</v>
      </c>
      <c r="E1411" t="n">
        <v>0.019937753677368</v>
      </c>
      <c r="G1411" t="n">
        <v>9.40061666666667</v>
      </c>
      <c r="H1411" t="n">
        <v>0.032968819141388</v>
      </c>
      <c r="J1411" t="n">
        <v>9.40083333333334</v>
      </c>
      <c r="K1411" t="n">
        <v>0.047951936721802</v>
      </c>
      <c r="M1411" t="n">
        <v>9.40103333333334</v>
      </c>
      <c r="N1411" t="n">
        <v>0.066675245761871</v>
      </c>
      <c r="P1411" t="n">
        <v>9.40103333333334</v>
      </c>
      <c r="Q1411" t="n">
        <v>0.06316602230072001</v>
      </c>
      <c r="S1411" t="n">
        <v>9.40103333333334</v>
      </c>
      <c r="T1411" t="n">
        <v>0.06867200136184699</v>
      </c>
      <c r="V1411" t="n">
        <v>9.40103333333334</v>
      </c>
      <c r="W1411" t="n">
        <v>0.072158873081207</v>
      </c>
      <c r="Y1411" t="n">
        <v>9.401249999999999</v>
      </c>
      <c r="Z1411" t="n">
        <v>0.044681131839752</v>
      </c>
      <c r="AB1411" t="n">
        <v>9.401249999999999</v>
      </c>
      <c r="AC1411" t="n">
        <v>0.0605508685112</v>
      </c>
      <c r="AE1411" t="n">
        <v>9.40061666666667</v>
      </c>
      <c r="AF1411" t="n">
        <v>0.036418437957764</v>
      </c>
      <c r="AH1411" t="n">
        <v>9.40083333333334</v>
      </c>
      <c r="AI1411" t="n">
        <v>0.027976930141449</v>
      </c>
      <c r="AK1411" t="n">
        <v>9.40083333333334</v>
      </c>
      <c r="AL1411" t="n">
        <v>0.027976930141449</v>
      </c>
      <c r="AN1411" t="n">
        <v>9.401249999999999</v>
      </c>
      <c r="AO1411" t="n">
        <v>0.011250376701355</v>
      </c>
      <c r="AQ1411" t="n">
        <v>9.401249999999999</v>
      </c>
      <c r="AR1411" t="n">
        <v>0.023983418941498</v>
      </c>
      <c r="AT1411" t="n">
        <v>9.401249999999999</v>
      </c>
      <c r="AU1411" t="n">
        <v>0.022038817405701</v>
      </c>
      <c r="AW1411" t="n">
        <v>9.401249999999999</v>
      </c>
      <c r="AX1411" t="n">
        <v>0.033676624298096</v>
      </c>
    </row>
    <row r="1412">
      <c r="A1412" t="n">
        <v>9.40791666666667</v>
      </c>
      <c r="B1412" t="n">
        <v>-0.017844140529633</v>
      </c>
      <c r="D1412" t="n">
        <v>9.40791666666667</v>
      </c>
      <c r="E1412" t="n">
        <v>0.02007931470871</v>
      </c>
      <c r="G1412" t="n">
        <v>9.407283333333339</v>
      </c>
      <c r="H1412" t="n">
        <v>0.032879412174225</v>
      </c>
      <c r="J1412" t="n">
        <v>9.407500000000001</v>
      </c>
      <c r="K1412" t="n">
        <v>0.046662986278534</v>
      </c>
      <c r="M1412" t="n">
        <v>9.4077</v>
      </c>
      <c r="N1412" t="n">
        <v>0.067338347434998</v>
      </c>
      <c r="P1412" t="n">
        <v>9.4077</v>
      </c>
      <c r="Q1412" t="n">
        <v>0.063814222812653</v>
      </c>
      <c r="S1412" t="n">
        <v>9.4077</v>
      </c>
      <c r="T1412" t="n">
        <v>0.068068504333496</v>
      </c>
      <c r="V1412" t="n">
        <v>9.4077</v>
      </c>
      <c r="W1412" t="n">
        <v>0.07292628288269</v>
      </c>
      <c r="Y1412" t="n">
        <v>9.40791666666667</v>
      </c>
      <c r="Z1412" t="n">
        <v>0.044167041778564</v>
      </c>
      <c r="AB1412" t="n">
        <v>9.40791666666667</v>
      </c>
      <c r="AC1412" t="n">
        <v>0.059239566326141</v>
      </c>
      <c r="AE1412" t="n">
        <v>9.407283333333339</v>
      </c>
      <c r="AF1412" t="n">
        <v>0.036805868148804</v>
      </c>
      <c r="AH1412" t="n">
        <v>9.407500000000001</v>
      </c>
      <c r="AI1412" t="n">
        <v>0.027783215045929</v>
      </c>
      <c r="AK1412" t="n">
        <v>9.407500000000001</v>
      </c>
      <c r="AL1412" t="n">
        <v>0.027783215045929</v>
      </c>
      <c r="AN1412" t="n">
        <v>9.40791666666667</v>
      </c>
      <c r="AO1412" t="n">
        <v>0.010780990123749</v>
      </c>
      <c r="AQ1412" t="n">
        <v>9.40791666666667</v>
      </c>
      <c r="AR1412" t="n">
        <v>0.024177134037018</v>
      </c>
      <c r="AT1412" t="n">
        <v>9.40791666666667</v>
      </c>
      <c r="AU1412" t="n">
        <v>0.022336840629578</v>
      </c>
      <c r="AW1412" t="n">
        <v>9.40791666666667</v>
      </c>
      <c r="AX1412" t="n">
        <v>0.033944845199585</v>
      </c>
    </row>
    <row r="1413">
      <c r="A1413" t="n">
        <v>9.41458333333334</v>
      </c>
      <c r="B1413" t="n">
        <v>-0.018857419490814</v>
      </c>
      <c r="D1413" t="n">
        <v>9.41458333333334</v>
      </c>
      <c r="E1413" t="n">
        <v>0.020444393157959</v>
      </c>
      <c r="G1413" t="n">
        <v>9.41395</v>
      </c>
      <c r="H1413" t="n">
        <v>0.032693147659302</v>
      </c>
      <c r="J1413" t="n">
        <v>9.41416666666667</v>
      </c>
      <c r="K1413" t="n">
        <v>0.045761466026306</v>
      </c>
      <c r="M1413" t="n">
        <v>9.41436666666667</v>
      </c>
      <c r="N1413" t="n">
        <v>0.06773322820663499</v>
      </c>
      <c r="P1413" t="n">
        <v>9.41436666666667</v>
      </c>
      <c r="Q1413" t="n">
        <v>0.064589083194733</v>
      </c>
      <c r="S1413" t="n">
        <v>9.41436666666667</v>
      </c>
      <c r="T1413" t="n">
        <v>0.06701797246933</v>
      </c>
      <c r="V1413" t="n">
        <v>9.41436666666667</v>
      </c>
      <c r="W1413" t="n">
        <v>0.07370114326477099</v>
      </c>
      <c r="Y1413" t="n">
        <v>9.41458333333334</v>
      </c>
      <c r="Z1413" t="n">
        <v>0.044025480747223</v>
      </c>
      <c r="AB1413" t="n">
        <v>9.41458333333334</v>
      </c>
      <c r="AC1413" t="n">
        <v>0.057913362979889</v>
      </c>
      <c r="AE1413" t="n">
        <v>9.41395</v>
      </c>
      <c r="AF1413" t="n">
        <v>0.036954879760742</v>
      </c>
      <c r="AH1413" t="n">
        <v>9.41416666666667</v>
      </c>
      <c r="AI1413" t="n">
        <v>0.027552247047424</v>
      </c>
      <c r="AK1413" t="n">
        <v>9.41416666666667</v>
      </c>
      <c r="AL1413" t="n">
        <v>0.027552247047424</v>
      </c>
      <c r="AN1413" t="n">
        <v>9.41458333333334</v>
      </c>
      <c r="AO1413" t="n">
        <v>0.010378658771515</v>
      </c>
      <c r="AQ1413" t="n">
        <v>9.41458333333334</v>
      </c>
      <c r="AR1413" t="n">
        <v>0.023849308490753</v>
      </c>
      <c r="AT1413" t="n">
        <v>9.41458333333334</v>
      </c>
      <c r="AU1413" t="n">
        <v>0.022962689399719</v>
      </c>
      <c r="AW1413" t="n">
        <v>9.41458333333334</v>
      </c>
      <c r="AX1413" t="n">
        <v>0.03381073474884</v>
      </c>
    </row>
    <row r="1414">
      <c r="A1414" t="n">
        <v>9.421250000000001</v>
      </c>
      <c r="B1414" t="n">
        <v>-0.019334256649017</v>
      </c>
      <c r="D1414" t="n">
        <v>9.421250000000001</v>
      </c>
      <c r="E1414" t="n">
        <v>0.020980834960938</v>
      </c>
      <c r="G1414" t="n">
        <v>9.420616666666669</v>
      </c>
      <c r="H1414" t="n">
        <v>0.032201409339905</v>
      </c>
      <c r="J1414" t="n">
        <v>9.42083333333334</v>
      </c>
      <c r="K1414" t="n">
        <v>0.045724213123322</v>
      </c>
      <c r="M1414" t="n">
        <v>9.421033333333339</v>
      </c>
      <c r="N1414" t="n">
        <v>0.068530440330505</v>
      </c>
      <c r="P1414" t="n">
        <v>9.421033333333339</v>
      </c>
      <c r="Q1414" t="n">
        <v>0.06528943777084401</v>
      </c>
      <c r="S1414" t="n">
        <v>9.421033333333339</v>
      </c>
      <c r="T1414" t="n">
        <v>0.066161155700684</v>
      </c>
      <c r="V1414" t="n">
        <v>9.421033333333339</v>
      </c>
      <c r="W1414" t="n">
        <v>0.074371695518494</v>
      </c>
      <c r="Y1414" t="n">
        <v>9.421250000000001</v>
      </c>
      <c r="Z1414" t="n">
        <v>0.044062733650208</v>
      </c>
      <c r="AB1414" t="n">
        <v>9.421250000000001</v>
      </c>
      <c r="AC1414" t="n">
        <v>0.05696713924408</v>
      </c>
      <c r="AE1414" t="n">
        <v>9.420616666666669</v>
      </c>
      <c r="AF1414" t="n">
        <v>0.036761164665222</v>
      </c>
      <c r="AH1414" t="n">
        <v>9.42083333333334</v>
      </c>
      <c r="AI1414" t="n">
        <v>0.027604401111603</v>
      </c>
      <c r="AK1414" t="n">
        <v>9.42083333333334</v>
      </c>
      <c r="AL1414" t="n">
        <v>0.027604401111603</v>
      </c>
      <c r="AN1414" t="n">
        <v>9.421250000000001</v>
      </c>
      <c r="AO1414" t="n">
        <v>0.010110437870026</v>
      </c>
      <c r="AQ1414" t="n">
        <v>9.421250000000001</v>
      </c>
      <c r="AR1414" t="n">
        <v>0.023148953914642</v>
      </c>
      <c r="AT1414" t="n">
        <v>9.421250000000001</v>
      </c>
      <c r="AU1414" t="n">
        <v>0.02385675907135</v>
      </c>
      <c r="AW1414" t="n">
        <v>9.421250000000001</v>
      </c>
      <c r="AX1414" t="n">
        <v>0.033572316169739</v>
      </c>
    </row>
    <row r="1415">
      <c r="A1415" t="n">
        <v>9.42791666666667</v>
      </c>
      <c r="B1415" t="n">
        <v>-0.019386410713196</v>
      </c>
      <c r="D1415" t="n">
        <v>9.42791666666667</v>
      </c>
      <c r="E1415" t="n">
        <v>0.021204352378845</v>
      </c>
      <c r="G1415" t="n">
        <v>9.427283333333341</v>
      </c>
      <c r="H1415" t="n">
        <v>0.031784176826477</v>
      </c>
      <c r="J1415" t="n">
        <v>9.4275</v>
      </c>
      <c r="K1415" t="n">
        <v>0.046111643314362</v>
      </c>
      <c r="M1415" t="n">
        <v>9.4277</v>
      </c>
      <c r="N1415" t="n">
        <v>0.06935000419616701</v>
      </c>
      <c r="P1415" t="n">
        <v>9.4277</v>
      </c>
      <c r="Q1415" t="n">
        <v>0.06560981273651099</v>
      </c>
      <c r="S1415" t="n">
        <v>9.4277</v>
      </c>
      <c r="T1415" t="n">
        <v>0.065311789512634</v>
      </c>
      <c r="V1415" t="n">
        <v>9.4277</v>
      </c>
      <c r="W1415" t="n">
        <v>0.074617564678192</v>
      </c>
      <c r="Y1415" t="n">
        <v>9.42791666666667</v>
      </c>
      <c r="Z1415" t="n">
        <v>0.043734908103943</v>
      </c>
      <c r="AB1415" t="n">
        <v>9.42791666666667</v>
      </c>
      <c r="AC1415" t="n">
        <v>0.05708634853363</v>
      </c>
      <c r="AE1415" t="n">
        <v>9.427283333333341</v>
      </c>
      <c r="AF1415" t="n">
        <v>0.036813318729401</v>
      </c>
      <c r="AH1415" t="n">
        <v>9.4275</v>
      </c>
      <c r="AI1415" t="n">
        <v>0.027753412723541</v>
      </c>
      <c r="AK1415" t="n">
        <v>9.4275</v>
      </c>
      <c r="AL1415" t="n">
        <v>0.027753412723541</v>
      </c>
      <c r="AN1415" t="n">
        <v>9.42791666666667</v>
      </c>
      <c r="AO1415" t="n">
        <v>0.009655952453613</v>
      </c>
      <c r="AQ1415" t="n">
        <v>9.42791666666667</v>
      </c>
      <c r="AR1415" t="n">
        <v>0.022135674953461</v>
      </c>
      <c r="AT1415" t="n">
        <v>9.42791666666667</v>
      </c>
      <c r="AU1415" t="n">
        <v>0.024706125259399</v>
      </c>
      <c r="AW1415" t="n">
        <v>9.42791666666667</v>
      </c>
      <c r="AX1415" t="n">
        <v>0.0334233045578</v>
      </c>
    </row>
    <row r="1416">
      <c r="A1416" t="n">
        <v>9.43458333333334</v>
      </c>
      <c r="B1416" t="n">
        <v>-0.01971423625946</v>
      </c>
      <c r="D1416" t="n">
        <v>9.43458333333334</v>
      </c>
      <c r="E1416" t="n">
        <v>0.020571053028107</v>
      </c>
      <c r="G1416" t="n">
        <v>9.433949999999999</v>
      </c>
      <c r="H1416" t="n">
        <v>0.031381845474243</v>
      </c>
      <c r="J1416" t="n">
        <v>9.43416666666667</v>
      </c>
      <c r="K1416" t="n">
        <v>0.046499073505402</v>
      </c>
      <c r="M1416" t="n">
        <v>9.434366666666669</v>
      </c>
      <c r="N1416" t="n">
        <v>0.069469213485718</v>
      </c>
      <c r="P1416" t="n">
        <v>9.434366666666669</v>
      </c>
      <c r="Q1416" t="n">
        <v>0.065617263317108</v>
      </c>
      <c r="S1416" t="n">
        <v>9.434366666666669</v>
      </c>
      <c r="T1416" t="n">
        <v>0.06455183029174801</v>
      </c>
      <c r="V1416" t="n">
        <v>9.434366666666669</v>
      </c>
      <c r="W1416" t="n">
        <v>0.074476003646851</v>
      </c>
      <c r="Y1416" t="n">
        <v>9.43458333333334</v>
      </c>
      <c r="Z1416" t="n">
        <v>0.043213367462158</v>
      </c>
      <c r="AB1416" t="n">
        <v>9.43458333333334</v>
      </c>
      <c r="AC1416" t="n">
        <v>0.057712197303772</v>
      </c>
      <c r="AE1416" t="n">
        <v>9.433949999999999</v>
      </c>
      <c r="AF1416" t="n">
        <v>0.037483870983124</v>
      </c>
      <c r="AH1416" t="n">
        <v>9.43416666666667</v>
      </c>
      <c r="AI1416" t="n">
        <v>0.027924776077271</v>
      </c>
      <c r="AK1416" t="n">
        <v>9.43416666666667</v>
      </c>
      <c r="AL1416" t="n">
        <v>0.027924776077271</v>
      </c>
      <c r="AN1416" t="n">
        <v>9.43458333333334</v>
      </c>
      <c r="AO1416" t="n">
        <v>0.008903443813324001</v>
      </c>
      <c r="AQ1416" t="n">
        <v>9.43458333333334</v>
      </c>
      <c r="AR1416" t="n">
        <v>0.020802021026611</v>
      </c>
      <c r="AT1416" t="n">
        <v>9.43458333333334</v>
      </c>
      <c r="AU1416" t="n">
        <v>0.024862587451935</v>
      </c>
      <c r="AW1416" t="n">
        <v>9.43458333333334</v>
      </c>
      <c r="AX1416" t="n">
        <v>0.033333897590637</v>
      </c>
    </row>
    <row r="1417">
      <c r="A1417" t="n">
        <v>9.441250000000011</v>
      </c>
      <c r="B1417" t="n">
        <v>-0.02036988735199</v>
      </c>
      <c r="D1417" t="n">
        <v>9.441250000000011</v>
      </c>
      <c r="E1417" t="n">
        <v>0.019602477550507</v>
      </c>
      <c r="G1417" t="n">
        <v>9.440616666666671</v>
      </c>
      <c r="H1417" t="n">
        <v>0.031039118766785</v>
      </c>
      <c r="J1417" t="n">
        <v>9.440833333333339</v>
      </c>
      <c r="K1417" t="n">
        <v>0.046610832214355</v>
      </c>
      <c r="M1417" t="n">
        <v>9.44103333333334</v>
      </c>
      <c r="N1417" t="n">
        <v>0.069215893745422</v>
      </c>
      <c r="P1417" t="n">
        <v>9.44103333333334</v>
      </c>
      <c r="Q1417" t="n">
        <v>0.065311789512634</v>
      </c>
      <c r="S1417" t="n">
        <v>9.44103333333334</v>
      </c>
      <c r="T1417" t="n">
        <v>0.06414949893951399</v>
      </c>
      <c r="V1417" t="n">
        <v>9.44103333333334</v>
      </c>
      <c r="W1417" t="n">
        <v>0.074215233325958</v>
      </c>
      <c r="Y1417" t="n">
        <v>9.441250000000011</v>
      </c>
      <c r="Z1417" t="n">
        <v>0.042572617530823</v>
      </c>
      <c r="AB1417" t="n">
        <v>9.441250000000011</v>
      </c>
      <c r="AC1417" t="n">
        <v>0.058270990848541</v>
      </c>
      <c r="AE1417" t="n">
        <v>9.440616666666671</v>
      </c>
      <c r="AF1417" t="n">
        <v>0.038474798202515</v>
      </c>
      <c r="AH1417" t="n">
        <v>9.440833333333339</v>
      </c>
      <c r="AI1417" t="n">
        <v>0.027656555175781</v>
      </c>
      <c r="AK1417" t="n">
        <v>9.440833333333339</v>
      </c>
      <c r="AL1417" t="n">
        <v>0.027656555175781</v>
      </c>
      <c r="AN1417" t="n">
        <v>9.441250000000011</v>
      </c>
      <c r="AO1417" t="n">
        <v>0.007949769496918</v>
      </c>
      <c r="AQ1417" t="n">
        <v>9.441250000000011</v>
      </c>
      <c r="AR1417" t="n">
        <v>0.019609928131104</v>
      </c>
      <c r="AT1417" t="n">
        <v>9.441250000000011</v>
      </c>
      <c r="AU1417" t="n">
        <v>0.024966895580292</v>
      </c>
      <c r="AW1417" t="n">
        <v>9.441250000000011</v>
      </c>
      <c r="AX1417" t="n">
        <v>0.032849609851837</v>
      </c>
    </row>
    <row r="1418">
      <c r="A1418" t="n">
        <v>9.44791666666667</v>
      </c>
      <c r="B1418" t="n">
        <v>-0.02085417509079</v>
      </c>
      <c r="D1418" t="n">
        <v>9.44791666666667</v>
      </c>
      <c r="E1418" t="n">
        <v>0.018991529941559</v>
      </c>
      <c r="G1418" t="n">
        <v>9.44728333333334</v>
      </c>
      <c r="H1418" t="n">
        <v>0.03109872341156</v>
      </c>
      <c r="J1418" t="n">
        <v>9.4475</v>
      </c>
      <c r="K1418" t="n">
        <v>0.046342611312866</v>
      </c>
      <c r="M1418" t="n">
        <v>9.447699999999999</v>
      </c>
      <c r="N1418" t="n">
        <v>0.06940960884094199</v>
      </c>
      <c r="P1418" t="n">
        <v>9.447699999999999</v>
      </c>
      <c r="Q1418" t="n">
        <v>0.0649094581604</v>
      </c>
      <c r="S1418" t="n">
        <v>9.447699999999999</v>
      </c>
      <c r="T1418" t="n">
        <v>0.064782798290253</v>
      </c>
      <c r="V1418" t="n">
        <v>9.447699999999999</v>
      </c>
      <c r="W1418" t="n">
        <v>0.074245035648346</v>
      </c>
      <c r="Y1418" t="n">
        <v>9.44791666666667</v>
      </c>
      <c r="Z1418" t="n">
        <v>0.042282044887543</v>
      </c>
      <c r="AB1418" t="n">
        <v>9.44791666666667</v>
      </c>
      <c r="AC1418" t="n">
        <v>0.058390200138092</v>
      </c>
      <c r="AE1418" t="n">
        <v>9.44728333333334</v>
      </c>
      <c r="AF1418" t="n">
        <v>0.039316713809967</v>
      </c>
      <c r="AH1418" t="n">
        <v>9.4475</v>
      </c>
      <c r="AI1418" t="n">
        <v>0.02724677324295</v>
      </c>
      <c r="AK1418" t="n">
        <v>9.4475</v>
      </c>
      <c r="AL1418" t="n">
        <v>0.02724677324295</v>
      </c>
      <c r="AN1418" t="n">
        <v>9.44791666666667</v>
      </c>
      <c r="AO1418" t="n">
        <v>0.007413327693939</v>
      </c>
      <c r="AQ1418" t="n">
        <v>9.44791666666667</v>
      </c>
      <c r="AR1418" t="n">
        <v>0.019095838069916</v>
      </c>
      <c r="AT1418" t="n">
        <v>9.44791666666667</v>
      </c>
      <c r="AU1418" t="n">
        <v>0.024974346160889</v>
      </c>
      <c r="AW1418" t="n">
        <v>9.44791666666667</v>
      </c>
      <c r="AX1418" t="n">
        <v>0.031940639019012</v>
      </c>
    </row>
    <row r="1419">
      <c r="A1419" t="n">
        <v>9.454583333333339</v>
      </c>
      <c r="B1419" t="n">
        <v>-0.020973384380341</v>
      </c>
      <c r="D1419" t="n">
        <v>9.454583333333339</v>
      </c>
      <c r="E1419" t="n">
        <v>0.018805265426636</v>
      </c>
      <c r="G1419" t="n">
        <v>9.453950000000001</v>
      </c>
      <c r="H1419" t="n">
        <v>0.031612813472748</v>
      </c>
      <c r="J1419" t="n">
        <v>9.454166666666669</v>
      </c>
      <c r="K1419" t="n">
        <v>0.045716762542725</v>
      </c>
      <c r="M1419" t="n">
        <v>9.454366666666671</v>
      </c>
      <c r="N1419" t="n">
        <v>0.06992369890213</v>
      </c>
      <c r="P1419" t="n">
        <v>9.454366666666671</v>
      </c>
      <c r="Q1419" t="n">
        <v>0.06471574306488</v>
      </c>
      <c r="S1419" t="n">
        <v>9.454366666666671</v>
      </c>
      <c r="T1419" t="n">
        <v>0.065848231315613</v>
      </c>
      <c r="V1419" t="n">
        <v>9.454366666666671</v>
      </c>
      <c r="W1419" t="n">
        <v>0.074483454227448</v>
      </c>
      <c r="Y1419" t="n">
        <v>9.454583333333339</v>
      </c>
      <c r="Z1419" t="n">
        <v>0.041976571083069</v>
      </c>
      <c r="AB1419" t="n">
        <v>9.454583333333339</v>
      </c>
      <c r="AC1419" t="n">
        <v>0.05822628736496</v>
      </c>
      <c r="AE1419" t="n">
        <v>9.453950000000001</v>
      </c>
      <c r="AF1419" t="n">
        <v>0.039897859096527</v>
      </c>
      <c r="AH1419" t="n">
        <v>9.454166666666669</v>
      </c>
      <c r="AI1419" t="n">
        <v>0.02674013376236</v>
      </c>
      <c r="AK1419" t="n">
        <v>9.454166666666669</v>
      </c>
      <c r="AL1419" t="n">
        <v>0.02674013376236</v>
      </c>
      <c r="AN1419" t="n">
        <v>9.454583333333339</v>
      </c>
      <c r="AO1419" t="n">
        <v>0.007167458534241</v>
      </c>
      <c r="AQ1419" t="n">
        <v>9.454583333333339</v>
      </c>
      <c r="AR1419" t="n">
        <v>0.01903623342514</v>
      </c>
      <c r="AT1419" t="n">
        <v>9.454583333333339</v>
      </c>
      <c r="AU1419" t="n">
        <v>0.024929642677307</v>
      </c>
      <c r="AW1419" t="n">
        <v>9.454583333333339</v>
      </c>
      <c r="AX1419" t="n">
        <v>0.030875205993652</v>
      </c>
    </row>
    <row r="1420">
      <c r="A1420" t="n">
        <v>9.46125</v>
      </c>
      <c r="B1420" t="n">
        <v>-0.020742416381836</v>
      </c>
      <c r="D1420" t="n">
        <v>9.46125</v>
      </c>
      <c r="E1420" t="n">
        <v>0.018715858459473</v>
      </c>
      <c r="G1420" t="n">
        <v>9.46061666666667</v>
      </c>
      <c r="H1420" t="n">
        <v>0.032566487789154</v>
      </c>
      <c r="J1420" t="n">
        <v>9.460833333333341</v>
      </c>
      <c r="K1420" t="n">
        <v>0.044688582420349</v>
      </c>
      <c r="M1420" t="n">
        <v>9.46103333333334</v>
      </c>
      <c r="N1420" t="n">
        <v>0.07014721632003799</v>
      </c>
      <c r="P1420" t="n">
        <v>9.46103333333334</v>
      </c>
      <c r="Q1420" t="n">
        <v>0.064767897129059</v>
      </c>
      <c r="S1420" t="n">
        <v>9.46103333333334</v>
      </c>
      <c r="T1420" t="n">
        <v>0.067144632339478</v>
      </c>
      <c r="V1420" t="n">
        <v>9.46103333333334</v>
      </c>
      <c r="W1420" t="n">
        <v>0.074401497840881</v>
      </c>
      <c r="Y1420" t="n">
        <v>9.46125</v>
      </c>
      <c r="Z1420" t="n">
        <v>0.041544437408447</v>
      </c>
      <c r="AB1420" t="n">
        <v>9.46125</v>
      </c>
      <c r="AC1420" t="n">
        <v>0.058203935623169</v>
      </c>
      <c r="AE1420" t="n">
        <v>9.46061666666667</v>
      </c>
      <c r="AF1420" t="n">
        <v>0.040061771869659</v>
      </c>
      <c r="AH1420" t="n">
        <v>9.460833333333341</v>
      </c>
      <c r="AI1420" t="n">
        <v>0.02635270357132</v>
      </c>
      <c r="AK1420" t="n">
        <v>9.460833333333341</v>
      </c>
      <c r="AL1420" t="n">
        <v>0.02635270357132</v>
      </c>
      <c r="AN1420" t="n">
        <v>9.46125</v>
      </c>
      <c r="AO1420" t="n">
        <v>0.007174909114838</v>
      </c>
      <c r="AQ1420" t="n">
        <v>9.46125</v>
      </c>
      <c r="AR1420" t="n">
        <v>0.019460916519165</v>
      </c>
      <c r="AT1420" t="n">
        <v>9.46125</v>
      </c>
      <c r="AU1420" t="n">
        <v>0.024735927581787</v>
      </c>
      <c r="AW1420" t="n">
        <v>9.46125</v>
      </c>
      <c r="AX1420" t="n">
        <v>0.029437243938446</v>
      </c>
    </row>
    <row r="1421">
      <c r="A1421" t="n">
        <v>9.467916666666669</v>
      </c>
      <c r="B1421" t="n">
        <v>-0.020138919353485</v>
      </c>
      <c r="D1421" t="n">
        <v>9.467916666666669</v>
      </c>
      <c r="E1421" t="n">
        <v>0.018611550331116</v>
      </c>
      <c r="G1421" t="n">
        <v>9.46728333333334</v>
      </c>
      <c r="H1421" t="n">
        <v>0.03349781036377</v>
      </c>
      <c r="J1421" t="n">
        <v>9.467499999999999</v>
      </c>
      <c r="K1421" t="n">
        <v>0.044018030166626</v>
      </c>
      <c r="M1421" t="n">
        <v>9.467700000000001</v>
      </c>
      <c r="N1421" t="n">
        <v>0.069953501224518</v>
      </c>
      <c r="P1421" t="n">
        <v>9.467700000000001</v>
      </c>
      <c r="Q1421" t="n">
        <v>0.065222382545471</v>
      </c>
      <c r="S1421" t="n">
        <v>9.467700000000001</v>
      </c>
      <c r="T1421" t="n">
        <v>0.068530440330505</v>
      </c>
      <c r="V1421" t="n">
        <v>9.467700000000001</v>
      </c>
      <c r="W1421" t="n">
        <v>0.074081122875214</v>
      </c>
      <c r="Y1421" t="n">
        <v>9.467916666666669</v>
      </c>
      <c r="Z1421" t="n">
        <v>0.041380524635315</v>
      </c>
      <c r="AB1421" t="n">
        <v>9.467916666666669</v>
      </c>
      <c r="AC1421" t="n">
        <v>0.058069825172424</v>
      </c>
      <c r="AE1421" t="n">
        <v>9.46728333333334</v>
      </c>
      <c r="AF1421" t="n">
        <v>0.039488077163696</v>
      </c>
      <c r="AH1421" t="n">
        <v>9.467499999999999</v>
      </c>
      <c r="AI1421" t="n">
        <v>0.026144087314606</v>
      </c>
      <c r="AK1421" t="n">
        <v>9.467499999999999</v>
      </c>
      <c r="AL1421" t="n">
        <v>0.026144087314606</v>
      </c>
      <c r="AN1421" t="n">
        <v>9.467916666666669</v>
      </c>
      <c r="AO1421" t="n">
        <v>0.007390975952148</v>
      </c>
      <c r="AQ1421" t="n">
        <v>9.467916666666669</v>
      </c>
      <c r="AR1421" t="n">
        <v>0.02027302980423</v>
      </c>
      <c r="AT1421" t="n">
        <v>9.467916666666669</v>
      </c>
      <c r="AU1421" t="n">
        <v>0.025026500225067</v>
      </c>
      <c r="AW1421" t="n">
        <v>9.467916666666669</v>
      </c>
      <c r="AX1421" t="n">
        <v>0.027470290660858</v>
      </c>
    </row>
    <row r="1422">
      <c r="A1422" t="n">
        <v>9.47458333333334</v>
      </c>
      <c r="B1422" t="n">
        <v>-0.018715858459473</v>
      </c>
      <c r="D1422" t="n">
        <v>9.47458333333334</v>
      </c>
      <c r="E1422" t="n">
        <v>0.018566846847534</v>
      </c>
      <c r="G1422" t="n">
        <v>9.47395</v>
      </c>
      <c r="H1422" t="n">
        <v>0.034190714359283</v>
      </c>
      <c r="J1422" t="n">
        <v>9.474166666666671</v>
      </c>
      <c r="K1422" t="n">
        <v>0.043727457523346</v>
      </c>
      <c r="M1422" t="n">
        <v>9.47436666666667</v>
      </c>
      <c r="N1422" t="n">
        <v>0.069767236709595</v>
      </c>
      <c r="P1422" t="n">
        <v>9.47436666666667</v>
      </c>
      <c r="Q1422" t="n">
        <v>0.065557658672333</v>
      </c>
      <c r="S1422" t="n">
        <v>9.47436666666667</v>
      </c>
      <c r="T1422" t="n">
        <v>0.06990134716033899</v>
      </c>
      <c r="V1422" t="n">
        <v>9.47436666666667</v>
      </c>
      <c r="W1422" t="n">
        <v>0.073552131652832</v>
      </c>
      <c r="Y1422" t="n">
        <v>9.47458333333334</v>
      </c>
      <c r="Z1422" t="n">
        <v>0.041656196117401</v>
      </c>
      <c r="AB1422" t="n">
        <v>9.47458333333334</v>
      </c>
      <c r="AC1422" t="n">
        <v>0.057458877563477</v>
      </c>
      <c r="AE1422" t="n">
        <v>9.47395</v>
      </c>
      <c r="AF1422" t="n">
        <v>0.038690865039825</v>
      </c>
      <c r="AH1422" t="n">
        <v>9.474166666666671</v>
      </c>
      <c r="AI1422" t="n">
        <v>0.026345252990723</v>
      </c>
      <c r="AK1422" t="n">
        <v>9.474166666666671</v>
      </c>
      <c r="AL1422" t="n">
        <v>0.026345252990723</v>
      </c>
      <c r="AN1422" t="n">
        <v>9.47458333333334</v>
      </c>
      <c r="AO1422" t="n">
        <v>0.007867813110352</v>
      </c>
      <c r="AQ1422" t="n">
        <v>9.47458333333334</v>
      </c>
      <c r="AR1422" t="n">
        <v>0.021040439605713</v>
      </c>
      <c r="AT1422" t="n">
        <v>9.47458333333334</v>
      </c>
      <c r="AU1422" t="n">
        <v>0.026106834411621</v>
      </c>
      <c r="AW1422" t="n">
        <v>9.47458333333334</v>
      </c>
      <c r="AX1422" t="n">
        <v>0.02596527338028</v>
      </c>
    </row>
    <row r="1423">
      <c r="A1423" t="n">
        <v>9.481249999999999</v>
      </c>
      <c r="B1423" t="n">
        <v>-0.016361474990845</v>
      </c>
      <c r="D1423" t="n">
        <v>9.481249999999999</v>
      </c>
      <c r="E1423" t="n">
        <v>0.018604099750519</v>
      </c>
      <c r="G1423" t="n">
        <v>9.48061666666667</v>
      </c>
      <c r="H1423" t="n">
        <v>0.034637749195099</v>
      </c>
      <c r="J1423" t="n">
        <v>9.48083333333334</v>
      </c>
      <c r="K1423" t="n">
        <v>0.043779611587524</v>
      </c>
      <c r="M1423" t="n">
        <v>9.48103333333334</v>
      </c>
      <c r="N1423" t="n">
        <v>0.06979703903198201</v>
      </c>
      <c r="P1423" t="n">
        <v>9.48103333333334</v>
      </c>
      <c r="Q1423" t="n">
        <v>0.06552040576934801</v>
      </c>
      <c r="S1423" t="n">
        <v>9.48103333333334</v>
      </c>
      <c r="T1423" t="n">
        <v>0.071004033088684</v>
      </c>
      <c r="V1423" t="n">
        <v>9.48103333333334</v>
      </c>
      <c r="W1423" t="n">
        <v>0.07314980030059801</v>
      </c>
      <c r="Y1423" t="n">
        <v>9.481249999999999</v>
      </c>
      <c r="Z1423" t="n">
        <v>0.042423605918884</v>
      </c>
      <c r="AB1423" t="n">
        <v>9.481249999999999</v>
      </c>
      <c r="AC1423" t="n">
        <v>0.056192278862</v>
      </c>
      <c r="AE1423" t="n">
        <v>9.48061666666667</v>
      </c>
      <c r="AF1423" t="n">
        <v>0.037938356399536</v>
      </c>
      <c r="AH1423" t="n">
        <v>9.48083333333334</v>
      </c>
      <c r="AI1423" t="n">
        <v>0.027105212211609</v>
      </c>
      <c r="AK1423" t="n">
        <v>9.48083333333334</v>
      </c>
      <c r="AL1423" t="n">
        <v>0.027105212211609</v>
      </c>
      <c r="AN1423" t="n">
        <v>9.481249999999999</v>
      </c>
      <c r="AO1423" t="n">
        <v>0.008583068847656</v>
      </c>
      <c r="AQ1423" t="n">
        <v>9.481249999999999</v>
      </c>
      <c r="AR1423" t="n">
        <v>0.021412968635559</v>
      </c>
      <c r="AT1423" t="n">
        <v>9.481249999999999</v>
      </c>
      <c r="AU1423" t="n">
        <v>0.027179718017578</v>
      </c>
      <c r="AW1423" t="n">
        <v>9.481249999999999</v>
      </c>
      <c r="AX1423" t="n">
        <v>0.025719404220581</v>
      </c>
    </row>
    <row r="1424">
      <c r="A1424" t="n">
        <v>9.487916666666671</v>
      </c>
      <c r="B1424" t="n">
        <v>-0.014059245586395</v>
      </c>
      <c r="D1424" t="n">
        <v>9.487916666666671</v>
      </c>
      <c r="E1424" t="n">
        <v>0.01823902130127</v>
      </c>
      <c r="G1424" t="n">
        <v>9.487283333333339</v>
      </c>
      <c r="H1424" t="n">
        <v>0.034570693969727</v>
      </c>
      <c r="J1424" t="n">
        <v>9.487500000000001</v>
      </c>
      <c r="K1424" t="n">
        <v>0.043980777263641</v>
      </c>
      <c r="M1424" t="n">
        <v>9.487700000000009</v>
      </c>
      <c r="N1424" t="n">
        <v>0.069789588451386</v>
      </c>
      <c r="P1424" t="n">
        <v>9.487700000000009</v>
      </c>
      <c r="Q1424" t="n">
        <v>0.065281987190247</v>
      </c>
      <c r="S1424" t="n">
        <v>9.487700000000009</v>
      </c>
      <c r="T1424" t="n">
        <v>0.071197748184204</v>
      </c>
      <c r="V1424" t="n">
        <v>9.487700000000009</v>
      </c>
      <c r="W1424" t="n">
        <v>0.07245689630508401</v>
      </c>
      <c r="Y1424" t="n">
        <v>9.487916666666671</v>
      </c>
      <c r="Z1424" t="n">
        <v>0.042885541915894</v>
      </c>
      <c r="AB1424" t="n">
        <v>9.487916666666671</v>
      </c>
      <c r="AC1424" t="n">
        <v>0.054560601711273</v>
      </c>
      <c r="AE1424" t="n">
        <v>9.487283333333339</v>
      </c>
      <c r="AF1424" t="n">
        <v>0.037543475627899</v>
      </c>
      <c r="AH1424" t="n">
        <v>9.487500000000001</v>
      </c>
      <c r="AI1424" t="n">
        <v>0.028140842914581</v>
      </c>
      <c r="AK1424" t="n">
        <v>9.487500000000001</v>
      </c>
      <c r="AL1424" t="n">
        <v>0.028140842914581</v>
      </c>
      <c r="AN1424" t="n">
        <v>9.487916666666671</v>
      </c>
      <c r="AO1424" t="n">
        <v>0.009477138519287</v>
      </c>
      <c r="AQ1424" t="n">
        <v>9.487916666666671</v>
      </c>
      <c r="AR1424" t="n">
        <v>0.021234154701233</v>
      </c>
      <c r="AT1424" t="n">
        <v>9.487916666666671</v>
      </c>
      <c r="AU1424" t="n">
        <v>0.027976930141449</v>
      </c>
      <c r="AW1424" t="n">
        <v>9.487916666666671</v>
      </c>
      <c r="AX1424" t="n">
        <v>0.027097761631012</v>
      </c>
    </row>
    <row r="1425">
      <c r="A1425" t="n">
        <v>9.49458333333334</v>
      </c>
      <c r="B1425" t="n">
        <v>-0.012800097465515</v>
      </c>
      <c r="D1425" t="n">
        <v>9.49458333333334</v>
      </c>
      <c r="E1425" t="n">
        <v>0.017449259757996</v>
      </c>
      <c r="G1425" t="n">
        <v>9.49395</v>
      </c>
      <c r="H1425" t="n">
        <v>0.034280121326447</v>
      </c>
      <c r="J1425" t="n">
        <v>9.49416666666667</v>
      </c>
      <c r="K1425" t="n">
        <v>0.044412910938263</v>
      </c>
      <c r="M1425" t="n">
        <v>9.49436666666667</v>
      </c>
      <c r="N1425" t="n">
        <v>0.069200992584229</v>
      </c>
      <c r="P1425" t="n">
        <v>9.49436666666667</v>
      </c>
      <c r="Q1425" t="n">
        <v>0.065185129642487</v>
      </c>
      <c r="S1425" t="n">
        <v>9.49436666666667</v>
      </c>
      <c r="T1425" t="n">
        <v>0.07078051567077601</v>
      </c>
      <c r="V1425" t="n">
        <v>9.49436666666667</v>
      </c>
      <c r="W1425" t="n">
        <v>0.07128715515136699</v>
      </c>
      <c r="Y1425" t="n">
        <v>9.49458333333334</v>
      </c>
      <c r="Z1425" t="n">
        <v>0.04269927740097</v>
      </c>
      <c r="AB1425" t="n">
        <v>9.49458333333334</v>
      </c>
      <c r="AC1425" t="n">
        <v>0.052995979785919</v>
      </c>
      <c r="AE1425" t="n">
        <v>9.49395</v>
      </c>
      <c r="AF1425" t="n">
        <v>0.037424266338348</v>
      </c>
      <c r="AH1425" t="n">
        <v>9.49416666666667</v>
      </c>
      <c r="AI1425" t="n">
        <v>0.029131770133972</v>
      </c>
      <c r="AK1425" t="n">
        <v>9.49416666666667</v>
      </c>
      <c r="AL1425" t="n">
        <v>0.029131770133972</v>
      </c>
      <c r="AN1425" t="n">
        <v>9.49458333333334</v>
      </c>
      <c r="AO1425" t="n">
        <v>0.010594725608826</v>
      </c>
      <c r="AQ1425" t="n">
        <v>9.49458333333334</v>
      </c>
      <c r="AR1425" t="n">
        <v>0.020928680896759</v>
      </c>
      <c r="AT1425" t="n">
        <v>9.49458333333334</v>
      </c>
      <c r="AU1425" t="n">
        <v>0.028423964977264</v>
      </c>
      <c r="AW1425" t="n">
        <v>9.49458333333334</v>
      </c>
      <c r="AX1425" t="n">
        <v>0.028945505619049</v>
      </c>
    </row>
    <row r="1426">
      <c r="A1426" t="n">
        <v>9.501250000000001</v>
      </c>
      <c r="B1426" t="n">
        <v>-0.012375414371491</v>
      </c>
      <c r="D1426" t="n">
        <v>9.501250000000001</v>
      </c>
      <c r="E1426" t="n">
        <v>0.016883015632629</v>
      </c>
      <c r="G1426" t="n">
        <v>9.500616666666669</v>
      </c>
      <c r="H1426" t="n">
        <v>0.034041702747345</v>
      </c>
      <c r="J1426" t="n">
        <v>9.500833333333331</v>
      </c>
      <c r="K1426" t="n">
        <v>0.044867396354675</v>
      </c>
      <c r="M1426" t="n">
        <v>9.501033333333339</v>
      </c>
      <c r="N1426" t="n">
        <v>0.06774812936782799</v>
      </c>
      <c r="P1426" t="n">
        <v>9.501033333333339</v>
      </c>
      <c r="Q1426" t="n">
        <v>0.06507337093353301</v>
      </c>
      <c r="S1426" t="n">
        <v>9.501033333333339</v>
      </c>
      <c r="T1426" t="n">
        <v>0.06992369890213</v>
      </c>
      <c r="V1426" t="n">
        <v>9.501033333333339</v>
      </c>
      <c r="W1426" t="n">
        <v>0.070080161094666</v>
      </c>
      <c r="Y1426" t="n">
        <v>9.501250000000001</v>
      </c>
      <c r="Z1426" t="n">
        <v>0.042103230953217</v>
      </c>
      <c r="AB1426" t="n">
        <v>9.501250000000001</v>
      </c>
      <c r="AC1426" t="n">
        <v>0.051788985729218</v>
      </c>
      <c r="AE1426" t="n">
        <v>9.500616666666669</v>
      </c>
      <c r="AF1426" t="n">
        <v>0.037595629692078</v>
      </c>
      <c r="AH1426" t="n">
        <v>9.500833333333331</v>
      </c>
      <c r="AI1426" t="n">
        <v>0.029198825359345</v>
      </c>
      <c r="AK1426" t="n">
        <v>9.500833333333331</v>
      </c>
      <c r="AL1426" t="n">
        <v>0.029198825359345</v>
      </c>
      <c r="AN1426" t="n">
        <v>9.501250000000001</v>
      </c>
      <c r="AO1426" t="n">
        <v>0.011533498764038</v>
      </c>
      <c r="AQ1426" t="n">
        <v>9.501250000000001</v>
      </c>
      <c r="AR1426" t="n">
        <v>0.020623207092285</v>
      </c>
      <c r="AT1426" t="n">
        <v>9.501250000000001</v>
      </c>
      <c r="AU1426" t="n">
        <v>0.028990209102631</v>
      </c>
      <c r="AW1426" t="n">
        <v>9.501250000000001</v>
      </c>
      <c r="AX1426" t="n">
        <v>0.030636787414551</v>
      </c>
    </row>
    <row r="1427">
      <c r="A1427" t="n">
        <v>9.50791666666667</v>
      </c>
      <c r="B1427" t="n">
        <v>-0.012099742889404</v>
      </c>
      <c r="D1427" t="n">
        <v>9.50791666666667</v>
      </c>
      <c r="E1427" t="n">
        <v>0.016964972019196</v>
      </c>
      <c r="G1427" t="n">
        <v>9.507283333333341</v>
      </c>
      <c r="H1427" t="n">
        <v>0.034093856811523</v>
      </c>
      <c r="J1427" t="n">
        <v>9.5075</v>
      </c>
      <c r="K1427" t="n">
        <v>0.044830143451691</v>
      </c>
      <c r="M1427" t="n">
        <v>9.5077</v>
      </c>
      <c r="N1427" t="n">
        <v>0.066109001636505</v>
      </c>
      <c r="P1427" t="n">
        <v>9.5077</v>
      </c>
      <c r="Q1427" t="n">
        <v>0.06468594074249299</v>
      </c>
      <c r="S1427" t="n">
        <v>9.5077</v>
      </c>
      <c r="T1427" t="n">
        <v>0.069223344326019</v>
      </c>
      <c r="V1427" t="n">
        <v>9.5077</v>
      </c>
      <c r="W1427" t="n">
        <v>0.06940960884094199</v>
      </c>
      <c r="Y1427" t="n">
        <v>9.50791666666667</v>
      </c>
      <c r="Z1427" t="n">
        <v>0.041663646697998</v>
      </c>
      <c r="AB1427" t="n">
        <v>9.50791666666667</v>
      </c>
      <c r="AC1427" t="n">
        <v>0.051364302635193</v>
      </c>
      <c r="AE1427" t="n">
        <v>9.507283333333341</v>
      </c>
      <c r="AF1427" t="n">
        <v>0.038027763366699</v>
      </c>
      <c r="AH1427" t="n">
        <v>9.5075</v>
      </c>
      <c r="AI1427" t="n">
        <v>0.028342008590698</v>
      </c>
      <c r="AK1427" t="n">
        <v>9.5075</v>
      </c>
      <c r="AL1427" t="n">
        <v>0.028342008590698</v>
      </c>
      <c r="AN1427" t="n">
        <v>9.50791666666667</v>
      </c>
      <c r="AO1427" t="n">
        <v>0.012077391147614</v>
      </c>
      <c r="AQ1427" t="n">
        <v>9.50791666666667</v>
      </c>
      <c r="AR1427" t="n">
        <v>0.020429491996765</v>
      </c>
      <c r="AT1427" t="n">
        <v>9.50791666666667</v>
      </c>
      <c r="AU1427" t="n">
        <v>0.029101967811584</v>
      </c>
      <c r="AW1427" t="n">
        <v>9.50791666666667</v>
      </c>
      <c r="AX1427" t="n">
        <v>0.032439827919006</v>
      </c>
    </row>
    <row r="1428">
      <c r="A1428" t="n">
        <v>9.51458333333334</v>
      </c>
      <c r="B1428" t="n">
        <v>-0.011749565601349</v>
      </c>
      <c r="D1428" t="n">
        <v>9.51458333333334</v>
      </c>
      <c r="E1428" t="n">
        <v>0.017568469047546</v>
      </c>
      <c r="G1428" t="n">
        <v>9.513949999999999</v>
      </c>
      <c r="H1428" t="n">
        <v>0.034481287002564</v>
      </c>
      <c r="J1428" t="n">
        <v>9.51416666666667</v>
      </c>
      <c r="K1428" t="n">
        <v>0.044651329517365</v>
      </c>
      <c r="M1428" t="n">
        <v>9.514366666666669</v>
      </c>
      <c r="N1428" t="n">
        <v>0.064678490161896</v>
      </c>
      <c r="P1428" t="n">
        <v>9.514366666666669</v>
      </c>
      <c r="Q1428" t="n">
        <v>0.064648687839508</v>
      </c>
      <c r="S1428" t="n">
        <v>9.514366666666669</v>
      </c>
      <c r="T1428" t="n">
        <v>0.068537890911102</v>
      </c>
      <c r="V1428" t="n">
        <v>9.514366666666669</v>
      </c>
      <c r="W1428" t="n">
        <v>0.069171190261841</v>
      </c>
      <c r="Y1428" t="n">
        <v>9.51458333333334</v>
      </c>
      <c r="Z1428" t="n">
        <v>0.04163384437561</v>
      </c>
      <c r="AB1428" t="n">
        <v>9.51458333333334</v>
      </c>
      <c r="AC1428" t="n">
        <v>0.051774084568024</v>
      </c>
      <c r="AE1428" t="n">
        <v>9.513949999999999</v>
      </c>
      <c r="AF1428" t="n">
        <v>0.038132071495056</v>
      </c>
      <c r="AH1428" t="n">
        <v>9.51416666666667</v>
      </c>
      <c r="AI1428" t="n">
        <v>0.027179718017578</v>
      </c>
      <c r="AK1428" t="n">
        <v>9.51416666666667</v>
      </c>
      <c r="AL1428" t="n">
        <v>0.027179718017578</v>
      </c>
      <c r="AN1428" t="n">
        <v>9.51458333333334</v>
      </c>
      <c r="AO1428" t="n">
        <v>0.012323260307312</v>
      </c>
      <c r="AQ1428" t="n">
        <v>9.51458333333334</v>
      </c>
      <c r="AR1428" t="n">
        <v>0.020503997802734</v>
      </c>
      <c r="AT1428" t="n">
        <v>9.51458333333334</v>
      </c>
      <c r="AU1428" t="n">
        <v>0.028327107429504</v>
      </c>
      <c r="AW1428" t="n">
        <v>9.51458333333334</v>
      </c>
      <c r="AX1428" t="n">
        <v>0.033669173717499</v>
      </c>
    </row>
    <row r="1429">
      <c r="A1429" t="n">
        <v>9.52125</v>
      </c>
      <c r="B1429" t="n">
        <v>-0.011712312698364</v>
      </c>
      <c r="D1429" t="n">
        <v>9.52125</v>
      </c>
      <c r="E1429" t="n">
        <v>0.017903745174408</v>
      </c>
      <c r="G1429" t="n">
        <v>9.520616666666671</v>
      </c>
      <c r="H1429" t="n">
        <v>0.034436583518982</v>
      </c>
      <c r="J1429" t="n">
        <v>9.520833333333339</v>
      </c>
      <c r="K1429" t="n">
        <v>0.04490464925766</v>
      </c>
      <c r="M1429" t="n">
        <v>9.521033333333341</v>
      </c>
      <c r="N1429" t="n">
        <v>0.06338208913803101</v>
      </c>
      <c r="P1429" t="n">
        <v>9.521033333333341</v>
      </c>
      <c r="Q1429" t="n">
        <v>0.065185129642487</v>
      </c>
      <c r="S1429" t="n">
        <v>9.521033333333341</v>
      </c>
      <c r="T1429" t="n">
        <v>0.067621469497681</v>
      </c>
      <c r="V1429" t="n">
        <v>9.521033333333341</v>
      </c>
      <c r="W1429" t="n">
        <v>0.06876140832901</v>
      </c>
      <c r="Y1429" t="n">
        <v>9.52125</v>
      </c>
      <c r="Z1429" t="n">
        <v>0.041589140892029</v>
      </c>
      <c r="AB1429" t="n">
        <v>9.52125</v>
      </c>
      <c r="AC1429" t="n">
        <v>0.053122639656067</v>
      </c>
      <c r="AE1429" t="n">
        <v>9.520616666666671</v>
      </c>
      <c r="AF1429" t="n">
        <v>0.037826597690582</v>
      </c>
      <c r="AH1429" t="n">
        <v>9.520833333333339</v>
      </c>
      <c r="AI1429" t="n">
        <v>0.026077032089233</v>
      </c>
      <c r="AK1429" t="n">
        <v>9.520833333333339</v>
      </c>
      <c r="AL1429" t="n">
        <v>0.026077032089233</v>
      </c>
      <c r="AN1429" t="n">
        <v>9.52125</v>
      </c>
      <c r="AO1429" t="n">
        <v>0.012598931789398</v>
      </c>
      <c r="AQ1429" t="n">
        <v>9.52125</v>
      </c>
      <c r="AR1429" t="n">
        <v>0.02075731754303</v>
      </c>
      <c r="AT1429" t="n">
        <v>9.52125</v>
      </c>
      <c r="AU1429" t="n">
        <v>0.027492642402649</v>
      </c>
      <c r="AW1429" t="n">
        <v>9.52125</v>
      </c>
      <c r="AX1429" t="n">
        <v>0.034332275390625</v>
      </c>
    </row>
    <row r="1430">
      <c r="A1430" t="n">
        <v>9.52791666666667</v>
      </c>
      <c r="B1430" t="n">
        <v>-0.012032687664032</v>
      </c>
      <c r="D1430" t="n">
        <v>9.52791666666667</v>
      </c>
      <c r="E1430" t="n">
        <v>0.017784535884857</v>
      </c>
      <c r="G1430" t="n">
        <v>9.52728333333334</v>
      </c>
      <c r="H1430" t="n">
        <v>0.033996999263763</v>
      </c>
      <c r="J1430" t="n">
        <v>9.5275</v>
      </c>
      <c r="K1430" t="n">
        <v>0.045821070671082</v>
      </c>
      <c r="M1430" t="n">
        <v>9.527699999999999</v>
      </c>
      <c r="N1430" t="n">
        <v>0.06171315908432</v>
      </c>
      <c r="P1430" t="n">
        <v>9.527699999999999</v>
      </c>
      <c r="Q1430" t="n">
        <v>0.06555020809173601</v>
      </c>
      <c r="S1430" t="n">
        <v>9.527699999999999</v>
      </c>
      <c r="T1430" t="n">
        <v>0.066600739955902</v>
      </c>
      <c r="V1430" t="n">
        <v>9.527699999999999</v>
      </c>
      <c r="W1430" t="n">
        <v>0.068247318267822</v>
      </c>
      <c r="Y1430" t="n">
        <v>9.52791666666667</v>
      </c>
      <c r="Z1430" t="n">
        <v>0.04163384437561</v>
      </c>
      <c r="AB1430" t="n">
        <v>9.52791666666667</v>
      </c>
      <c r="AC1430" t="n">
        <v>0.054590404033661</v>
      </c>
      <c r="AE1430" t="n">
        <v>9.52728333333334</v>
      </c>
      <c r="AF1430" t="n">
        <v>0.036947429180145</v>
      </c>
      <c r="AH1430" t="n">
        <v>9.5275</v>
      </c>
      <c r="AI1430" t="n">
        <v>0.025033950805664</v>
      </c>
      <c r="AK1430" t="n">
        <v>9.5275</v>
      </c>
      <c r="AL1430" t="n">
        <v>0.025033950805664</v>
      </c>
      <c r="AN1430" t="n">
        <v>9.52791666666667</v>
      </c>
      <c r="AO1430" t="n">
        <v>0.012703239917755</v>
      </c>
      <c r="AQ1430" t="n">
        <v>9.52791666666667</v>
      </c>
      <c r="AR1430" t="n">
        <v>0.021107494831085</v>
      </c>
      <c r="AT1430" t="n">
        <v>9.52791666666667</v>
      </c>
      <c r="AU1430" t="n">
        <v>0.027135014533997</v>
      </c>
      <c r="AW1430" t="n">
        <v>9.52791666666667</v>
      </c>
      <c r="AX1430" t="n">
        <v>0.034011900424957</v>
      </c>
    </row>
    <row r="1431">
      <c r="A1431" t="n">
        <v>9.534583333333339</v>
      </c>
      <c r="B1431" t="n">
        <v>-0.012233853340149</v>
      </c>
      <c r="D1431" t="n">
        <v>9.534583333333339</v>
      </c>
      <c r="E1431" t="n">
        <v>0.017523765563965</v>
      </c>
      <c r="G1431" t="n">
        <v>9.533950000000001</v>
      </c>
      <c r="H1431" t="n">
        <v>0.033430755138397</v>
      </c>
      <c r="J1431" t="n">
        <v>9.534166666666669</v>
      </c>
      <c r="K1431" t="n">
        <v>0.046730041503906</v>
      </c>
      <c r="M1431" t="n">
        <v>9.534366666666671</v>
      </c>
      <c r="N1431" t="n">
        <v>0.06016343832016</v>
      </c>
      <c r="P1431" t="n">
        <v>9.534366666666671</v>
      </c>
      <c r="Q1431" t="n">
        <v>0.06482750177383401</v>
      </c>
      <c r="S1431" t="n">
        <v>9.534366666666671</v>
      </c>
      <c r="T1431" t="n">
        <v>0.066004693508148</v>
      </c>
      <c r="V1431" t="n">
        <v>9.534366666666671</v>
      </c>
      <c r="W1431" t="n">
        <v>0.06845593452453599</v>
      </c>
      <c r="Y1431" t="n">
        <v>9.534583333333339</v>
      </c>
      <c r="Z1431" t="n">
        <v>0.042133033275604</v>
      </c>
      <c r="AB1431" t="n">
        <v>9.534583333333339</v>
      </c>
      <c r="AC1431" t="n">
        <v>0.055380165576935</v>
      </c>
      <c r="AE1431" t="n">
        <v>9.533950000000001</v>
      </c>
      <c r="AF1431" t="n">
        <v>0.035993754863739</v>
      </c>
      <c r="AH1431" t="n">
        <v>9.534166666666669</v>
      </c>
      <c r="AI1431" t="n">
        <v>0.024326145648956</v>
      </c>
      <c r="AK1431" t="n">
        <v>9.534166666666669</v>
      </c>
      <c r="AL1431" t="n">
        <v>0.024326145648956</v>
      </c>
      <c r="AN1431" t="n">
        <v>9.534583333333339</v>
      </c>
      <c r="AO1431" t="n">
        <v>0.012382864952087</v>
      </c>
      <c r="AQ1431" t="n">
        <v>9.534583333333339</v>
      </c>
      <c r="AR1431" t="n">
        <v>0.021547079086304</v>
      </c>
      <c r="AT1431" t="n">
        <v>9.534583333333339</v>
      </c>
      <c r="AU1431" t="n">
        <v>0.02724677324295</v>
      </c>
      <c r="AW1431" t="n">
        <v>9.534583333333339</v>
      </c>
      <c r="AX1431" t="n">
        <v>0.033386051654816</v>
      </c>
    </row>
    <row r="1432">
      <c r="A1432" t="n">
        <v>9.54125</v>
      </c>
      <c r="B1432" t="n">
        <v>-0.012360513210297</v>
      </c>
      <c r="D1432" t="n">
        <v>9.54125</v>
      </c>
      <c r="E1432" t="n">
        <v>0.016994774341583</v>
      </c>
      <c r="G1432" t="n">
        <v>9.54061666666667</v>
      </c>
      <c r="H1432" t="n">
        <v>0.033192336559296</v>
      </c>
      <c r="J1432" t="n">
        <v>9.540833333333341</v>
      </c>
      <c r="K1432" t="n">
        <v>0.047199428081512</v>
      </c>
      <c r="M1432" t="n">
        <v>9.54103333333334</v>
      </c>
      <c r="N1432" t="n">
        <v>0.059738755226135</v>
      </c>
      <c r="P1432" t="n">
        <v>9.54103333333334</v>
      </c>
      <c r="Q1432" t="n">
        <v>0.063516199588776</v>
      </c>
      <c r="S1432" t="n">
        <v>9.54103333333334</v>
      </c>
      <c r="T1432" t="n">
        <v>0.065691769123077</v>
      </c>
      <c r="V1432" t="n">
        <v>9.54103333333334</v>
      </c>
      <c r="W1432" t="n">
        <v>0.06910413503646901</v>
      </c>
      <c r="Y1432" t="n">
        <v>9.54125</v>
      </c>
      <c r="Z1432" t="n">
        <v>0.042989850044251</v>
      </c>
      <c r="AB1432" t="n">
        <v>9.54125</v>
      </c>
      <c r="AC1432" t="n">
        <v>0.055424869060516</v>
      </c>
      <c r="AE1432" t="n">
        <v>9.54061666666667</v>
      </c>
      <c r="AF1432" t="n">
        <v>0.035516917705536</v>
      </c>
      <c r="AH1432" t="n">
        <v>9.540833333333341</v>
      </c>
      <c r="AI1432" t="n">
        <v>0.024460256099701</v>
      </c>
      <c r="AK1432" t="n">
        <v>9.540833333333341</v>
      </c>
      <c r="AL1432" t="n">
        <v>0.024460256099701</v>
      </c>
      <c r="AN1432" t="n">
        <v>9.54125</v>
      </c>
      <c r="AO1432" t="n">
        <v>0.012092292308807</v>
      </c>
      <c r="AQ1432" t="n">
        <v>9.54125</v>
      </c>
      <c r="AR1432" t="n">
        <v>0.022351741790772</v>
      </c>
      <c r="AT1432" t="n">
        <v>9.54125</v>
      </c>
      <c r="AU1432" t="n">
        <v>0.027403235435486</v>
      </c>
      <c r="AW1432" t="n">
        <v>9.54125</v>
      </c>
      <c r="AX1432" t="n">
        <v>0.032775104045868</v>
      </c>
    </row>
    <row r="1433">
      <c r="A1433" t="n">
        <v>9.547916666666669</v>
      </c>
      <c r="B1433" t="n">
        <v>-0.012710690498352</v>
      </c>
      <c r="D1433" t="n">
        <v>9.547916666666669</v>
      </c>
      <c r="E1433" t="n">
        <v>0.016525387763977</v>
      </c>
      <c r="G1433" t="n">
        <v>9.547283333333329</v>
      </c>
      <c r="H1433" t="n">
        <v>0.033214688301086</v>
      </c>
      <c r="J1433" t="n">
        <v>9.547499999999999</v>
      </c>
      <c r="K1433" t="n">
        <v>0.04732608795166</v>
      </c>
      <c r="M1433" t="n">
        <v>9.547700000000001</v>
      </c>
      <c r="N1433" t="n">
        <v>0.060424208641052</v>
      </c>
      <c r="P1433" t="n">
        <v>9.547700000000001</v>
      </c>
      <c r="Q1433" t="n">
        <v>0.062450766563416</v>
      </c>
      <c r="S1433" t="n">
        <v>9.547700000000001</v>
      </c>
      <c r="T1433" t="n">
        <v>0.065267086029053</v>
      </c>
      <c r="V1433" t="n">
        <v>9.547700000000001</v>
      </c>
      <c r="W1433" t="n">
        <v>0.06932020187377901</v>
      </c>
      <c r="Y1433" t="n">
        <v>9.547916666666669</v>
      </c>
      <c r="Z1433" t="n">
        <v>0.043421983718872</v>
      </c>
      <c r="AB1433" t="n">
        <v>9.547916666666669</v>
      </c>
      <c r="AC1433" t="n">
        <v>0.055000185966492</v>
      </c>
      <c r="AE1433" t="n">
        <v>9.547283333333329</v>
      </c>
      <c r="AF1433" t="n">
        <v>0.035516917705536</v>
      </c>
      <c r="AH1433" t="n">
        <v>9.547499999999999</v>
      </c>
      <c r="AI1433" t="n">
        <v>0.025175511837006</v>
      </c>
      <c r="AK1433" t="n">
        <v>9.547499999999999</v>
      </c>
      <c r="AL1433" t="n">
        <v>0.025175511837006</v>
      </c>
      <c r="AN1433" t="n">
        <v>9.547916666666669</v>
      </c>
      <c r="AO1433" t="n">
        <v>0.012628734111786</v>
      </c>
      <c r="AQ1433" t="n">
        <v>9.547916666666669</v>
      </c>
      <c r="AR1433" t="n">
        <v>0.023543834686279</v>
      </c>
      <c r="AT1433" t="n">
        <v>9.547916666666669</v>
      </c>
      <c r="AU1433" t="n">
        <v>0.027544796466827</v>
      </c>
      <c r="AW1433" t="n">
        <v>9.547916666666669</v>
      </c>
      <c r="AX1433" t="n">
        <v>0.032126903533936</v>
      </c>
    </row>
    <row r="1434">
      <c r="A1434" t="n">
        <v>9.554583333333341</v>
      </c>
      <c r="B1434" t="n">
        <v>-0.013276934623718</v>
      </c>
      <c r="D1434" t="n">
        <v>9.554583333333341</v>
      </c>
      <c r="E1434" t="n">
        <v>0.016085803508759</v>
      </c>
      <c r="G1434" t="n">
        <v>9.55395</v>
      </c>
      <c r="H1434" t="n">
        <v>0.033102929592133</v>
      </c>
      <c r="J1434" t="n">
        <v>9.554166666666671</v>
      </c>
      <c r="K1434" t="n">
        <v>0.047050416469574</v>
      </c>
      <c r="M1434" t="n">
        <v>9.55436666666667</v>
      </c>
      <c r="N1434" t="n">
        <v>0.061608850955963</v>
      </c>
      <c r="P1434" t="n">
        <v>9.55436666666667</v>
      </c>
      <c r="Q1434" t="n">
        <v>0.061467289924622</v>
      </c>
      <c r="S1434" t="n">
        <v>9.55436666666667</v>
      </c>
      <c r="T1434" t="n">
        <v>0.064969062805176</v>
      </c>
      <c r="V1434" t="n">
        <v>9.55436666666667</v>
      </c>
      <c r="W1434" t="n">
        <v>0.06905198097229</v>
      </c>
      <c r="Y1434" t="n">
        <v>9.554583333333341</v>
      </c>
      <c r="Z1434" t="n">
        <v>0.043541193008423</v>
      </c>
      <c r="AB1434" t="n">
        <v>9.554583333333341</v>
      </c>
      <c r="AC1434" t="n">
        <v>0.054411590099335</v>
      </c>
      <c r="AE1434" t="n">
        <v>9.55395</v>
      </c>
      <c r="AF1434" t="n">
        <v>0.035606324672699</v>
      </c>
      <c r="AH1434" t="n">
        <v>9.554166666666671</v>
      </c>
      <c r="AI1434" t="n">
        <v>0.025585293769836</v>
      </c>
      <c r="AK1434" t="n">
        <v>9.554166666666671</v>
      </c>
      <c r="AL1434" t="n">
        <v>0.025585293769836</v>
      </c>
      <c r="AN1434" t="n">
        <v>9.554583333333341</v>
      </c>
      <c r="AO1434" t="n">
        <v>0.014126300811768</v>
      </c>
      <c r="AQ1434" t="n">
        <v>9.554583333333341</v>
      </c>
      <c r="AR1434" t="n">
        <v>0.024832785129547</v>
      </c>
      <c r="AT1434" t="n">
        <v>9.554583333333341</v>
      </c>
      <c r="AU1434" t="n">
        <v>0.027887523174286</v>
      </c>
      <c r="AW1434" t="n">
        <v>9.554583333333341</v>
      </c>
      <c r="AX1434" t="n">
        <v>0.032022595405579</v>
      </c>
    </row>
    <row r="1435">
      <c r="A1435" t="n">
        <v>9.561249999999999</v>
      </c>
      <c r="B1435" t="n">
        <v>-0.013858079910278</v>
      </c>
      <c r="D1435" t="n">
        <v>9.561249999999999</v>
      </c>
      <c r="E1435" t="n">
        <v>0.015929341316223</v>
      </c>
      <c r="G1435" t="n">
        <v>9.56061666666667</v>
      </c>
      <c r="H1435" t="n">
        <v>0.033155083656311</v>
      </c>
      <c r="J1435" t="n">
        <v>9.56083333333334</v>
      </c>
      <c r="K1435" t="n">
        <v>0.046201050281525</v>
      </c>
      <c r="M1435" t="n">
        <v>9.56103333333334</v>
      </c>
      <c r="N1435" t="n">
        <v>0.062599778175354</v>
      </c>
      <c r="P1435" t="n">
        <v>9.56103333333334</v>
      </c>
      <c r="Q1435" t="n">
        <v>0.060282647609711</v>
      </c>
      <c r="S1435" t="n">
        <v>9.56103333333334</v>
      </c>
      <c r="T1435" t="n">
        <v>0.064954161643982</v>
      </c>
      <c r="V1435" t="n">
        <v>9.56103333333334</v>
      </c>
      <c r="W1435" t="n">
        <v>0.06882846355438201</v>
      </c>
      <c r="Y1435" t="n">
        <v>9.561249999999999</v>
      </c>
      <c r="Z1435" t="n">
        <v>0.044152140617371</v>
      </c>
      <c r="AB1435" t="n">
        <v>9.561249999999999</v>
      </c>
      <c r="AC1435" t="n">
        <v>0.053420662879944</v>
      </c>
      <c r="AE1435" t="n">
        <v>9.56061666666667</v>
      </c>
      <c r="AF1435" t="n">
        <v>0.035807490348816</v>
      </c>
      <c r="AH1435" t="n">
        <v>9.56083333333334</v>
      </c>
      <c r="AI1435" t="n">
        <v>0.025473535060883</v>
      </c>
      <c r="AK1435" t="n">
        <v>9.56083333333334</v>
      </c>
      <c r="AL1435" t="n">
        <v>0.025473535060883</v>
      </c>
      <c r="AN1435" t="n">
        <v>9.561249999999999</v>
      </c>
      <c r="AO1435" t="n">
        <v>0.015601515769959</v>
      </c>
      <c r="AQ1435" t="n">
        <v>9.561249999999999</v>
      </c>
      <c r="AR1435" t="n">
        <v>0.025726854801178</v>
      </c>
      <c r="AT1435" t="n">
        <v>9.561249999999999</v>
      </c>
      <c r="AU1435" t="n">
        <v>0.028155744075775</v>
      </c>
      <c r="AW1435" t="n">
        <v>9.561249999999999</v>
      </c>
      <c r="AX1435" t="n">
        <v>0.032238662242889</v>
      </c>
    </row>
    <row r="1436">
      <c r="A1436" t="n">
        <v>9.567916666666671</v>
      </c>
      <c r="B1436" t="n">
        <v>-0.014349818229675</v>
      </c>
      <c r="D1436" t="n">
        <v>9.567916666666671</v>
      </c>
      <c r="E1436" t="n">
        <v>0.016383826732636</v>
      </c>
      <c r="G1436" t="n">
        <v>9.56728333333333</v>
      </c>
      <c r="H1436" t="n">
        <v>0.033602118492126</v>
      </c>
      <c r="J1436" t="n">
        <v>9.567500000000001</v>
      </c>
      <c r="K1436" t="n">
        <v>0.045068562030792</v>
      </c>
      <c r="M1436" t="n">
        <v>9.5677</v>
      </c>
      <c r="N1436" t="n">
        <v>0.063434243202209</v>
      </c>
      <c r="P1436" t="n">
        <v>9.5677</v>
      </c>
      <c r="Q1436" t="n">
        <v>0.059336423873901</v>
      </c>
      <c r="S1436" t="n">
        <v>9.5677</v>
      </c>
      <c r="T1436" t="n">
        <v>0.065237283706665</v>
      </c>
      <c r="V1436" t="n">
        <v>9.5677</v>
      </c>
      <c r="W1436" t="n">
        <v>0.068984925746918</v>
      </c>
      <c r="Y1436" t="n">
        <v>9.567916666666671</v>
      </c>
      <c r="Z1436" t="n">
        <v>0.04538893699646</v>
      </c>
      <c r="AB1436" t="n">
        <v>9.567916666666671</v>
      </c>
      <c r="AC1436" t="n">
        <v>0.052422285079956</v>
      </c>
      <c r="AE1436" t="n">
        <v>9.56728333333333</v>
      </c>
      <c r="AF1436" t="n">
        <v>0.036336481571198</v>
      </c>
      <c r="AH1436" t="n">
        <v>9.567500000000001</v>
      </c>
      <c r="AI1436" t="n">
        <v>0.025346875190735</v>
      </c>
      <c r="AK1436" t="n">
        <v>9.567500000000001</v>
      </c>
      <c r="AL1436" t="n">
        <v>0.025346875190735</v>
      </c>
      <c r="AN1436" t="n">
        <v>9.567916666666671</v>
      </c>
      <c r="AO1436" t="n">
        <v>0.016510486602783</v>
      </c>
      <c r="AQ1436" t="n">
        <v>9.567916666666671</v>
      </c>
      <c r="AR1436" t="n">
        <v>0.025980174541473</v>
      </c>
      <c r="AT1436" t="n">
        <v>9.567916666666671</v>
      </c>
      <c r="AU1436" t="n">
        <v>0.028528273105621</v>
      </c>
      <c r="AW1436" t="n">
        <v>9.567916666666671</v>
      </c>
      <c r="AX1436" t="n">
        <v>0.032529234886169</v>
      </c>
    </row>
    <row r="1437">
      <c r="A1437" t="n">
        <v>9.57458333333334</v>
      </c>
      <c r="B1437" t="n">
        <v>-0.014826655387878</v>
      </c>
      <c r="D1437" t="n">
        <v>9.57458333333334</v>
      </c>
      <c r="E1437" t="n">
        <v>0.016972422599793</v>
      </c>
      <c r="G1437" t="n">
        <v>9.57395</v>
      </c>
      <c r="H1437" t="n">
        <v>0.034265220165253</v>
      </c>
      <c r="J1437" t="n">
        <v>9.57416666666667</v>
      </c>
      <c r="K1437" t="n">
        <v>0.044204294681549</v>
      </c>
      <c r="M1437" t="n">
        <v>9.57436666666667</v>
      </c>
      <c r="N1437" t="n">
        <v>0.06411224603653</v>
      </c>
      <c r="P1437" t="n">
        <v>9.57436666666667</v>
      </c>
      <c r="Q1437" t="n">
        <v>0.059112906455994</v>
      </c>
      <c r="S1437" t="n">
        <v>9.57436666666667</v>
      </c>
      <c r="T1437" t="n">
        <v>0.065095722675324</v>
      </c>
      <c r="V1437" t="n">
        <v>9.57436666666667</v>
      </c>
      <c r="W1437" t="n">
        <v>0.06884336471557601</v>
      </c>
      <c r="Y1437" t="n">
        <v>9.57458333333334</v>
      </c>
      <c r="Z1437" t="n">
        <v>0.046581029891968</v>
      </c>
      <c r="AB1437" t="n">
        <v>9.57458333333334</v>
      </c>
      <c r="AC1437" t="n">
        <v>0.051885843276978</v>
      </c>
      <c r="AE1437" t="n">
        <v>9.57395</v>
      </c>
      <c r="AF1437" t="n">
        <v>0.037126243114471</v>
      </c>
      <c r="AH1437" t="n">
        <v>9.57416666666667</v>
      </c>
      <c r="AI1437" t="n">
        <v>0.025101006031036</v>
      </c>
      <c r="AK1437" t="n">
        <v>9.57416666666667</v>
      </c>
      <c r="AL1437" t="n">
        <v>0.025101006031036</v>
      </c>
      <c r="AN1437" t="n">
        <v>9.57458333333334</v>
      </c>
      <c r="AO1437" t="n">
        <v>0.016920268535614</v>
      </c>
      <c r="AQ1437" t="n">
        <v>9.57458333333334</v>
      </c>
      <c r="AR1437" t="n">
        <v>0.02560019493103</v>
      </c>
      <c r="AT1437" t="n">
        <v>9.57458333333334</v>
      </c>
      <c r="AU1437" t="n">
        <v>0.028751790523529</v>
      </c>
      <c r="AW1437" t="n">
        <v>9.57458333333334</v>
      </c>
      <c r="AX1437" t="n">
        <v>0.032596290111542</v>
      </c>
    </row>
    <row r="1438">
      <c r="A1438" t="n">
        <v>9.581250000000001</v>
      </c>
      <c r="B1438" t="n">
        <v>-0.014804303646088</v>
      </c>
      <c r="D1438" t="n">
        <v>9.581250000000001</v>
      </c>
      <c r="E1438" t="n">
        <v>0.017218291759491</v>
      </c>
      <c r="G1438" t="n">
        <v>9.580616666666669</v>
      </c>
      <c r="H1438" t="n">
        <v>0.034742057323456</v>
      </c>
      <c r="J1438" t="n">
        <v>9.58083333333334</v>
      </c>
      <c r="K1438" t="n">
        <v>0.04422664642334</v>
      </c>
      <c r="M1438" t="n">
        <v>9.581033333333339</v>
      </c>
      <c r="N1438" t="n">
        <v>0.064432621002197</v>
      </c>
      <c r="P1438" t="n">
        <v>9.581033333333339</v>
      </c>
      <c r="Q1438" t="n">
        <v>0.059165060520172</v>
      </c>
      <c r="S1438" t="n">
        <v>9.581033333333339</v>
      </c>
      <c r="T1438" t="n">
        <v>0.064834952354431</v>
      </c>
      <c r="V1438" t="n">
        <v>9.581033333333339</v>
      </c>
      <c r="W1438" t="n">
        <v>0.068560242652893</v>
      </c>
      <c r="Y1438" t="n">
        <v>9.581250000000001</v>
      </c>
      <c r="Z1438" t="n">
        <v>0.047333538532257</v>
      </c>
      <c r="AB1438" t="n">
        <v>9.581250000000001</v>
      </c>
      <c r="AC1438" t="n">
        <v>0.052005052566528</v>
      </c>
      <c r="AE1438" t="n">
        <v>9.580616666666669</v>
      </c>
      <c r="AF1438" t="n">
        <v>0.037617981433868</v>
      </c>
      <c r="AH1438" t="n">
        <v>9.58083333333334</v>
      </c>
      <c r="AI1438" t="n">
        <v>0.024691224098206</v>
      </c>
      <c r="AK1438" t="n">
        <v>9.58083333333334</v>
      </c>
      <c r="AL1438" t="n">
        <v>0.024691224098206</v>
      </c>
      <c r="AN1438" t="n">
        <v>9.581250000000001</v>
      </c>
      <c r="AO1438" t="n">
        <v>0.017441809177399</v>
      </c>
      <c r="AQ1438" t="n">
        <v>9.581250000000001</v>
      </c>
      <c r="AR1438" t="n">
        <v>0.024802982807159</v>
      </c>
      <c r="AT1438" t="n">
        <v>9.581250000000001</v>
      </c>
      <c r="AU1438" t="n">
        <v>0.02887099981308</v>
      </c>
      <c r="AW1438" t="n">
        <v>9.581250000000001</v>
      </c>
      <c r="AX1438" t="n">
        <v>0.032767653465271</v>
      </c>
    </row>
    <row r="1439">
      <c r="A1439" t="n">
        <v>9.58791666666667</v>
      </c>
      <c r="B1439" t="n">
        <v>-0.014036893844605</v>
      </c>
      <c r="D1439" t="n">
        <v>9.58791666666667</v>
      </c>
      <c r="E1439" t="n">
        <v>0.016786158084869</v>
      </c>
      <c r="G1439" t="n">
        <v>9.587283333333341</v>
      </c>
      <c r="H1439" t="n">
        <v>0.03468245267868</v>
      </c>
      <c r="J1439" t="n">
        <v>9.5875</v>
      </c>
      <c r="K1439" t="n">
        <v>0.044874846935272</v>
      </c>
      <c r="M1439" t="n">
        <v>9.5877</v>
      </c>
      <c r="N1439" t="n">
        <v>0.064298510551453</v>
      </c>
      <c r="P1439" t="n">
        <v>9.5877</v>
      </c>
      <c r="Q1439" t="n">
        <v>0.05890429019928</v>
      </c>
      <c r="S1439" t="n">
        <v>9.5877</v>
      </c>
      <c r="T1439" t="n">
        <v>0.06468594074249299</v>
      </c>
      <c r="V1439" t="n">
        <v>9.5877</v>
      </c>
      <c r="W1439" t="n">
        <v>0.068299472332001</v>
      </c>
      <c r="Y1439" t="n">
        <v>9.58791666666667</v>
      </c>
      <c r="Z1439" t="n">
        <v>0.047951936721802</v>
      </c>
      <c r="AB1439" t="n">
        <v>9.58791666666667</v>
      </c>
      <c r="AC1439" t="n">
        <v>0.052392482757568</v>
      </c>
      <c r="AE1439" t="n">
        <v>9.587283333333341</v>
      </c>
      <c r="AF1439" t="n">
        <v>0.037960708141327</v>
      </c>
      <c r="AH1439" t="n">
        <v>9.5875</v>
      </c>
      <c r="AI1439" t="n">
        <v>0.024482607841492</v>
      </c>
      <c r="AK1439" t="n">
        <v>9.5875</v>
      </c>
      <c r="AL1439" t="n">
        <v>0.024482607841492</v>
      </c>
      <c r="AN1439" t="n">
        <v>9.58791666666667</v>
      </c>
      <c r="AO1439" t="n">
        <v>0.017821788787842</v>
      </c>
      <c r="AQ1439" t="n">
        <v>9.58791666666667</v>
      </c>
      <c r="AR1439" t="n">
        <v>0.023715198040009</v>
      </c>
      <c r="AT1439" t="n">
        <v>9.58791666666667</v>
      </c>
      <c r="AU1439" t="n">
        <v>0.029034912586212</v>
      </c>
      <c r="AW1439" t="n">
        <v>9.58791666666667</v>
      </c>
      <c r="AX1439" t="n">
        <v>0.032909214496613</v>
      </c>
    </row>
    <row r="1440">
      <c r="A1440" t="n">
        <v>9.59458333333334</v>
      </c>
      <c r="B1440" t="n">
        <v>-0.013023614883423</v>
      </c>
      <c r="D1440" t="n">
        <v>9.59458333333334</v>
      </c>
      <c r="E1440" t="n">
        <v>0.016354024410248</v>
      </c>
      <c r="G1440" t="n">
        <v>9.59395</v>
      </c>
      <c r="H1440" t="n">
        <v>0.034481287002564</v>
      </c>
      <c r="J1440" t="n">
        <v>9.59416666666667</v>
      </c>
      <c r="K1440" t="n">
        <v>0.045731663703918</v>
      </c>
      <c r="M1440" t="n">
        <v>9.594366666666669</v>
      </c>
      <c r="N1440" t="n">
        <v>0.063546001911163</v>
      </c>
      <c r="P1440" t="n">
        <v>9.594366666666669</v>
      </c>
      <c r="Q1440" t="n">
        <v>0.058501958847046</v>
      </c>
      <c r="S1440" t="n">
        <v>9.594366666666669</v>
      </c>
      <c r="T1440" t="n">
        <v>0.064738094806671</v>
      </c>
      <c r="V1440" t="n">
        <v>9.594366666666669</v>
      </c>
      <c r="W1440" t="n">
        <v>0.067785382270813</v>
      </c>
      <c r="Y1440" t="n">
        <v>9.59458333333334</v>
      </c>
      <c r="Z1440" t="n">
        <v>0.048406422138214</v>
      </c>
      <c r="AB1440" t="n">
        <v>9.59458333333334</v>
      </c>
      <c r="AC1440" t="n">
        <v>0.052638351917267</v>
      </c>
      <c r="AE1440" t="n">
        <v>9.59395</v>
      </c>
      <c r="AF1440" t="n">
        <v>0.038482248783112</v>
      </c>
      <c r="AH1440" t="n">
        <v>9.59416666666667</v>
      </c>
      <c r="AI1440" t="n">
        <v>0.024512410163879</v>
      </c>
      <c r="AK1440" t="n">
        <v>9.59416666666667</v>
      </c>
      <c r="AL1440" t="n">
        <v>0.024512410163879</v>
      </c>
      <c r="AN1440" t="n">
        <v>9.59458333333334</v>
      </c>
      <c r="AO1440" t="n">
        <v>0.017665326595306</v>
      </c>
      <c r="AQ1440" t="n">
        <v>9.59458333333334</v>
      </c>
      <c r="AR1440" t="n">
        <v>0.022701919078827</v>
      </c>
      <c r="AT1440" t="n">
        <v>9.59458333333334</v>
      </c>
      <c r="AU1440" t="n">
        <v>0.029288232326508</v>
      </c>
      <c r="AW1440" t="n">
        <v>9.59458333333334</v>
      </c>
      <c r="AX1440" t="n">
        <v>0.032521784305573</v>
      </c>
    </row>
    <row r="1441">
      <c r="A1441" t="n">
        <v>9.601250000000009</v>
      </c>
      <c r="B1441" t="n">
        <v>-0.012136995792389</v>
      </c>
      <c r="D1441" t="n">
        <v>9.601250000000009</v>
      </c>
      <c r="E1441" t="n">
        <v>0.016175210475922</v>
      </c>
      <c r="G1441" t="n">
        <v>9.600616666666671</v>
      </c>
      <c r="H1441" t="n">
        <v>0.034473836421967</v>
      </c>
      <c r="J1441" t="n">
        <v>9.600833333333339</v>
      </c>
      <c r="K1441" t="n">
        <v>0.046543776988983</v>
      </c>
      <c r="M1441" t="n">
        <v>9.601033333333341</v>
      </c>
      <c r="N1441" t="n">
        <v>0.062495470046997</v>
      </c>
      <c r="P1441" t="n">
        <v>9.601033333333341</v>
      </c>
      <c r="Q1441" t="n">
        <v>0.058442354202271</v>
      </c>
      <c r="S1441" t="n">
        <v>9.601033333333341</v>
      </c>
      <c r="T1441" t="n">
        <v>0.064961612224579</v>
      </c>
      <c r="V1441" t="n">
        <v>9.601033333333341</v>
      </c>
      <c r="W1441" t="n">
        <v>0.066876411437988</v>
      </c>
      <c r="Y1441" t="n">
        <v>9.601250000000009</v>
      </c>
      <c r="Z1441" t="n">
        <v>0.048652291297913</v>
      </c>
      <c r="AB1441" t="n">
        <v>9.601250000000009</v>
      </c>
      <c r="AC1441" t="n">
        <v>0.052958726882935</v>
      </c>
      <c r="AE1441" t="n">
        <v>9.600616666666671</v>
      </c>
      <c r="AF1441" t="n">
        <v>0.039204955101013</v>
      </c>
      <c r="AH1441" t="n">
        <v>9.600833333333339</v>
      </c>
      <c r="AI1441" t="n">
        <v>0.024765729904175</v>
      </c>
      <c r="AK1441" t="n">
        <v>9.600833333333339</v>
      </c>
      <c r="AL1441" t="n">
        <v>0.024765729904175</v>
      </c>
      <c r="AN1441" t="n">
        <v>9.601250000000009</v>
      </c>
      <c r="AO1441" t="n">
        <v>0.01729279756546</v>
      </c>
      <c r="AQ1441" t="n">
        <v>9.601250000000009</v>
      </c>
      <c r="AR1441" t="n">
        <v>0.022187829017639</v>
      </c>
      <c r="AT1441" t="n">
        <v>9.601250000000009</v>
      </c>
      <c r="AU1441" t="n">
        <v>0.029198825359345</v>
      </c>
      <c r="AW1441" t="n">
        <v>9.601250000000009</v>
      </c>
      <c r="AX1441" t="n">
        <v>0.031635165214539</v>
      </c>
    </row>
    <row r="1442">
      <c r="A1442" t="n">
        <v>9.60791666666667</v>
      </c>
      <c r="B1442" t="n">
        <v>-0.011041760444641</v>
      </c>
      <c r="D1442" t="n">
        <v>9.60791666666667</v>
      </c>
      <c r="E1442" t="n">
        <v>0.015705823898315</v>
      </c>
      <c r="G1442" t="n">
        <v>9.60728333333334</v>
      </c>
      <c r="H1442" t="n">
        <v>0.034481287002564</v>
      </c>
      <c r="J1442" t="n">
        <v>9.6075</v>
      </c>
      <c r="K1442" t="n">
        <v>0.047087669372559</v>
      </c>
      <c r="M1442" t="n">
        <v>9.607699999999999</v>
      </c>
      <c r="N1442" t="n">
        <v>0.061303377151489</v>
      </c>
      <c r="P1442" t="n">
        <v>9.607699999999999</v>
      </c>
      <c r="Q1442" t="n">
        <v>0.058740377426147</v>
      </c>
      <c r="S1442" t="n">
        <v>9.607699999999999</v>
      </c>
      <c r="T1442" t="n">
        <v>0.06529688835144</v>
      </c>
      <c r="V1442" t="n">
        <v>9.607699999999999</v>
      </c>
      <c r="W1442" t="n">
        <v>0.065438449382782</v>
      </c>
      <c r="Y1442" t="n">
        <v>9.60791666666667</v>
      </c>
      <c r="Z1442" t="n">
        <v>0.04858523607254</v>
      </c>
      <c r="AB1442" t="n">
        <v>9.60791666666667</v>
      </c>
      <c r="AC1442" t="n">
        <v>0.053294003009796</v>
      </c>
      <c r="AE1442" t="n">
        <v>9.60728333333334</v>
      </c>
      <c r="AF1442" t="n">
        <v>0.039942562580109</v>
      </c>
      <c r="AH1442" t="n">
        <v>9.6075</v>
      </c>
      <c r="AI1442" t="n">
        <v>0.024870038032532</v>
      </c>
      <c r="AK1442" t="n">
        <v>9.6075</v>
      </c>
      <c r="AL1442" t="n">
        <v>0.024870038032532</v>
      </c>
      <c r="AN1442" t="n">
        <v>9.60791666666667</v>
      </c>
      <c r="AO1442" t="n">
        <v>0.017225742340088</v>
      </c>
      <c r="AQ1442" t="n">
        <v>9.60791666666667</v>
      </c>
      <c r="AR1442" t="n">
        <v>0.022470951080322</v>
      </c>
      <c r="AT1442" t="n">
        <v>9.60791666666667</v>
      </c>
      <c r="AU1442" t="n">
        <v>0.028438866138458</v>
      </c>
      <c r="AW1442" t="n">
        <v>9.60791666666667</v>
      </c>
      <c r="AX1442" t="n">
        <v>0.031076371669769</v>
      </c>
    </row>
    <row r="1443">
      <c r="A1443" t="n">
        <v>9.614583333333339</v>
      </c>
      <c r="B1443" t="n">
        <v>-0.009961426258087</v>
      </c>
      <c r="D1443" t="n">
        <v>9.614583333333339</v>
      </c>
      <c r="E1443" t="n">
        <v>0.01516193151474</v>
      </c>
      <c r="G1443" t="n">
        <v>9.613950000000001</v>
      </c>
      <c r="H1443" t="n">
        <v>0.034160912036896</v>
      </c>
      <c r="J1443" t="n">
        <v>9.614166666666669</v>
      </c>
      <c r="K1443" t="n">
        <v>0.047452747821808</v>
      </c>
      <c r="M1443" t="n">
        <v>9.614366666666671</v>
      </c>
      <c r="N1443" t="n">
        <v>0.060237944126129</v>
      </c>
      <c r="P1443" t="n">
        <v>9.614366666666671</v>
      </c>
      <c r="Q1443" t="n">
        <v>0.059209764003754</v>
      </c>
      <c r="S1443" t="n">
        <v>9.614366666666671</v>
      </c>
      <c r="T1443" t="n">
        <v>0.066131353378296</v>
      </c>
      <c r="V1443" t="n">
        <v>9.614366666666671</v>
      </c>
      <c r="W1443" t="n">
        <v>0.06408989429473901</v>
      </c>
      <c r="Y1443" t="n">
        <v>9.614583333333339</v>
      </c>
      <c r="Z1443" t="n">
        <v>0.048525631427765</v>
      </c>
      <c r="AB1443" t="n">
        <v>9.614583333333339</v>
      </c>
      <c r="AC1443" t="n">
        <v>0.053584575653076</v>
      </c>
      <c r="AE1443" t="n">
        <v>9.613950000000001</v>
      </c>
      <c r="AF1443" t="n">
        <v>0.040635466575623</v>
      </c>
      <c r="AH1443" t="n">
        <v>9.614166666666669</v>
      </c>
      <c r="AI1443" t="n">
        <v>0.025324523448944</v>
      </c>
      <c r="AK1443" t="n">
        <v>9.614166666666669</v>
      </c>
      <c r="AL1443" t="n">
        <v>0.025324523448944</v>
      </c>
      <c r="AN1443" t="n">
        <v>9.614583333333339</v>
      </c>
      <c r="AO1443" t="n">
        <v>0.01785159111023</v>
      </c>
      <c r="AQ1443" t="n">
        <v>9.614583333333339</v>
      </c>
      <c r="AR1443" t="n">
        <v>0.023297965526581</v>
      </c>
      <c r="AT1443" t="n">
        <v>9.614583333333339</v>
      </c>
      <c r="AU1443" t="n">
        <v>0.027254223823547</v>
      </c>
      <c r="AW1443" t="n">
        <v>9.614583333333339</v>
      </c>
      <c r="AX1443" t="n">
        <v>0.030949711799622</v>
      </c>
    </row>
    <row r="1444">
      <c r="A1444" t="n">
        <v>9.62125</v>
      </c>
      <c r="B1444" t="n">
        <v>-0.009790062904358</v>
      </c>
      <c r="D1444" t="n">
        <v>9.62125</v>
      </c>
      <c r="E1444" t="n">
        <v>0.015109777450562</v>
      </c>
      <c r="G1444" t="n">
        <v>9.62061666666667</v>
      </c>
      <c r="H1444" t="n">
        <v>0.03322958946228</v>
      </c>
      <c r="J1444" t="n">
        <v>9.620833333333341</v>
      </c>
      <c r="K1444" t="n">
        <v>0.047869980335236</v>
      </c>
      <c r="M1444" t="n">
        <v>9.62103333333334</v>
      </c>
      <c r="N1444" t="n">
        <v>0.059254467487335</v>
      </c>
      <c r="P1444" t="n">
        <v>9.62103333333334</v>
      </c>
      <c r="Q1444" t="n">
        <v>0.059798359870911</v>
      </c>
      <c r="S1444" t="n">
        <v>9.62103333333334</v>
      </c>
      <c r="T1444" t="n">
        <v>0.06695091724395801</v>
      </c>
      <c r="V1444" t="n">
        <v>9.62103333333334</v>
      </c>
      <c r="W1444" t="n">
        <v>0.062800943851471</v>
      </c>
      <c r="Y1444" t="n">
        <v>9.62125</v>
      </c>
      <c r="Z1444" t="n">
        <v>0.048644840717316</v>
      </c>
      <c r="AB1444" t="n">
        <v>9.62125</v>
      </c>
      <c r="AC1444" t="n">
        <v>0.053800642490387</v>
      </c>
      <c r="AE1444" t="n">
        <v>9.62061666666667</v>
      </c>
      <c r="AF1444" t="n">
        <v>0.04134327173233</v>
      </c>
      <c r="AH1444" t="n">
        <v>9.620833333333341</v>
      </c>
      <c r="AI1444" t="n">
        <v>0.026136636734009</v>
      </c>
      <c r="AK1444" t="n">
        <v>9.620833333333341</v>
      </c>
      <c r="AL1444" t="n">
        <v>0.026136636734009</v>
      </c>
      <c r="AN1444" t="n">
        <v>9.62125</v>
      </c>
      <c r="AO1444" t="n">
        <v>0.018343329429626</v>
      </c>
      <c r="AQ1444" t="n">
        <v>9.62125</v>
      </c>
      <c r="AR1444" t="n">
        <v>0.024124979972839</v>
      </c>
      <c r="AT1444" t="n">
        <v>9.62125</v>
      </c>
      <c r="AU1444" t="n">
        <v>0.025995075702667</v>
      </c>
      <c r="AW1444" t="n">
        <v>9.62125</v>
      </c>
      <c r="AX1444" t="n">
        <v>0.030979514122009</v>
      </c>
    </row>
    <row r="1445">
      <c r="A1445" t="n">
        <v>9.627916666666669</v>
      </c>
      <c r="B1445" t="n">
        <v>-0.01099705696106</v>
      </c>
      <c r="D1445" t="n">
        <v>9.627916666666669</v>
      </c>
      <c r="E1445" t="n">
        <v>0.015333294868469</v>
      </c>
      <c r="G1445" t="n">
        <v>9.62728333333334</v>
      </c>
      <c r="H1445" t="n">
        <v>0.032365322113037</v>
      </c>
      <c r="J1445" t="n">
        <v>9.6275</v>
      </c>
      <c r="K1445" t="n">
        <v>0.04829466342926</v>
      </c>
      <c r="M1445" t="n">
        <v>9.627700000000001</v>
      </c>
      <c r="N1445" t="n">
        <v>0.058293342590332</v>
      </c>
      <c r="P1445" t="n">
        <v>9.627700000000001</v>
      </c>
      <c r="Q1445" t="n">
        <v>0.060290098190308</v>
      </c>
      <c r="S1445" t="n">
        <v>9.627700000000001</v>
      </c>
      <c r="T1445" t="n">
        <v>0.067494809627533</v>
      </c>
      <c r="V1445" t="n">
        <v>9.627700000000001</v>
      </c>
      <c r="W1445" t="n">
        <v>0.061817467212677</v>
      </c>
      <c r="Y1445" t="n">
        <v>9.627916666666669</v>
      </c>
      <c r="Z1445" t="n">
        <v>0.049181282520294</v>
      </c>
      <c r="AB1445" t="n">
        <v>9.627916666666669</v>
      </c>
      <c r="AC1445" t="n">
        <v>0.054076313972473</v>
      </c>
      <c r="AE1445" t="n">
        <v>9.62728333333334</v>
      </c>
      <c r="AF1445" t="n">
        <v>0.041916966438293</v>
      </c>
      <c r="AH1445" t="n">
        <v>9.6275</v>
      </c>
      <c r="AI1445" t="n">
        <v>0.026896595954895</v>
      </c>
      <c r="AK1445" t="n">
        <v>9.6275</v>
      </c>
      <c r="AL1445" t="n">
        <v>0.026896595954895</v>
      </c>
      <c r="AN1445" t="n">
        <v>9.627916666666669</v>
      </c>
      <c r="AO1445" t="n">
        <v>0.01855194568634</v>
      </c>
      <c r="AQ1445" t="n">
        <v>9.627916666666669</v>
      </c>
      <c r="AR1445" t="n">
        <v>0.024780631065369</v>
      </c>
      <c r="AT1445" t="n">
        <v>9.627916666666669</v>
      </c>
      <c r="AU1445" t="n">
        <v>0.024817883968353</v>
      </c>
      <c r="AW1445" t="n">
        <v>9.627916666666669</v>
      </c>
      <c r="AX1445" t="n">
        <v>0.031024217605591</v>
      </c>
    </row>
    <row r="1446">
      <c r="A1446" t="n">
        <v>9.634583333333341</v>
      </c>
      <c r="B1446" t="n">
        <v>-0.012852251529694</v>
      </c>
      <c r="D1446" t="n">
        <v>9.634583333333341</v>
      </c>
      <c r="E1446" t="n">
        <v>0.015020370483398</v>
      </c>
      <c r="G1446" t="n">
        <v>9.63395</v>
      </c>
      <c r="H1446" t="n">
        <v>0.03167986869812</v>
      </c>
      <c r="J1446" t="n">
        <v>9.634166666666671</v>
      </c>
      <c r="K1446" t="n">
        <v>0.0486820936203</v>
      </c>
      <c r="M1446" t="n">
        <v>9.63436666666667</v>
      </c>
      <c r="N1446" t="n">
        <v>0.057384371757507</v>
      </c>
      <c r="P1446" t="n">
        <v>9.63436666666667</v>
      </c>
      <c r="Q1446" t="n">
        <v>0.06074458360672</v>
      </c>
      <c r="S1446" t="n">
        <v>9.63436666666667</v>
      </c>
      <c r="T1446" t="n">
        <v>0.067323446273804</v>
      </c>
      <c r="V1446" t="n">
        <v>9.63436666666667</v>
      </c>
      <c r="W1446" t="n">
        <v>0.061467289924622</v>
      </c>
      <c r="Y1446" t="n">
        <v>9.634583333333341</v>
      </c>
      <c r="Z1446" t="n">
        <v>0.049695372581482</v>
      </c>
      <c r="AB1446" t="n">
        <v>9.634583333333341</v>
      </c>
      <c r="AC1446" t="n">
        <v>0.054389238357544</v>
      </c>
      <c r="AE1446" t="n">
        <v>9.63395</v>
      </c>
      <c r="AF1446" t="n">
        <v>0.042371451854706</v>
      </c>
      <c r="AH1446" t="n">
        <v>9.634166666666671</v>
      </c>
      <c r="AI1446" t="n">
        <v>0.027544796466827</v>
      </c>
      <c r="AK1446" t="n">
        <v>9.634166666666671</v>
      </c>
      <c r="AL1446" t="n">
        <v>0.027544796466827</v>
      </c>
      <c r="AN1446" t="n">
        <v>9.634583333333341</v>
      </c>
      <c r="AO1446" t="n">
        <v>0.018775463104248</v>
      </c>
      <c r="AQ1446" t="n">
        <v>9.634583333333341</v>
      </c>
      <c r="AR1446" t="n">
        <v>0.024981796741486</v>
      </c>
      <c r="AT1446" t="n">
        <v>9.634583333333341</v>
      </c>
      <c r="AU1446" t="n">
        <v>0.023998320102692</v>
      </c>
      <c r="AW1446" t="n">
        <v>9.634583333333341</v>
      </c>
      <c r="AX1446" t="n">
        <v>0.031150877475739</v>
      </c>
    </row>
    <row r="1447">
      <c r="A1447" t="n">
        <v>9.641249999999999</v>
      </c>
      <c r="B1447" t="n">
        <v>-0.014454126358032</v>
      </c>
      <c r="D1447" t="n">
        <v>9.641249999999999</v>
      </c>
      <c r="E1447" t="n">
        <v>0.013940036296845</v>
      </c>
      <c r="G1447" t="n">
        <v>9.64061666666667</v>
      </c>
      <c r="H1447" t="n">
        <v>0.031121075153351</v>
      </c>
      <c r="J1447" t="n">
        <v>9.64083333333334</v>
      </c>
      <c r="K1447" t="n">
        <v>0.048995018005371</v>
      </c>
      <c r="M1447" t="n">
        <v>9.64103333333334</v>
      </c>
      <c r="N1447" t="n">
        <v>0.056535005569458</v>
      </c>
      <c r="P1447" t="n">
        <v>9.64103333333334</v>
      </c>
      <c r="Q1447" t="n">
        <v>0.060886144638062</v>
      </c>
      <c r="S1447" t="n">
        <v>9.64103333333334</v>
      </c>
      <c r="T1447" t="n">
        <v>0.066854059696198</v>
      </c>
      <c r="V1447" t="n">
        <v>9.64103333333334</v>
      </c>
      <c r="W1447" t="n">
        <v>0.061966478824616</v>
      </c>
      <c r="Y1447" t="n">
        <v>9.641249999999999</v>
      </c>
      <c r="Z1447" t="n">
        <v>0.04984438419342</v>
      </c>
      <c r="AB1447" t="n">
        <v>9.641249999999999</v>
      </c>
      <c r="AC1447" t="n">
        <v>0.054195523262024</v>
      </c>
      <c r="AE1447" t="n">
        <v>9.64061666666667</v>
      </c>
      <c r="AF1447" t="n">
        <v>0.042557716369629</v>
      </c>
      <c r="AH1447" t="n">
        <v>9.64083333333334</v>
      </c>
      <c r="AI1447" t="n">
        <v>0.028036534786224</v>
      </c>
      <c r="AK1447" t="n">
        <v>9.64083333333334</v>
      </c>
      <c r="AL1447" t="n">
        <v>0.028036534786224</v>
      </c>
      <c r="AN1447" t="n">
        <v>9.641249999999999</v>
      </c>
      <c r="AO1447" t="n">
        <v>0.0191330909729</v>
      </c>
      <c r="AQ1447" t="n">
        <v>9.641249999999999</v>
      </c>
      <c r="AR1447" t="n">
        <v>0.024676322937012</v>
      </c>
      <c r="AT1447" t="n">
        <v>9.641249999999999</v>
      </c>
      <c r="AU1447" t="n">
        <v>0.023812055587769</v>
      </c>
      <c r="AW1447" t="n">
        <v>9.641249999999999</v>
      </c>
      <c r="AX1447" t="n">
        <v>0.031232833862305</v>
      </c>
    </row>
    <row r="1448">
      <c r="A1448" t="n">
        <v>9.647916666666671</v>
      </c>
      <c r="B1448" t="n">
        <v>-0.015422701835632</v>
      </c>
      <c r="D1448" t="n">
        <v>9.647916666666671</v>
      </c>
      <c r="E1448" t="n">
        <v>0.012479722499847</v>
      </c>
      <c r="G1448" t="n">
        <v>9.647283333333331</v>
      </c>
      <c r="H1448" t="n">
        <v>0.030726194381714</v>
      </c>
      <c r="J1448" t="n">
        <v>9.647500000000001</v>
      </c>
      <c r="K1448" t="n">
        <v>0.049509108066559</v>
      </c>
      <c r="M1448" t="n">
        <v>9.6477</v>
      </c>
      <c r="N1448" t="n">
        <v>0.055894255638123</v>
      </c>
      <c r="P1448" t="n">
        <v>9.6477</v>
      </c>
      <c r="Q1448" t="n">
        <v>0.060983002185822</v>
      </c>
      <c r="S1448" t="n">
        <v>9.6477</v>
      </c>
      <c r="T1448" t="n">
        <v>0.066421926021576</v>
      </c>
      <c r="V1448" t="n">
        <v>9.6477</v>
      </c>
      <c r="W1448" t="n">
        <v>0.063046813011169</v>
      </c>
      <c r="Y1448" t="n">
        <v>9.647916666666671</v>
      </c>
      <c r="Z1448" t="n">
        <v>0.049680471420288</v>
      </c>
      <c r="AB1448" t="n">
        <v>9.647916666666671</v>
      </c>
      <c r="AC1448" t="n">
        <v>0.053673982620239</v>
      </c>
      <c r="AE1448" t="n">
        <v>9.647283333333331</v>
      </c>
      <c r="AF1448" t="n">
        <v>0.042319297790527</v>
      </c>
      <c r="AH1448" t="n">
        <v>9.647500000000001</v>
      </c>
      <c r="AI1448" t="n">
        <v>0.028744339942932</v>
      </c>
      <c r="AK1448" t="n">
        <v>9.647500000000001</v>
      </c>
      <c r="AL1448" t="n">
        <v>0.028744339942932</v>
      </c>
      <c r="AN1448" t="n">
        <v>9.647916666666671</v>
      </c>
      <c r="AO1448" t="n">
        <v>0.019483268260956</v>
      </c>
      <c r="AQ1448" t="n">
        <v>9.647916666666671</v>
      </c>
      <c r="AR1448" t="n">
        <v>0.023715198040009</v>
      </c>
      <c r="AT1448" t="n">
        <v>9.647916666666671</v>
      </c>
      <c r="AU1448" t="n">
        <v>0.023938715457916</v>
      </c>
      <c r="AW1448" t="n">
        <v>9.647916666666671</v>
      </c>
      <c r="AX1448" t="n">
        <v>0.031031668186188</v>
      </c>
    </row>
    <row r="1449">
      <c r="A1449" t="n">
        <v>9.65458333333334</v>
      </c>
      <c r="B1449" t="n">
        <v>-0.015772879123688</v>
      </c>
      <c r="D1449" t="n">
        <v>9.65458333333334</v>
      </c>
      <c r="E1449" t="n">
        <v>0.010810792446136</v>
      </c>
      <c r="G1449" t="n">
        <v>9.65395</v>
      </c>
      <c r="H1449" t="n">
        <v>0.030525028705597</v>
      </c>
      <c r="J1449" t="n">
        <v>9.65416666666667</v>
      </c>
      <c r="K1449" t="n">
        <v>0.050000846385956</v>
      </c>
      <c r="M1449" t="n">
        <v>9.65436666666667</v>
      </c>
      <c r="N1449" t="n">
        <v>0.055648386478424</v>
      </c>
      <c r="P1449" t="n">
        <v>9.65436666666667</v>
      </c>
      <c r="Q1449" t="n">
        <v>0.061184167861939</v>
      </c>
      <c r="S1449" t="n">
        <v>9.65436666666667</v>
      </c>
      <c r="T1449" t="n">
        <v>0.066123902797699</v>
      </c>
      <c r="V1449" t="n">
        <v>9.65436666666667</v>
      </c>
      <c r="W1449" t="n">
        <v>0.06413459777831999</v>
      </c>
      <c r="Y1449" t="n">
        <v>9.65458333333334</v>
      </c>
      <c r="Z1449" t="n">
        <v>0.049389898777008</v>
      </c>
      <c r="AB1449" t="n">
        <v>9.65458333333334</v>
      </c>
      <c r="AC1449" t="n">
        <v>0.052884221076965</v>
      </c>
      <c r="AE1449" t="n">
        <v>9.65395</v>
      </c>
      <c r="AF1449" t="n">
        <v>0.041685998439789</v>
      </c>
      <c r="AH1449" t="n">
        <v>9.65416666666667</v>
      </c>
      <c r="AI1449" t="n">
        <v>0.029265880584717</v>
      </c>
      <c r="AK1449" t="n">
        <v>9.65416666666667</v>
      </c>
      <c r="AL1449" t="n">
        <v>0.029265880584717</v>
      </c>
      <c r="AN1449" t="n">
        <v>9.65458333333334</v>
      </c>
      <c r="AO1449" t="n">
        <v>0.019453465938568</v>
      </c>
      <c r="AQ1449" t="n">
        <v>9.65458333333334</v>
      </c>
      <c r="AR1449" t="n">
        <v>0.022701919078827</v>
      </c>
      <c r="AT1449" t="n">
        <v>9.65458333333334</v>
      </c>
      <c r="AU1449" t="n">
        <v>0.024162232875824</v>
      </c>
      <c r="AW1449" t="n">
        <v>9.65458333333334</v>
      </c>
      <c r="AX1449" t="n">
        <v>0.030793249607086</v>
      </c>
    </row>
    <row r="1450">
      <c r="A1450" t="n">
        <v>9.661250000000001</v>
      </c>
      <c r="B1450" t="n">
        <v>-0.015392899513245</v>
      </c>
      <c r="D1450" t="n">
        <v>9.661250000000001</v>
      </c>
      <c r="E1450" t="n">
        <v>0.009253621101379001</v>
      </c>
      <c r="G1450" t="n">
        <v>9.66061666666667</v>
      </c>
      <c r="H1450" t="n">
        <v>0.031128525733948</v>
      </c>
      <c r="J1450" t="n">
        <v>9.660833333333329</v>
      </c>
      <c r="K1450" t="n">
        <v>0.050075352191925</v>
      </c>
      <c r="M1450" t="n">
        <v>9.661033333333339</v>
      </c>
      <c r="N1450" t="n">
        <v>0.055789947509766</v>
      </c>
      <c r="P1450" t="n">
        <v>9.661033333333339</v>
      </c>
      <c r="Q1450" t="n">
        <v>0.061571598052979</v>
      </c>
      <c r="S1450" t="n">
        <v>9.661033333333339</v>
      </c>
      <c r="T1450" t="n">
        <v>0.06630271673202499</v>
      </c>
      <c r="V1450" t="n">
        <v>9.661033333333339</v>
      </c>
      <c r="W1450" t="n">
        <v>0.064767897129059</v>
      </c>
      <c r="Y1450" t="n">
        <v>9.661250000000001</v>
      </c>
      <c r="Z1450" t="n">
        <v>0.048927962779999</v>
      </c>
      <c r="AB1450" t="n">
        <v>9.661250000000001</v>
      </c>
      <c r="AC1450" t="n">
        <v>0.051595270633698</v>
      </c>
      <c r="AE1450" t="n">
        <v>9.66061666666667</v>
      </c>
      <c r="AF1450" t="n">
        <v>0.04103034734726</v>
      </c>
      <c r="AH1450" t="n">
        <v>9.660833333333329</v>
      </c>
      <c r="AI1450" t="n">
        <v>0.029593706130981</v>
      </c>
      <c r="AK1450" t="n">
        <v>9.660833333333329</v>
      </c>
      <c r="AL1450" t="n">
        <v>0.029593706130981</v>
      </c>
      <c r="AN1450" t="n">
        <v>9.661250000000001</v>
      </c>
      <c r="AO1450" t="n">
        <v>0.019162893295288</v>
      </c>
      <c r="AQ1450" t="n">
        <v>9.661250000000001</v>
      </c>
      <c r="AR1450" t="n">
        <v>0.022038817405701</v>
      </c>
      <c r="AT1450" t="n">
        <v>9.661250000000001</v>
      </c>
      <c r="AU1450" t="n">
        <v>0.024504959583282</v>
      </c>
      <c r="AW1450" t="n">
        <v>9.661250000000001</v>
      </c>
      <c r="AX1450" t="n">
        <v>0.030554831027985</v>
      </c>
    </row>
    <row r="1451">
      <c r="A1451" t="n">
        <v>9.66791666666667</v>
      </c>
      <c r="B1451" t="n">
        <v>-0.014714896678925</v>
      </c>
      <c r="D1451" t="n">
        <v>9.66791666666667</v>
      </c>
      <c r="E1451" t="n">
        <v>0.008337199687958</v>
      </c>
      <c r="G1451" t="n">
        <v>9.667283333333341</v>
      </c>
      <c r="H1451" t="n">
        <v>0.032112002372742</v>
      </c>
      <c r="J1451" t="n">
        <v>9.6675</v>
      </c>
      <c r="K1451" t="n">
        <v>0.049933791160584</v>
      </c>
      <c r="M1451" t="n">
        <v>9.6677</v>
      </c>
      <c r="N1451" t="n">
        <v>0.056177377700806</v>
      </c>
      <c r="P1451" t="n">
        <v>9.6677</v>
      </c>
      <c r="Q1451" t="n">
        <v>0.062078237533569</v>
      </c>
      <c r="S1451" t="n">
        <v>9.6677</v>
      </c>
      <c r="T1451" t="n">
        <v>0.066712498664856</v>
      </c>
      <c r="V1451" t="n">
        <v>9.6677</v>
      </c>
      <c r="W1451" t="n">
        <v>0.064879655838013</v>
      </c>
      <c r="Y1451" t="n">
        <v>9.66791666666667</v>
      </c>
      <c r="Z1451" t="n">
        <v>0.048205256462097</v>
      </c>
      <c r="AB1451" t="n">
        <v>9.66791666666667</v>
      </c>
      <c r="AC1451" t="n">
        <v>0.04994124174118</v>
      </c>
      <c r="AE1451" t="n">
        <v>9.667283333333341</v>
      </c>
      <c r="AF1451" t="n">
        <v>0.040613114833832</v>
      </c>
      <c r="AH1451" t="n">
        <v>9.6675</v>
      </c>
      <c r="AI1451" t="n">
        <v>0.029608607292175</v>
      </c>
      <c r="AK1451" t="n">
        <v>9.6675</v>
      </c>
      <c r="AL1451" t="n">
        <v>0.029608607292175</v>
      </c>
      <c r="AN1451" t="n">
        <v>9.66791666666667</v>
      </c>
      <c r="AO1451" t="n">
        <v>0.018663704395294</v>
      </c>
      <c r="AQ1451" t="n">
        <v>9.66791666666667</v>
      </c>
      <c r="AR1451" t="n">
        <v>0.021845102310181</v>
      </c>
      <c r="AT1451" t="n">
        <v>9.66791666666667</v>
      </c>
      <c r="AU1451" t="n">
        <v>0.025272369384766</v>
      </c>
      <c r="AW1451" t="n">
        <v>9.66791666666667</v>
      </c>
      <c r="AX1451" t="n">
        <v>0.030308961868286</v>
      </c>
    </row>
    <row r="1452">
      <c r="A1452" t="n">
        <v>9.67458333333334</v>
      </c>
      <c r="B1452" t="n">
        <v>-0.014036893844605</v>
      </c>
      <c r="D1452" t="n">
        <v>9.67458333333334</v>
      </c>
      <c r="E1452" t="n">
        <v>0.008180737495422001</v>
      </c>
      <c r="G1452" t="n">
        <v>9.67395</v>
      </c>
      <c r="H1452" t="n">
        <v>0.033214688301086</v>
      </c>
      <c r="J1452" t="n">
        <v>9.67416666666667</v>
      </c>
      <c r="K1452" t="n">
        <v>0.049799680709839</v>
      </c>
      <c r="M1452" t="n">
        <v>9.674366666666669</v>
      </c>
      <c r="N1452" t="n">
        <v>0.056922435760498</v>
      </c>
      <c r="P1452" t="n">
        <v>9.674366666666669</v>
      </c>
      <c r="Q1452" t="n">
        <v>0.062480568885803</v>
      </c>
      <c r="S1452" t="n">
        <v>9.674366666666669</v>
      </c>
      <c r="T1452" t="n">
        <v>0.06730109453201299</v>
      </c>
      <c r="V1452" t="n">
        <v>9.674366666666669</v>
      </c>
      <c r="W1452" t="n">
        <v>0.064529478549957</v>
      </c>
      <c r="Y1452" t="n">
        <v>9.67458333333334</v>
      </c>
      <c r="Z1452" t="n">
        <v>0.047683715820313</v>
      </c>
      <c r="AB1452" t="n">
        <v>9.67458333333334</v>
      </c>
      <c r="AC1452" t="n">
        <v>0.048227608203888</v>
      </c>
      <c r="AE1452" t="n">
        <v>9.67395</v>
      </c>
      <c r="AF1452" t="n">
        <v>0.040411949157715</v>
      </c>
      <c r="AH1452" t="n">
        <v>9.67416666666667</v>
      </c>
      <c r="AI1452" t="n">
        <v>0.029481947422028</v>
      </c>
      <c r="AK1452" t="n">
        <v>9.67416666666667</v>
      </c>
      <c r="AL1452" t="n">
        <v>0.029481947422028</v>
      </c>
      <c r="AN1452" t="n">
        <v>9.67458333333334</v>
      </c>
      <c r="AO1452" t="n">
        <v>0.018015503883362</v>
      </c>
      <c r="AQ1452" t="n">
        <v>9.67458333333334</v>
      </c>
      <c r="AR1452" t="n">
        <v>0.022485852241516</v>
      </c>
      <c r="AT1452" t="n">
        <v>9.67458333333334</v>
      </c>
      <c r="AU1452" t="n">
        <v>0.026151537895203</v>
      </c>
      <c r="AW1452" t="n">
        <v>9.67458333333334</v>
      </c>
      <c r="AX1452" t="n">
        <v>0.030338764190674</v>
      </c>
    </row>
    <row r="1453">
      <c r="A1453" t="n">
        <v>9.68125</v>
      </c>
      <c r="B1453" t="n">
        <v>-0.013649463653564</v>
      </c>
      <c r="D1453" t="n">
        <v>9.68125</v>
      </c>
      <c r="E1453" t="n">
        <v>0.008448958396911999</v>
      </c>
      <c r="G1453" t="n">
        <v>9.680616666666671</v>
      </c>
      <c r="H1453" t="n">
        <v>0.03381073474884</v>
      </c>
      <c r="J1453" t="n">
        <v>9.680833333333339</v>
      </c>
      <c r="K1453" t="n">
        <v>0.049598515033722</v>
      </c>
      <c r="M1453" t="n">
        <v>9.681033333333341</v>
      </c>
      <c r="N1453" t="n">
        <v>0.058233737945557</v>
      </c>
      <c r="P1453" t="n">
        <v>9.681033333333341</v>
      </c>
      <c r="Q1453" t="n">
        <v>0.0629723072052</v>
      </c>
      <c r="S1453" t="n">
        <v>9.681033333333341</v>
      </c>
      <c r="T1453" t="n">
        <v>0.06765872240066501</v>
      </c>
      <c r="V1453" t="n">
        <v>9.681033333333341</v>
      </c>
      <c r="W1453" t="n">
        <v>0.064097344875336</v>
      </c>
      <c r="Y1453" t="n">
        <v>9.68125</v>
      </c>
      <c r="Z1453" t="n">
        <v>0.047571957111359</v>
      </c>
      <c r="AB1453" t="n">
        <v>9.68125</v>
      </c>
      <c r="AC1453" t="n">
        <v>0.046886503696442</v>
      </c>
      <c r="AE1453" t="n">
        <v>9.680616666666671</v>
      </c>
      <c r="AF1453" t="n">
        <v>0.04018098115921</v>
      </c>
      <c r="AH1453" t="n">
        <v>9.680833333333339</v>
      </c>
      <c r="AI1453" t="n">
        <v>0.029623508453369</v>
      </c>
      <c r="AK1453" t="n">
        <v>9.680833333333339</v>
      </c>
      <c r="AL1453" t="n">
        <v>0.029623508453369</v>
      </c>
      <c r="AN1453" t="n">
        <v>9.68125</v>
      </c>
      <c r="AO1453" t="n">
        <v>0.017695128917694</v>
      </c>
      <c r="AQ1453" t="n">
        <v>9.68125</v>
      </c>
      <c r="AR1453" t="n">
        <v>0.023677945137024</v>
      </c>
      <c r="AT1453" t="n">
        <v>9.68125</v>
      </c>
      <c r="AU1453" t="n">
        <v>0.027090311050415</v>
      </c>
      <c r="AW1453" t="n">
        <v>9.68125</v>
      </c>
      <c r="AX1453" t="n">
        <v>0.030964612960815</v>
      </c>
    </row>
    <row r="1454">
      <c r="A1454" t="n">
        <v>9.68791666666667</v>
      </c>
      <c r="B1454" t="n">
        <v>-0.01370906829834</v>
      </c>
      <c r="D1454" t="n">
        <v>9.68791666666667</v>
      </c>
      <c r="E1454" t="n">
        <v>0.008948147296906</v>
      </c>
      <c r="G1454" t="n">
        <v>9.68728333333334</v>
      </c>
      <c r="H1454" t="n">
        <v>0.033892691135407</v>
      </c>
      <c r="J1454" t="n">
        <v>9.6875</v>
      </c>
      <c r="K1454" t="n">
        <v>0.048883259296417</v>
      </c>
      <c r="M1454" t="n">
        <v>9.6877</v>
      </c>
      <c r="N1454" t="n">
        <v>0.060021877288818</v>
      </c>
      <c r="P1454" t="n">
        <v>9.6877</v>
      </c>
      <c r="Q1454" t="n">
        <v>0.062882900238037</v>
      </c>
      <c r="S1454" t="n">
        <v>9.6877</v>
      </c>
      <c r="T1454" t="n">
        <v>0.06808340549469</v>
      </c>
      <c r="V1454" t="n">
        <v>9.6877</v>
      </c>
      <c r="W1454" t="n">
        <v>0.06403774023056</v>
      </c>
      <c r="Y1454" t="n">
        <v>9.68791666666667</v>
      </c>
      <c r="Z1454" t="n">
        <v>0.04742294549942</v>
      </c>
      <c r="AB1454" t="n">
        <v>9.68791666666667</v>
      </c>
      <c r="AC1454" t="n">
        <v>0.045828521251678</v>
      </c>
      <c r="AE1454" t="n">
        <v>9.68728333333334</v>
      </c>
      <c r="AF1454" t="n">
        <v>0.040479004383087</v>
      </c>
      <c r="AH1454" t="n">
        <v>9.6875</v>
      </c>
      <c r="AI1454" t="n">
        <v>0.029660761356354</v>
      </c>
      <c r="AK1454" t="n">
        <v>9.6875</v>
      </c>
      <c r="AL1454" t="n">
        <v>0.029660761356354</v>
      </c>
      <c r="AN1454" t="n">
        <v>9.68791666666667</v>
      </c>
      <c r="AO1454" t="n">
        <v>0.017546117305756</v>
      </c>
      <c r="AQ1454" t="n">
        <v>9.68791666666667</v>
      </c>
      <c r="AR1454" t="n">
        <v>0.025153160095215</v>
      </c>
      <c r="AT1454" t="n">
        <v>9.68791666666667</v>
      </c>
      <c r="AU1454" t="n">
        <v>0.028043985366821</v>
      </c>
      <c r="AW1454" t="n">
        <v>9.68791666666667</v>
      </c>
      <c r="AX1454" t="n">
        <v>0.031836330890656</v>
      </c>
    </row>
    <row r="1455">
      <c r="A1455" t="n">
        <v>9.694583333333339</v>
      </c>
      <c r="B1455" t="n">
        <v>-0.014021992683411</v>
      </c>
      <c r="D1455" t="n">
        <v>9.694583333333339</v>
      </c>
      <c r="E1455" t="n">
        <v>0.009581446647644</v>
      </c>
      <c r="G1455" t="n">
        <v>9.693949999999999</v>
      </c>
      <c r="H1455" t="n">
        <v>0.03400444984436</v>
      </c>
      <c r="J1455" t="n">
        <v>9.694166666666669</v>
      </c>
      <c r="K1455" t="n">
        <v>0.047840178012848</v>
      </c>
      <c r="M1455" t="n">
        <v>9.694366666666671</v>
      </c>
      <c r="N1455" t="n">
        <v>0.061780214309692</v>
      </c>
      <c r="P1455" t="n">
        <v>9.694366666666671</v>
      </c>
      <c r="Q1455" t="n">
        <v>0.062234699726105</v>
      </c>
      <c r="S1455" t="n">
        <v>9.694366666666671</v>
      </c>
      <c r="T1455" t="n">
        <v>0.068344175815582</v>
      </c>
      <c r="V1455" t="n">
        <v>9.694366666666671</v>
      </c>
      <c r="W1455" t="n">
        <v>0.064224004745483</v>
      </c>
      <c r="Y1455" t="n">
        <v>9.694583333333339</v>
      </c>
      <c r="Z1455" t="n">
        <v>0.047281384468079</v>
      </c>
      <c r="AB1455" t="n">
        <v>9.694583333333339</v>
      </c>
      <c r="AC1455" t="n">
        <v>0.04509836435318</v>
      </c>
      <c r="AE1455" t="n">
        <v>9.693949999999999</v>
      </c>
      <c r="AF1455" t="n">
        <v>0.041171908378601</v>
      </c>
      <c r="AH1455" t="n">
        <v>9.694166666666669</v>
      </c>
      <c r="AI1455" t="n">
        <v>0.029809772968292</v>
      </c>
      <c r="AK1455" t="n">
        <v>9.694166666666669</v>
      </c>
      <c r="AL1455" t="n">
        <v>0.029809772968292</v>
      </c>
      <c r="AN1455" t="n">
        <v>9.694583333333339</v>
      </c>
      <c r="AO1455" t="n">
        <v>0.017151236534119</v>
      </c>
      <c r="AQ1455" t="n">
        <v>9.694583333333339</v>
      </c>
      <c r="AR1455" t="n">
        <v>0.026270747184753</v>
      </c>
      <c r="AT1455" t="n">
        <v>9.694583333333339</v>
      </c>
      <c r="AU1455" t="n">
        <v>0.028990209102631</v>
      </c>
      <c r="AW1455" t="n">
        <v>9.694583333333339</v>
      </c>
      <c r="AX1455" t="n">
        <v>0.032491981983185</v>
      </c>
    </row>
    <row r="1456">
      <c r="A1456" t="n">
        <v>9.70125</v>
      </c>
      <c r="B1456" t="n">
        <v>-0.014416873455048</v>
      </c>
      <c r="D1456" t="n">
        <v>9.70125</v>
      </c>
      <c r="E1456" t="n">
        <v>0.009872019290923999</v>
      </c>
      <c r="G1456" t="n">
        <v>9.70061666666667</v>
      </c>
      <c r="H1456" t="n">
        <v>0.033698976039886</v>
      </c>
      <c r="J1456" t="n">
        <v>9.700833333333341</v>
      </c>
      <c r="K1456" t="n">
        <v>0.046387314796448</v>
      </c>
      <c r="M1456" t="n">
        <v>9.70103333333334</v>
      </c>
      <c r="N1456" t="n">
        <v>0.06290525197982801</v>
      </c>
      <c r="P1456" t="n">
        <v>9.70103333333334</v>
      </c>
      <c r="Q1456" t="n">
        <v>0.061355531215668</v>
      </c>
      <c r="S1456" t="n">
        <v>9.70103333333334</v>
      </c>
      <c r="T1456" t="n">
        <v>0.06813555955886801</v>
      </c>
      <c r="V1456" t="n">
        <v>9.70103333333334</v>
      </c>
      <c r="W1456" t="n">
        <v>0.064946711063385</v>
      </c>
      <c r="Y1456" t="n">
        <v>9.70125</v>
      </c>
      <c r="Z1456" t="n">
        <v>0.047124922275543</v>
      </c>
      <c r="AB1456" t="n">
        <v>9.70125</v>
      </c>
      <c r="AC1456" t="n">
        <v>0.044927000999451</v>
      </c>
      <c r="AE1456" t="n">
        <v>9.70061666666667</v>
      </c>
      <c r="AF1456" t="n">
        <v>0.041790306568146</v>
      </c>
      <c r="AH1456" t="n">
        <v>9.700833333333341</v>
      </c>
      <c r="AI1456" t="n">
        <v>0.02974271774292</v>
      </c>
      <c r="AK1456" t="n">
        <v>9.700833333333341</v>
      </c>
      <c r="AL1456" t="n">
        <v>0.02974271774292</v>
      </c>
      <c r="AN1456" t="n">
        <v>9.70125</v>
      </c>
      <c r="AO1456" t="n">
        <v>0.016413629055023</v>
      </c>
      <c r="AQ1456" t="n">
        <v>9.70125</v>
      </c>
      <c r="AR1456" t="n">
        <v>0.027313828468323</v>
      </c>
      <c r="AT1456" t="n">
        <v>9.70125</v>
      </c>
      <c r="AU1456" t="n">
        <v>0.029928982257843</v>
      </c>
      <c r="AW1456" t="n">
        <v>9.70125</v>
      </c>
      <c r="AX1456" t="n">
        <v>0.032857060432434</v>
      </c>
    </row>
    <row r="1457">
      <c r="A1457" t="n">
        <v>9.707916666666669</v>
      </c>
      <c r="B1457" t="n">
        <v>-0.014245510101318</v>
      </c>
      <c r="D1457" t="n">
        <v>9.707916666666669</v>
      </c>
      <c r="E1457" t="n">
        <v>0.009976327419281001</v>
      </c>
      <c r="G1457" t="n">
        <v>9.707283333333329</v>
      </c>
      <c r="H1457" t="n">
        <v>0.032901763916016</v>
      </c>
      <c r="J1457" t="n">
        <v>9.7075</v>
      </c>
      <c r="K1457" t="n">
        <v>0.044763088226318</v>
      </c>
      <c r="M1457" t="n">
        <v>9.707700000000001</v>
      </c>
      <c r="N1457" t="n">
        <v>0.063329935073853</v>
      </c>
      <c r="P1457" t="n">
        <v>9.707700000000001</v>
      </c>
      <c r="Q1457" t="n">
        <v>0.060766935348511</v>
      </c>
      <c r="S1457" t="n">
        <v>9.707700000000001</v>
      </c>
      <c r="T1457" t="n">
        <v>0.06769597530365</v>
      </c>
      <c r="V1457" t="n">
        <v>9.707700000000001</v>
      </c>
      <c r="W1457" t="n">
        <v>0.065922737121582</v>
      </c>
      <c r="Y1457" t="n">
        <v>9.707916666666669</v>
      </c>
      <c r="Z1457" t="n">
        <v>0.04713237285614</v>
      </c>
      <c r="AB1457" t="n">
        <v>9.707916666666669</v>
      </c>
      <c r="AC1457" t="n">
        <v>0.045165419578552</v>
      </c>
      <c r="AE1457" t="n">
        <v>9.707283333333329</v>
      </c>
      <c r="AF1457" t="n">
        <v>0.04182755947113</v>
      </c>
      <c r="AH1457" t="n">
        <v>9.7075</v>
      </c>
      <c r="AI1457" t="n">
        <v>0.029660761356354</v>
      </c>
      <c r="AK1457" t="n">
        <v>9.7075</v>
      </c>
      <c r="AL1457" t="n">
        <v>0.029660761356354</v>
      </c>
      <c r="AN1457" t="n">
        <v>9.707916666666669</v>
      </c>
      <c r="AO1457" t="n">
        <v>0.015728175640106</v>
      </c>
      <c r="AQ1457" t="n">
        <v>9.707916666666669</v>
      </c>
      <c r="AR1457" t="n">
        <v>0.028274953365326</v>
      </c>
      <c r="AT1457" t="n">
        <v>9.707916666666669</v>
      </c>
      <c r="AU1457" t="n">
        <v>0.030398368835449</v>
      </c>
      <c r="AW1457" t="n">
        <v>9.707916666666669</v>
      </c>
      <c r="AX1457" t="n">
        <v>0.033162534236908</v>
      </c>
    </row>
    <row r="1458">
      <c r="A1458" t="n">
        <v>9.714583333333341</v>
      </c>
      <c r="B1458" t="n">
        <v>-0.013202428817749</v>
      </c>
      <c r="D1458" t="n">
        <v>9.714583333333341</v>
      </c>
      <c r="E1458" t="n">
        <v>0.010259449481964</v>
      </c>
      <c r="G1458" t="n">
        <v>9.713950000000001</v>
      </c>
      <c r="H1458" t="n">
        <v>0.031672418117523</v>
      </c>
      <c r="J1458" t="n">
        <v>9.714166666666671</v>
      </c>
      <c r="K1458" t="n">
        <v>0.043205916881561</v>
      </c>
      <c r="M1458" t="n">
        <v>9.71436666666667</v>
      </c>
      <c r="N1458" t="n">
        <v>0.063307583332062</v>
      </c>
      <c r="P1458" t="n">
        <v>9.71436666666667</v>
      </c>
      <c r="Q1458" t="n">
        <v>0.060237944126129</v>
      </c>
      <c r="S1458" t="n">
        <v>9.71436666666667</v>
      </c>
      <c r="T1458" t="n">
        <v>0.06740540266037</v>
      </c>
      <c r="V1458" t="n">
        <v>9.71436666666667</v>
      </c>
      <c r="W1458" t="n">
        <v>0.067234039306641</v>
      </c>
      <c r="Y1458" t="n">
        <v>9.714583333333341</v>
      </c>
      <c r="Z1458" t="n">
        <v>0.047318637371063</v>
      </c>
      <c r="AB1458" t="n">
        <v>9.714583333333341</v>
      </c>
      <c r="AC1458" t="n">
        <v>0.045567750930786</v>
      </c>
      <c r="AE1458" t="n">
        <v>9.713950000000001</v>
      </c>
      <c r="AF1458" t="n">
        <v>0.041589140892029</v>
      </c>
      <c r="AH1458" t="n">
        <v>9.714166666666671</v>
      </c>
      <c r="AI1458" t="n">
        <v>0.02974271774292</v>
      </c>
      <c r="AK1458" t="n">
        <v>9.714166666666671</v>
      </c>
      <c r="AL1458" t="n">
        <v>0.02974271774292</v>
      </c>
      <c r="AN1458" t="n">
        <v>9.714583333333341</v>
      </c>
      <c r="AO1458" t="n">
        <v>0.015467405319214</v>
      </c>
      <c r="AQ1458" t="n">
        <v>9.714583333333341</v>
      </c>
      <c r="AR1458" t="n">
        <v>0.028803944587708</v>
      </c>
      <c r="AT1458" t="n">
        <v>9.714583333333341</v>
      </c>
      <c r="AU1458" t="n">
        <v>0.030413269996643</v>
      </c>
      <c r="AW1458" t="n">
        <v>9.714583333333341</v>
      </c>
      <c r="AX1458" t="n">
        <v>0.033162534236908</v>
      </c>
    </row>
    <row r="1459">
      <c r="A1459" t="n">
        <v>9.72125</v>
      </c>
      <c r="B1459" t="n">
        <v>-0.011563301086426</v>
      </c>
      <c r="D1459" t="n">
        <v>9.72125</v>
      </c>
      <c r="E1459" t="n">
        <v>0.010743737220764</v>
      </c>
      <c r="G1459" t="n">
        <v>9.72061666666667</v>
      </c>
      <c r="H1459" t="n">
        <v>0.030837953090668</v>
      </c>
      <c r="J1459" t="n">
        <v>9.72083333333334</v>
      </c>
      <c r="K1459" t="n">
        <v>0.041984021663666</v>
      </c>
      <c r="M1459" t="n">
        <v>9.72103333333334</v>
      </c>
      <c r="N1459" t="n">
        <v>0.063024461269379</v>
      </c>
      <c r="P1459" t="n">
        <v>9.72103333333334</v>
      </c>
      <c r="Q1459" t="n">
        <v>0.05948543548584</v>
      </c>
      <c r="S1459" t="n">
        <v>9.72103333333334</v>
      </c>
      <c r="T1459" t="n">
        <v>0.067509710788727</v>
      </c>
      <c r="V1459" t="n">
        <v>9.72103333333334</v>
      </c>
      <c r="W1459" t="n">
        <v>0.068046152591705</v>
      </c>
      <c r="Y1459" t="n">
        <v>9.72125</v>
      </c>
      <c r="Z1459" t="n">
        <v>0.047400593757629</v>
      </c>
      <c r="AB1459" t="n">
        <v>9.72125</v>
      </c>
      <c r="AC1459" t="n">
        <v>0.046335160732269</v>
      </c>
      <c r="AE1459" t="n">
        <v>9.72061666666667</v>
      </c>
      <c r="AF1459" t="n">
        <v>0.041641294956207</v>
      </c>
      <c r="AH1459" t="n">
        <v>9.72083333333334</v>
      </c>
      <c r="AI1459" t="n">
        <v>0.029869377613068</v>
      </c>
      <c r="AK1459" t="n">
        <v>9.72083333333334</v>
      </c>
      <c r="AL1459" t="n">
        <v>0.029869377613068</v>
      </c>
      <c r="AN1459" t="n">
        <v>9.72125</v>
      </c>
      <c r="AO1459" t="n">
        <v>0.015228986740112</v>
      </c>
      <c r="AQ1459" t="n">
        <v>9.72125</v>
      </c>
      <c r="AR1459" t="n">
        <v>0.029079616069794</v>
      </c>
      <c r="AT1459" t="n">
        <v>9.72125</v>
      </c>
      <c r="AU1459" t="n">
        <v>0.02983957529068</v>
      </c>
      <c r="AW1459" t="n">
        <v>9.72125</v>
      </c>
      <c r="AX1459" t="n">
        <v>0.032901763916016</v>
      </c>
    </row>
    <row r="1460">
      <c r="A1460" t="n">
        <v>9.727916666666671</v>
      </c>
      <c r="B1460" t="n">
        <v>-0.009916722774506</v>
      </c>
      <c r="D1460" t="n">
        <v>9.727916666666671</v>
      </c>
      <c r="E1460" t="n">
        <v>0.01121312379837</v>
      </c>
      <c r="G1460" t="n">
        <v>9.727283333333331</v>
      </c>
      <c r="H1460" t="n">
        <v>0.030606985092163</v>
      </c>
      <c r="J1460" t="n">
        <v>9.727499999999999</v>
      </c>
      <c r="K1460" t="n">
        <v>0.041358172893524</v>
      </c>
      <c r="M1460" t="n">
        <v>9.7277</v>
      </c>
      <c r="N1460" t="n">
        <v>0.062540173530579</v>
      </c>
      <c r="P1460" t="n">
        <v>9.7277</v>
      </c>
      <c r="Q1460" t="n">
        <v>0.059224665164948</v>
      </c>
      <c r="S1460" t="n">
        <v>9.7277</v>
      </c>
      <c r="T1460" t="n">
        <v>0.06740540266037</v>
      </c>
      <c r="V1460" t="n">
        <v>9.7277</v>
      </c>
      <c r="W1460" t="n">
        <v>0.068001449108124</v>
      </c>
      <c r="Y1460" t="n">
        <v>9.727916666666671</v>
      </c>
      <c r="Z1460" t="n">
        <v>0.047780573368073</v>
      </c>
      <c r="AB1460" t="n">
        <v>9.727916666666671</v>
      </c>
      <c r="AC1460" t="n">
        <v>0.047594308853149</v>
      </c>
      <c r="AE1460" t="n">
        <v>9.727283333333331</v>
      </c>
      <c r="AF1460" t="n">
        <v>0.041581690311432</v>
      </c>
      <c r="AH1460" t="n">
        <v>9.727499999999999</v>
      </c>
      <c r="AI1460" t="n">
        <v>0.030472874641418</v>
      </c>
      <c r="AK1460" t="n">
        <v>9.727499999999999</v>
      </c>
      <c r="AL1460" t="n">
        <v>0.030472874641418</v>
      </c>
      <c r="AN1460" t="n">
        <v>9.727916666666671</v>
      </c>
      <c r="AO1460" t="n">
        <v>0.014819204807282</v>
      </c>
      <c r="AQ1460" t="n">
        <v>9.727916666666671</v>
      </c>
      <c r="AR1460" t="n">
        <v>0.029653310775757</v>
      </c>
      <c r="AT1460" t="n">
        <v>9.727916666666671</v>
      </c>
      <c r="AU1460" t="n">
        <v>0.029444694519043</v>
      </c>
      <c r="AW1460" t="n">
        <v>9.727916666666671</v>
      </c>
      <c r="AX1460" t="n">
        <v>0.032819807529449</v>
      </c>
    </row>
    <row r="1461">
      <c r="A1461" t="n">
        <v>9.73458333333334</v>
      </c>
      <c r="B1461" t="n">
        <v>-0.008583068847656</v>
      </c>
      <c r="D1461" t="n">
        <v>9.73458333333334</v>
      </c>
      <c r="E1461" t="n">
        <v>0.011533498764038</v>
      </c>
      <c r="G1461" t="n">
        <v>9.73395</v>
      </c>
      <c r="H1461" t="n">
        <v>0.030346214771271</v>
      </c>
      <c r="J1461" t="n">
        <v>9.73416666666667</v>
      </c>
      <c r="K1461" t="n">
        <v>0.041104853153229</v>
      </c>
      <c r="M1461" t="n">
        <v>9.73436666666667</v>
      </c>
      <c r="N1461" t="n">
        <v>0.061556696891785</v>
      </c>
      <c r="P1461" t="n">
        <v>9.73436666666667</v>
      </c>
      <c r="Q1461" t="n">
        <v>0.059723854064941</v>
      </c>
      <c r="S1461" t="n">
        <v>9.73436666666667</v>
      </c>
      <c r="T1461" t="n">
        <v>0.067107379436493</v>
      </c>
      <c r="V1461" t="n">
        <v>9.73436666666667</v>
      </c>
      <c r="W1461" t="n">
        <v>0.06724148988723801</v>
      </c>
      <c r="Y1461" t="n">
        <v>9.73458333333334</v>
      </c>
      <c r="Z1461" t="n">
        <v>0.048279762268066</v>
      </c>
      <c r="AB1461" t="n">
        <v>9.73458333333334</v>
      </c>
      <c r="AC1461" t="n">
        <v>0.049225986003876</v>
      </c>
      <c r="AE1461" t="n">
        <v>9.73395</v>
      </c>
      <c r="AF1461" t="n">
        <v>0.041164457798004</v>
      </c>
      <c r="AH1461" t="n">
        <v>9.73416666666667</v>
      </c>
      <c r="AI1461" t="n">
        <v>0.031143426895142</v>
      </c>
      <c r="AK1461" t="n">
        <v>9.73416666666667</v>
      </c>
      <c r="AL1461" t="n">
        <v>0.031143426895142</v>
      </c>
      <c r="AN1461" t="n">
        <v>9.73458333333334</v>
      </c>
      <c r="AO1461" t="n">
        <v>0.014446675777435</v>
      </c>
      <c r="AQ1461" t="n">
        <v>9.73458333333334</v>
      </c>
      <c r="AR1461" t="n">
        <v>0.030830502510071</v>
      </c>
      <c r="AT1461" t="n">
        <v>9.73458333333334</v>
      </c>
      <c r="AU1461" t="n">
        <v>0.0295490026474</v>
      </c>
      <c r="AW1461" t="n">
        <v>9.73458333333334</v>
      </c>
      <c r="AX1461" t="n">
        <v>0.03320723772049</v>
      </c>
    </row>
    <row r="1462">
      <c r="A1462" t="n">
        <v>9.741250000000001</v>
      </c>
      <c r="B1462" t="n">
        <v>-0.007472932338715</v>
      </c>
      <c r="D1462" t="n">
        <v>9.741250000000001</v>
      </c>
      <c r="E1462" t="n">
        <v>0.012300908565521</v>
      </c>
      <c r="G1462" t="n">
        <v>9.74061666666667</v>
      </c>
      <c r="H1462" t="n">
        <v>0.030070543289185</v>
      </c>
      <c r="J1462" t="n">
        <v>9.74083333333334</v>
      </c>
      <c r="K1462" t="n">
        <v>0.041566789150238</v>
      </c>
      <c r="M1462" t="n">
        <v>9.741033333333339</v>
      </c>
      <c r="N1462" t="n">
        <v>0.060610473155975</v>
      </c>
      <c r="P1462" t="n">
        <v>9.741033333333339</v>
      </c>
      <c r="Q1462" t="n">
        <v>0.060267746448517</v>
      </c>
      <c r="S1462" t="n">
        <v>9.741033333333339</v>
      </c>
      <c r="T1462" t="n">
        <v>0.066831707954407</v>
      </c>
      <c r="V1462" t="n">
        <v>9.741033333333339</v>
      </c>
      <c r="W1462" t="n">
        <v>0.06634742021560699</v>
      </c>
      <c r="Y1462" t="n">
        <v>9.741250000000001</v>
      </c>
      <c r="Z1462" t="n">
        <v>0.048786401748657</v>
      </c>
      <c r="AB1462" t="n">
        <v>9.741250000000001</v>
      </c>
      <c r="AC1462" t="n">
        <v>0.050619244575501</v>
      </c>
      <c r="AE1462" t="n">
        <v>9.74061666666667</v>
      </c>
      <c r="AF1462" t="n">
        <v>0.040590763092041</v>
      </c>
      <c r="AH1462" t="n">
        <v>9.74083333333334</v>
      </c>
      <c r="AI1462" t="n">
        <v>0.031866133213043</v>
      </c>
      <c r="AK1462" t="n">
        <v>9.74083333333334</v>
      </c>
      <c r="AL1462" t="n">
        <v>0.031866133213043</v>
      </c>
      <c r="AN1462" t="n">
        <v>9.741250000000001</v>
      </c>
      <c r="AO1462" t="n">
        <v>0.014357268810272</v>
      </c>
      <c r="AQ1462" t="n">
        <v>9.741250000000001</v>
      </c>
      <c r="AR1462" t="n">
        <v>0.031508505344391</v>
      </c>
      <c r="AT1462" t="n">
        <v>9.741250000000001</v>
      </c>
      <c r="AU1462" t="n">
        <v>0.030092895030975</v>
      </c>
      <c r="AW1462" t="n">
        <v>9.741250000000001</v>
      </c>
      <c r="AX1462" t="n">
        <v>0.033996999263763</v>
      </c>
    </row>
    <row r="1463">
      <c r="A1463" t="n">
        <v>9.74791666666667</v>
      </c>
      <c r="B1463" t="n">
        <v>-0.006534159183502</v>
      </c>
      <c r="D1463" t="n">
        <v>9.74791666666667</v>
      </c>
      <c r="E1463" t="n">
        <v>0.013142824172974</v>
      </c>
      <c r="G1463" t="n">
        <v>9.747283333333341</v>
      </c>
      <c r="H1463" t="n">
        <v>0.030085444450378</v>
      </c>
      <c r="J1463" t="n">
        <v>9.7475</v>
      </c>
      <c r="K1463" t="n">
        <v>0.042326748371124</v>
      </c>
      <c r="M1463" t="n">
        <v>9.7477</v>
      </c>
      <c r="N1463" t="n">
        <v>0.060334801673889</v>
      </c>
      <c r="P1463" t="n">
        <v>9.7477</v>
      </c>
      <c r="Q1463" t="n">
        <v>0.060468912124634</v>
      </c>
      <c r="S1463" t="n">
        <v>9.7477</v>
      </c>
      <c r="T1463" t="n">
        <v>0.066526234149933</v>
      </c>
      <c r="V1463" t="n">
        <v>9.7477</v>
      </c>
      <c r="W1463" t="n">
        <v>0.06576627492904701</v>
      </c>
      <c r="Y1463" t="n">
        <v>9.74791666666667</v>
      </c>
      <c r="Z1463" t="n">
        <v>0.048547983169556</v>
      </c>
      <c r="AB1463" t="n">
        <v>9.74791666666667</v>
      </c>
      <c r="AC1463" t="n">
        <v>0.051788985729218</v>
      </c>
      <c r="AE1463" t="n">
        <v>9.747283333333341</v>
      </c>
      <c r="AF1463" t="n">
        <v>0.040076673030853</v>
      </c>
      <c r="AH1463" t="n">
        <v>9.7475</v>
      </c>
      <c r="AI1463" t="n">
        <v>0.032499432563782</v>
      </c>
      <c r="AK1463" t="n">
        <v>9.7475</v>
      </c>
      <c r="AL1463" t="n">
        <v>0.032499432563782</v>
      </c>
      <c r="AN1463" t="n">
        <v>9.74791666666667</v>
      </c>
      <c r="AO1463" t="n">
        <v>0.014320015907288</v>
      </c>
      <c r="AQ1463" t="n">
        <v>9.74791666666667</v>
      </c>
      <c r="AR1463" t="n">
        <v>0.031426548957825</v>
      </c>
      <c r="AT1463" t="n">
        <v>9.74791666666667</v>
      </c>
      <c r="AU1463" t="n">
        <v>0.030897557735443</v>
      </c>
      <c r="AW1463" t="n">
        <v>9.74791666666667</v>
      </c>
      <c r="AX1463" t="n">
        <v>0.034831464290619</v>
      </c>
    </row>
    <row r="1464">
      <c r="A1464" t="n">
        <v>9.75458333333334</v>
      </c>
      <c r="B1464" t="n">
        <v>-0.006169080734253</v>
      </c>
      <c r="D1464" t="n">
        <v>9.75458333333334</v>
      </c>
      <c r="E1464" t="n">
        <v>0.013984739780426</v>
      </c>
      <c r="G1464" t="n">
        <v>9.75395</v>
      </c>
      <c r="H1464" t="n">
        <v>0.030644237995148</v>
      </c>
      <c r="J1464" t="n">
        <v>9.75416666666667</v>
      </c>
      <c r="K1464" t="n">
        <v>0.042751431465149</v>
      </c>
      <c r="M1464" t="n">
        <v>9.75436666666667</v>
      </c>
      <c r="N1464" t="n">
        <v>0.061042606830597</v>
      </c>
      <c r="P1464" t="n">
        <v>9.75436666666667</v>
      </c>
      <c r="Q1464" t="n">
        <v>0.06064772605896</v>
      </c>
      <c r="S1464" t="n">
        <v>9.75436666666667</v>
      </c>
      <c r="T1464" t="n">
        <v>0.06614625453949</v>
      </c>
      <c r="V1464" t="n">
        <v>9.75436666666667</v>
      </c>
      <c r="W1464" t="n">
        <v>0.06507337093353301</v>
      </c>
      <c r="Y1464" t="n">
        <v>9.75458333333334</v>
      </c>
      <c r="Z1464" t="n">
        <v>0.047393143177032</v>
      </c>
      <c r="AB1464" t="n">
        <v>9.75458333333334</v>
      </c>
      <c r="AC1464" t="n">
        <v>0.052891671657562</v>
      </c>
      <c r="AE1464" t="n">
        <v>9.75395</v>
      </c>
      <c r="AF1464" t="n">
        <v>0.039428472518921</v>
      </c>
      <c r="AH1464" t="n">
        <v>9.75416666666667</v>
      </c>
      <c r="AI1464" t="n">
        <v>0.032790005207062</v>
      </c>
      <c r="AK1464" t="n">
        <v>9.75416666666667</v>
      </c>
      <c r="AL1464" t="n">
        <v>0.032790005207062</v>
      </c>
      <c r="AN1464" t="n">
        <v>9.75458333333334</v>
      </c>
      <c r="AO1464" t="n">
        <v>0.014148652553558</v>
      </c>
      <c r="AQ1464" t="n">
        <v>9.75458333333334</v>
      </c>
      <c r="AR1464" t="n">
        <v>0.030651688575745</v>
      </c>
      <c r="AT1464" t="n">
        <v>9.75458333333334</v>
      </c>
      <c r="AU1464" t="n">
        <v>0.031836330890656</v>
      </c>
      <c r="AW1464" t="n">
        <v>9.75458333333334</v>
      </c>
      <c r="AX1464" t="n">
        <v>0.035569071769714</v>
      </c>
    </row>
    <row r="1465">
      <c r="A1465" t="n">
        <v>9.76125</v>
      </c>
      <c r="B1465" t="n">
        <v>-0.006496906280518</v>
      </c>
      <c r="D1465" t="n">
        <v>9.76125</v>
      </c>
      <c r="E1465" t="n">
        <v>0.014863908290863</v>
      </c>
      <c r="G1465" t="n">
        <v>9.760616666666669</v>
      </c>
      <c r="H1465" t="n">
        <v>0.031597912311554</v>
      </c>
      <c r="J1465" t="n">
        <v>9.760833333333331</v>
      </c>
      <c r="K1465" t="n">
        <v>0.042892992496491</v>
      </c>
      <c r="M1465" t="n">
        <v>9.761033333333341</v>
      </c>
      <c r="N1465" t="n">
        <v>0.062473118305206</v>
      </c>
      <c r="P1465" t="n">
        <v>9.761033333333341</v>
      </c>
      <c r="Q1465" t="n">
        <v>0.061295926570892</v>
      </c>
      <c r="S1465" t="n">
        <v>9.761033333333341</v>
      </c>
      <c r="T1465" t="n">
        <v>0.065639615058899</v>
      </c>
      <c r="V1465" t="n">
        <v>9.761033333333341</v>
      </c>
      <c r="W1465" t="n">
        <v>0.063993036746979</v>
      </c>
      <c r="Y1465" t="n">
        <v>9.76125</v>
      </c>
      <c r="Z1465" t="n">
        <v>0.045984983444214</v>
      </c>
      <c r="AB1465" t="n">
        <v>9.76125</v>
      </c>
      <c r="AC1465" t="n">
        <v>0.053703784942627</v>
      </c>
      <c r="AE1465" t="n">
        <v>9.760616666666669</v>
      </c>
      <c r="AF1465" t="n">
        <v>0.038512051105499</v>
      </c>
      <c r="AH1465" t="n">
        <v>9.760833333333331</v>
      </c>
      <c r="AI1465" t="n">
        <v>0.032611191272736</v>
      </c>
      <c r="AK1465" t="n">
        <v>9.760833333333331</v>
      </c>
      <c r="AL1465" t="n">
        <v>0.032611191272736</v>
      </c>
      <c r="AN1465" t="n">
        <v>9.76125</v>
      </c>
      <c r="AO1465" t="n">
        <v>0.013723969459534</v>
      </c>
      <c r="AQ1465" t="n">
        <v>9.76125</v>
      </c>
      <c r="AR1465" t="n">
        <v>0.029772520065308</v>
      </c>
      <c r="AT1465" t="n">
        <v>9.76125</v>
      </c>
      <c r="AU1465" t="n">
        <v>0.032618641853333</v>
      </c>
      <c r="AW1465" t="n">
        <v>9.76125</v>
      </c>
      <c r="AX1465" t="n">
        <v>0.036038458347321</v>
      </c>
    </row>
    <row r="1466">
      <c r="A1466" t="n">
        <v>9.76791666666667</v>
      </c>
      <c r="B1466" t="n">
        <v>-0.007316470146179</v>
      </c>
      <c r="D1466" t="n">
        <v>9.76791666666667</v>
      </c>
      <c r="E1466" t="n">
        <v>0.016011297702789</v>
      </c>
      <c r="G1466" t="n">
        <v>9.76728333333334</v>
      </c>
      <c r="H1466" t="n">
        <v>0.032708048820496</v>
      </c>
      <c r="J1466" t="n">
        <v>9.7675</v>
      </c>
      <c r="K1466" t="n">
        <v>0.042937695980072</v>
      </c>
      <c r="M1466" t="n">
        <v>9.7677</v>
      </c>
      <c r="N1466" t="n">
        <v>0.064045190811157</v>
      </c>
      <c r="P1466" t="n">
        <v>9.7677</v>
      </c>
      <c r="Q1466" t="n">
        <v>0.062257051467896</v>
      </c>
      <c r="S1466" t="n">
        <v>9.7677</v>
      </c>
      <c r="T1466" t="n">
        <v>0.06536394357681299</v>
      </c>
      <c r="V1466" t="n">
        <v>9.7677</v>
      </c>
      <c r="W1466" t="n">
        <v>0.06268918514251701</v>
      </c>
      <c r="Y1466" t="n">
        <v>9.76791666666667</v>
      </c>
      <c r="Z1466" t="n">
        <v>0.044927000999451</v>
      </c>
      <c r="AB1466" t="n">
        <v>9.76791666666667</v>
      </c>
      <c r="AC1466" t="n">
        <v>0.053688883781433</v>
      </c>
      <c r="AE1466" t="n">
        <v>9.76728333333334</v>
      </c>
      <c r="AF1466" t="n">
        <v>0.037573277950287</v>
      </c>
      <c r="AH1466" t="n">
        <v>9.7675</v>
      </c>
      <c r="AI1466" t="n">
        <v>0.031553208827972</v>
      </c>
      <c r="AK1466" t="n">
        <v>9.7675</v>
      </c>
      <c r="AL1466" t="n">
        <v>0.031553208827972</v>
      </c>
      <c r="AN1466" t="n">
        <v>9.76791666666667</v>
      </c>
      <c r="AO1466" t="n">
        <v>0.013425946235657</v>
      </c>
      <c r="AQ1466" t="n">
        <v>9.76791666666667</v>
      </c>
      <c r="AR1466" t="n">
        <v>0.028796494007111</v>
      </c>
      <c r="AT1466" t="n">
        <v>9.76791666666667</v>
      </c>
      <c r="AU1466" t="n">
        <v>0.032730400562286</v>
      </c>
      <c r="AW1466" t="n">
        <v>9.76791666666667</v>
      </c>
      <c r="AX1466" t="n">
        <v>0.036232173442841</v>
      </c>
    </row>
    <row r="1467">
      <c r="A1467" t="n">
        <v>9.774583333333339</v>
      </c>
      <c r="B1467" t="n">
        <v>-0.008389353752136</v>
      </c>
      <c r="D1467" t="n">
        <v>9.774583333333339</v>
      </c>
      <c r="E1467" t="n">
        <v>0.01690536737442</v>
      </c>
      <c r="G1467" t="n">
        <v>9.773949999999999</v>
      </c>
      <c r="H1467" t="n">
        <v>0.034093856811523</v>
      </c>
      <c r="J1467" t="n">
        <v>9.77416666666667</v>
      </c>
      <c r="K1467" t="n">
        <v>0.043056905269623</v>
      </c>
      <c r="M1467" t="n">
        <v>9.774366666666671</v>
      </c>
      <c r="N1467" t="n">
        <v>0.065639615058899</v>
      </c>
      <c r="P1467" t="n">
        <v>9.774366666666671</v>
      </c>
      <c r="Q1467" t="n">
        <v>0.063076615333557</v>
      </c>
      <c r="S1467" t="n">
        <v>9.774366666666671</v>
      </c>
      <c r="T1467" t="n">
        <v>0.06528943777084401</v>
      </c>
      <c r="V1467" t="n">
        <v>9.774366666666671</v>
      </c>
      <c r="W1467" t="n">
        <v>0.061802566051483</v>
      </c>
      <c r="Y1467" t="n">
        <v>9.774583333333339</v>
      </c>
      <c r="Z1467" t="n">
        <v>0.044062733650208</v>
      </c>
      <c r="AB1467" t="n">
        <v>9.774583333333339</v>
      </c>
      <c r="AC1467" t="n">
        <v>0.052757561206818</v>
      </c>
      <c r="AE1467" t="n">
        <v>9.773949999999999</v>
      </c>
      <c r="AF1467" t="n">
        <v>0.036768615245819</v>
      </c>
      <c r="AH1467" t="n">
        <v>9.77416666666667</v>
      </c>
      <c r="AI1467" t="n">
        <v>0.030025839805603</v>
      </c>
      <c r="AK1467" t="n">
        <v>9.77416666666667</v>
      </c>
      <c r="AL1467" t="n">
        <v>0.030025839805603</v>
      </c>
      <c r="AN1467" t="n">
        <v>9.774583333333339</v>
      </c>
      <c r="AO1467" t="n">
        <v>0.013366341590881</v>
      </c>
      <c r="AQ1467" t="n">
        <v>9.774583333333339</v>
      </c>
      <c r="AR1467" t="n">
        <v>0.0276118516922</v>
      </c>
      <c r="AT1467" t="n">
        <v>9.774583333333339</v>
      </c>
      <c r="AU1467" t="n">
        <v>0.03226101398468</v>
      </c>
      <c r="AW1467" t="n">
        <v>9.774583333333339</v>
      </c>
      <c r="AX1467" t="n">
        <v>0.036276876926422</v>
      </c>
    </row>
    <row r="1468">
      <c r="A1468" t="n">
        <v>9.78125</v>
      </c>
      <c r="B1468" t="n">
        <v>-0.009499490261078001</v>
      </c>
      <c r="D1468" t="n">
        <v>9.78125</v>
      </c>
      <c r="E1468" t="n">
        <v>0.016957521438599</v>
      </c>
      <c r="G1468" t="n">
        <v>9.780616666666671</v>
      </c>
      <c r="H1468" t="n">
        <v>0.035561621189117</v>
      </c>
      <c r="J1468" t="n">
        <v>9.780833333333341</v>
      </c>
      <c r="K1468" t="n">
        <v>0.04279613494873</v>
      </c>
      <c r="M1468" t="n">
        <v>9.78103333333334</v>
      </c>
      <c r="N1468" t="n">
        <v>0.066883862018585</v>
      </c>
      <c r="P1468" t="n">
        <v>9.78103333333334</v>
      </c>
      <c r="Q1468" t="n">
        <v>0.063590705394745</v>
      </c>
      <c r="S1468" t="n">
        <v>9.78103333333334</v>
      </c>
      <c r="T1468" t="n">
        <v>0.065557658672333</v>
      </c>
      <c r="V1468" t="n">
        <v>9.78103333333334</v>
      </c>
      <c r="W1468" t="n">
        <v>0.061057507991791</v>
      </c>
      <c r="Y1468" t="n">
        <v>9.78125</v>
      </c>
      <c r="Z1468" t="n">
        <v>0.043489038944244</v>
      </c>
      <c r="AB1468" t="n">
        <v>9.78125</v>
      </c>
      <c r="AC1468" t="n">
        <v>0.051803886890411</v>
      </c>
      <c r="AE1468" t="n">
        <v>9.780616666666671</v>
      </c>
      <c r="AF1468" t="n">
        <v>0.036031007766724</v>
      </c>
      <c r="AH1468" t="n">
        <v>9.780833333333341</v>
      </c>
      <c r="AI1468" t="n">
        <v>0.028550624847412</v>
      </c>
      <c r="AK1468" t="n">
        <v>9.780833333333341</v>
      </c>
      <c r="AL1468" t="n">
        <v>0.028550624847412</v>
      </c>
      <c r="AN1468" t="n">
        <v>9.78125</v>
      </c>
      <c r="AO1468" t="n">
        <v>0.013731420040131</v>
      </c>
      <c r="AQ1468" t="n">
        <v>9.78125</v>
      </c>
      <c r="AR1468" t="n">
        <v>0.026755034923553</v>
      </c>
      <c r="AT1468" t="n">
        <v>9.78125</v>
      </c>
      <c r="AU1468" t="n">
        <v>0.031597912311554</v>
      </c>
      <c r="AW1468" t="n">
        <v>9.78125</v>
      </c>
      <c r="AX1468" t="n">
        <v>0.036217272281647</v>
      </c>
    </row>
    <row r="1469">
      <c r="A1469" t="n">
        <v>9.787916666666669</v>
      </c>
      <c r="B1469" t="n">
        <v>-0.010490417480469</v>
      </c>
      <c r="D1469" t="n">
        <v>9.787916666666669</v>
      </c>
      <c r="E1469" t="n">
        <v>0.016316771507263</v>
      </c>
      <c r="G1469" t="n">
        <v>9.78728333333334</v>
      </c>
      <c r="H1469" t="n">
        <v>0.036932528018951</v>
      </c>
      <c r="J1469" t="n">
        <v>9.7875</v>
      </c>
      <c r="K1469" t="n">
        <v>0.042341649532318</v>
      </c>
      <c r="M1469" t="n">
        <v>9.787699999999999</v>
      </c>
      <c r="N1469" t="n">
        <v>0.067546963691711</v>
      </c>
      <c r="P1469" t="n">
        <v>9.787699999999999</v>
      </c>
      <c r="Q1469" t="n">
        <v>0.06370246410369899</v>
      </c>
      <c r="S1469" t="n">
        <v>9.787699999999999</v>
      </c>
      <c r="T1469" t="n">
        <v>0.06610155105590799</v>
      </c>
      <c r="V1469" t="n">
        <v>9.787699999999999</v>
      </c>
      <c r="W1469" t="n">
        <v>0.060290098190308</v>
      </c>
      <c r="Y1469" t="n">
        <v>9.787916666666669</v>
      </c>
      <c r="Z1469" t="n">
        <v>0.043317675590515</v>
      </c>
      <c r="AB1469" t="n">
        <v>9.787916666666669</v>
      </c>
      <c r="AC1469" t="n">
        <v>0.051379203796387</v>
      </c>
      <c r="AE1469" t="n">
        <v>9.78728333333334</v>
      </c>
      <c r="AF1469" t="n">
        <v>0.035397708415985</v>
      </c>
      <c r="AH1469" t="n">
        <v>9.7875</v>
      </c>
      <c r="AI1469" t="n">
        <v>0.027567148208618</v>
      </c>
      <c r="AK1469" t="n">
        <v>9.7875</v>
      </c>
      <c r="AL1469" t="n">
        <v>0.027567148208618</v>
      </c>
      <c r="AN1469" t="n">
        <v>9.787916666666669</v>
      </c>
      <c r="AO1469" t="n">
        <v>0.014185905456543</v>
      </c>
      <c r="AQ1469" t="n">
        <v>9.787916666666669</v>
      </c>
      <c r="AR1469" t="n">
        <v>0.025913119316101</v>
      </c>
      <c r="AT1469" t="n">
        <v>9.787916666666669</v>
      </c>
      <c r="AU1469" t="n">
        <v>0.031270086765289</v>
      </c>
      <c r="AW1469" t="n">
        <v>9.787916666666669</v>
      </c>
      <c r="AX1469" t="n">
        <v>0.036045908927918</v>
      </c>
    </row>
    <row r="1470">
      <c r="A1470" t="n">
        <v>9.794583333333341</v>
      </c>
      <c r="B1470" t="n">
        <v>-0.011034309864044</v>
      </c>
      <c r="D1470" t="n">
        <v>9.794583333333341</v>
      </c>
      <c r="E1470" t="n">
        <v>0.015415251255035</v>
      </c>
      <c r="G1470" t="n">
        <v>9.793950000000001</v>
      </c>
      <c r="H1470" t="n">
        <v>0.037968158721924</v>
      </c>
      <c r="J1470" t="n">
        <v>9.794166666666669</v>
      </c>
      <c r="K1470" t="n">
        <v>0.042252242565155</v>
      </c>
      <c r="M1470" t="n">
        <v>9.79436666666667</v>
      </c>
      <c r="N1470" t="n">
        <v>0.067315995693207</v>
      </c>
      <c r="P1470" t="n">
        <v>9.79436666666667</v>
      </c>
      <c r="Q1470" t="n">
        <v>0.063329935073853</v>
      </c>
      <c r="S1470" t="n">
        <v>9.79436666666667</v>
      </c>
      <c r="T1470" t="n">
        <v>0.066570937633514</v>
      </c>
      <c r="V1470" t="n">
        <v>9.79436666666667</v>
      </c>
      <c r="W1470" t="n">
        <v>0.059932470321655</v>
      </c>
      <c r="Y1470" t="n">
        <v>9.794583333333341</v>
      </c>
      <c r="Z1470" t="n">
        <v>0.043496489524841</v>
      </c>
      <c r="AB1470" t="n">
        <v>9.794583333333341</v>
      </c>
      <c r="AC1470" t="n">
        <v>0.051423907279968</v>
      </c>
      <c r="AE1470" t="n">
        <v>9.793950000000001</v>
      </c>
      <c r="AF1470" t="n">
        <v>0.035263597965241</v>
      </c>
      <c r="AH1470" t="n">
        <v>9.794166666666669</v>
      </c>
      <c r="AI1470" t="n">
        <v>0.027291476726532</v>
      </c>
      <c r="AK1470" t="n">
        <v>9.794166666666669</v>
      </c>
      <c r="AL1470" t="n">
        <v>0.027291476726532</v>
      </c>
      <c r="AN1470" t="n">
        <v>9.794583333333341</v>
      </c>
      <c r="AO1470" t="n">
        <v>0.014297664165497</v>
      </c>
      <c r="AQ1470" t="n">
        <v>9.794583333333341</v>
      </c>
      <c r="AR1470" t="n">
        <v>0.025108456611633</v>
      </c>
      <c r="AT1470" t="n">
        <v>9.794583333333341</v>
      </c>
      <c r="AU1470" t="n">
        <v>0.031180679798126</v>
      </c>
      <c r="AW1470" t="n">
        <v>9.794583333333341</v>
      </c>
      <c r="AX1470" t="n">
        <v>0.035949051380157</v>
      </c>
    </row>
    <row r="1471">
      <c r="A1471" t="n">
        <v>9.80125</v>
      </c>
      <c r="B1471" t="n">
        <v>-0.011138617992401</v>
      </c>
      <c r="D1471" t="n">
        <v>9.80125</v>
      </c>
      <c r="E1471" t="n">
        <v>0.014372169971466</v>
      </c>
      <c r="G1471" t="n">
        <v>9.80061666666667</v>
      </c>
      <c r="H1471" t="n">
        <v>0.038206577301025</v>
      </c>
      <c r="J1471" t="n">
        <v>9.80083333333334</v>
      </c>
      <c r="K1471" t="n">
        <v>0.042632222175598</v>
      </c>
      <c r="M1471" t="n">
        <v>9.80103333333334</v>
      </c>
      <c r="N1471" t="n">
        <v>0.066369771957397</v>
      </c>
      <c r="P1471" t="n">
        <v>9.80103333333334</v>
      </c>
      <c r="Q1471" t="n">
        <v>0.063017010688782</v>
      </c>
      <c r="S1471" t="n">
        <v>9.80103333333334</v>
      </c>
      <c r="T1471" t="n">
        <v>0.066570937633514</v>
      </c>
      <c r="V1471" t="n">
        <v>9.80103333333334</v>
      </c>
      <c r="W1471" t="n">
        <v>0.060580670833588</v>
      </c>
      <c r="Y1471" t="n">
        <v>9.80125</v>
      </c>
      <c r="Z1471" t="n">
        <v>0.043772161006928</v>
      </c>
      <c r="AB1471" t="n">
        <v>9.80125</v>
      </c>
      <c r="AC1471" t="n">
        <v>0.051796436309814</v>
      </c>
      <c r="AE1471" t="n">
        <v>9.80061666666667</v>
      </c>
      <c r="AF1471" t="n">
        <v>0.035353004932404</v>
      </c>
      <c r="AH1471" t="n">
        <v>9.80083333333334</v>
      </c>
      <c r="AI1471" t="n">
        <v>0.027447938919067</v>
      </c>
      <c r="AK1471" t="n">
        <v>9.80083333333334</v>
      </c>
      <c r="AL1471" t="n">
        <v>0.027447938919067</v>
      </c>
      <c r="AN1471" t="n">
        <v>9.80125</v>
      </c>
      <c r="AO1471" t="n">
        <v>0.014118850231171</v>
      </c>
      <c r="AQ1471" t="n">
        <v>9.80125</v>
      </c>
      <c r="AR1471" t="n">
        <v>0.024124979972839</v>
      </c>
      <c r="AT1471" t="n">
        <v>9.80125</v>
      </c>
      <c r="AU1471" t="n">
        <v>0.031612813472748</v>
      </c>
      <c r="AW1471" t="n">
        <v>9.80125</v>
      </c>
      <c r="AX1471" t="n">
        <v>0.036023557186127</v>
      </c>
    </row>
    <row r="1472">
      <c r="A1472" t="n">
        <v>9.807916666666671</v>
      </c>
      <c r="B1472" t="n">
        <v>-0.01092255115509</v>
      </c>
      <c r="D1472" t="n">
        <v>9.807916666666671</v>
      </c>
      <c r="E1472" t="n">
        <v>0.0133216381073</v>
      </c>
      <c r="G1472" t="n">
        <v>9.807283333333331</v>
      </c>
      <c r="H1472" t="n">
        <v>0.037878751754761</v>
      </c>
      <c r="J1472" t="n">
        <v>9.807499999999999</v>
      </c>
      <c r="K1472" t="n">
        <v>0.043168663978577</v>
      </c>
      <c r="M1472" t="n">
        <v>9.807700000000001</v>
      </c>
      <c r="N1472" t="n">
        <v>0.065311789512634</v>
      </c>
      <c r="P1472" t="n">
        <v>9.807700000000001</v>
      </c>
      <c r="Q1472" t="n">
        <v>0.06287544965744001</v>
      </c>
      <c r="S1472" t="n">
        <v>9.807700000000001</v>
      </c>
      <c r="T1472" t="n">
        <v>0.06581097841262799</v>
      </c>
      <c r="V1472" t="n">
        <v>9.807700000000001</v>
      </c>
      <c r="W1472" t="n">
        <v>0.061921775341034</v>
      </c>
      <c r="Y1472" t="n">
        <v>9.807916666666671</v>
      </c>
      <c r="Z1472" t="n">
        <v>0.043764710426331</v>
      </c>
      <c r="AB1472" t="n">
        <v>9.807916666666671</v>
      </c>
      <c r="AC1472" t="n">
        <v>0.05234032869339</v>
      </c>
      <c r="AE1472" t="n">
        <v>9.807283333333331</v>
      </c>
      <c r="AF1472" t="n">
        <v>0.03516674041748</v>
      </c>
      <c r="AH1472" t="n">
        <v>9.807499999999999</v>
      </c>
      <c r="AI1472" t="n">
        <v>0.028066337108612</v>
      </c>
      <c r="AK1472" t="n">
        <v>9.807499999999999</v>
      </c>
      <c r="AL1472" t="n">
        <v>0.028066337108612</v>
      </c>
      <c r="AN1472" t="n">
        <v>9.807916666666671</v>
      </c>
      <c r="AO1472" t="n">
        <v>0.013753771781921</v>
      </c>
      <c r="AQ1472" t="n">
        <v>9.807916666666671</v>
      </c>
      <c r="AR1472" t="n">
        <v>0.023238360881805</v>
      </c>
      <c r="AT1472" t="n">
        <v>9.807916666666671</v>
      </c>
      <c r="AU1472" t="n">
        <v>0.032477080821991</v>
      </c>
      <c r="AW1472" t="n">
        <v>9.807916666666671</v>
      </c>
      <c r="AX1472" t="n">
        <v>0.036150217056274</v>
      </c>
    </row>
    <row r="1473">
      <c r="A1473" t="n">
        <v>9.81458333333334</v>
      </c>
      <c r="B1473" t="n">
        <v>-0.010572373867035</v>
      </c>
      <c r="D1473" t="n">
        <v>9.81458333333334</v>
      </c>
      <c r="E1473" t="n">
        <v>0.012673437595367</v>
      </c>
      <c r="G1473" t="n">
        <v>9.81395</v>
      </c>
      <c r="H1473" t="n">
        <v>0.037595629692078</v>
      </c>
      <c r="J1473" t="n">
        <v>9.81416666666667</v>
      </c>
      <c r="K1473" t="n">
        <v>0.043794512748718</v>
      </c>
      <c r="M1473" t="n">
        <v>9.81436666666667</v>
      </c>
      <c r="N1473" t="n">
        <v>0.06436556577682501</v>
      </c>
      <c r="P1473" t="n">
        <v>9.81436666666667</v>
      </c>
      <c r="Q1473" t="n">
        <v>0.0629723072052</v>
      </c>
      <c r="S1473" t="n">
        <v>9.81436666666667</v>
      </c>
      <c r="T1473" t="n">
        <v>0.064603984355927</v>
      </c>
      <c r="V1473" t="n">
        <v>9.81436666666667</v>
      </c>
      <c r="W1473" t="n">
        <v>0.062987208366394</v>
      </c>
      <c r="Y1473" t="n">
        <v>9.81458333333334</v>
      </c>
      <c r="Z1473" t="n">
        <v>0.044062733650208</v>
      </c>
      <c r="AB1473" t="n">
        <v>9.81458333333334</v>
      </c>
      <c r="AC1473" t="n">
        <v>0.053241848945618</v>
      </c>
      <c r="AE1473" t="n">
        <v>9.81395</v>
      </c>
      <c r="AF1473" t="n">
        <v>0.034764409065247</v>
      </c>
      <c r="AH1473" t="n">
        <v>9.81416666666667</v>
      </c>
      <c r="AI1473" t="n">
        <v>0.028803944587708</v>
      </c>
      <c r="AK1473" t="n">
        <v>9.81416666666667</v>
      </c>
      <c r="AL1473" t="n">
        <v>0.028803944587708</v>
      </c>
      <c r="AN1473" t="n">
        <v>9.81458333333334</v>
      </c>
      <c r="AO1473" t="n">
        <v>0.013150274753571</v>
      </c>
      <c r="AQ1473" t="n">
        <v>9.81458333333334</v>
      </c>
      <c r="AR1473" t="n">
        <v>0.022463500499725</v>
      </c>
      <c r="AT1473" t="n">
        <v>9.81458333333334</v>
      </c>
      <c r="AU1473" t="n">
        <v>0.033468008041382</v>
      </c>
      <c r="AW1473" t="n">
        <v>9.81458333333334</v>
      </c>
      <c r="AX1473" t="n">
        <v>0.036314129829407</v>
      </c>
    </row>
    <row r="1474">
      <c r="A1474" t="n">
        <v>9.821249999999999</v>
      </c>
      <c r="B1474" t="n">
        <v>-0.010460615158081</v>
      </c>
      <c r="D1474" t="n">
        <v>9.821249999999999</v>
      </c>
      <c r="E1474" t="n">
        <v>0.012591481208801</v>
      </c>
      <c r="G1474" t="n">
        <v>9.82061666666667</v>
      </c>
      <c r="H1474" t="n">
        <v>0.03766268491745</v>
      </c>
      <c r="J1474" t="n">
        <v>9.820833333333329</v>
      </c>
      <c r="K1474" t="n">
        <v>0.044584274291992</v>
      </c>
      <c r="M1474" t="n">
        <v>9.821033333333339</v>
      </c>
      <c r="N1474" t="n">
        <v>0.06391853094100999</v>
      </c>
      <c r="P1474" t="n">
        <v>9.821033333333339</v>
      </c>
      <c r="Q1474" t="n">
        <v>0.063389539718628</v>
      </c>
      <c r="S1474" t="n">
        <v>9.821033333333339</v>
      </c>
      <c r="T1474" t="n">
        <v>0.06344169378280599</v>
      </c>
      <c r="V1474" t="n">
        <v>9.821033333333339</v>
      </c>
      <c r="W1474" t="n">
        <v>0.06362795829773001</v>
      </c>
      <c r="Y1474" t="n">
        <v>9.821249999999999</v>
      </c>
      <c r="Z1474" t="n">
        <v>0.044427812099457</v>
      </c>
      <c r="AB1474" t="n">
        <v>9.821249999999999</v>
      </c>
      <c r="AC1474" t="n">
        <v>0.054009258747101</v>
      </c>
      <c r="AE1474" t="n">
        <v>9.82061666666667</v>
      </c>
      <c r="AF1474" t="n">
        <v>0.034414231777191</v>
      </c>
      <c r="AH1474" t="n">
        <v>9.820833333333329</v>
      </c>
      <c r="AI1474" t="n">
        <v>0.029243528842926</v>
      </c>
      <c r="AK1474" t="n">
        <v>9.820833333333329</v>
      </c>
      <c r="AL1474" t="n">
        <v>0.029243528842926</v>
      </c>
      <c r="AN1474" t="n">
        <v>9.821249999999999</v>
      </c>
      <c r="AO1474" t="n">
        <v>0.012226402759552</v>
      </c>
      <c r="AQ1474" t="n">
        <v>9.821249999999999</v>
      </c>
      <c r="AR1474" t="n">
        <v>0.021517276763916</v>
      </c>
      <c r="AT1474" t="n">
        <v>9.821249999999999</v>
      </c>
      <c r="AU1474" t="n">
        <v>0.034153461456299</v>
      </c>
      <c r="AW1474" t="n">
        <v>9.821249999999999</v>
      </c>
      <c r="AX1474" t="n">
        <v>0.036410987377167</v>
      </c>
    </row>
    <row r="1475">
      <c r="A1475" t="n">
        <v>9.82791666666667</v>
      </c>
      <c r="B1475" t="n">
        <v>-0.010594725608826</v>
      </c>
      <c r="D1475" t="n">
        <v>9.82791666666667</v>
      </c>
      <c r="E1475" t="n">
        <v>0.012613832950592</v>
      </c>
      <c r="G1475" t="n">
        <v>9.827283333333339</v>
      </c>
      <c r="H1475" t="n">
        <v>0.037521123886108</v>
      </c>
      <c r="J1475" t="n">
        <v>9.827500000000001</v>
      </c>
      <c r="K1475" t="n">
        <v>0.045061111450195</v>
      </c>
      <c r="M1475" t="n">
        <v>9.8277</v>
      </c>
      <c r="N1475" t="n">
        <v>0.063911080360413</v>
      </c>
      <c r="P1475" t="n">
        <v>9.8277</v>
      </c>
      <c r="Q1475" t="n">
        <v>0.064067542552948</v>
      </c>
      <c r="S1475" t="n">
        <v>9.8277</v>
      </c>
      <c r="T1475" t="n">
        <v>0.06270408630371101</v>
      </c>
      <c r="V1475" t="n">
        <v>9.8277</v>
      </c>
      <c r="W1475" t="n">
        <v>0.06403774023056</v>
      </c>
      <c r="Y1475" t="n">
        <v>9.82791666666667</v>
      </c>
      <c r="Z1475" t="n">
        <v>0.045247375965118</v>
      </c>
      <c r="AB1475" t="n">
        <v>9.82791666666667</v>
      </c>
      <c r="AC1475" t="n">
        <v>0.054486095905304</v>
      </c>
      <c r="AE1475" t="n">
        <v>9.827283333333339</v>
      </c>
      <c r="AF1475" t="n">
        <v>0.03429502248764</v>
      </c>
      <c r="AH1475" t="n">
        <v>9.827500000000001</v>
      </c>
      <c r="AI1475" t="n">
        <v>0.029169023036957</v>
      </c>
      <c r="AK1475" t="n">
        <v>9.827500000000001</v>
      </c>
      <c r="AL1475" t="n">
        <v>0.029169023036957</v>
      </c>
      <c r="AN1475" t="n">
        <v>9.82791666666667</v>
      </c>
      <c r="AO1475" t="n">
        <v>0.011369585990906</v>
      </c>
      <c r="AQ1475" t="n">
        <v>9.82791666666667</v>
      </c>
      <c r="AR1475" t="n">
        <v>0.021018087863922</v>
      </c>
      <c r="AT1475" t="n">
        <v>9.82791666666667</v>
      </c>
      <c r="AU1475" t="n">
        <v>0.034347176551819</v>
      </c>
      <c r="AW1475" t="n">
        <v>9.82791666666667</v>
      </c>
      <c r="AX1475" t="n">
        <v>0.036634504795074</v>
      </c>
    </row>
    <row r="1476">
      <c r="A1476" t="n">
        <v>9.83458333333334</v>
      </c>
      <c r="B1476" t="n">
        <v>-0.010848045349121</v>
      </c>
      <c r="D1476" t="n">
        <v>9.83458333333334</v>
      </c>
      <c r="E1476" t="n">
        <v>0.012204051017761</v>
      </c>
      <c r="G1476" t="n">
        <v>9.83395</v>
      </c>
      <c r="H1476" t="n">
        <v>0.037007033824921</v>
      </c>
      <c r="J1476" t="n">
        <v>9.83416666666667</v>
      </c>
      <c r="K1476" t="n">
        <v>0.045269727706909</v>
      </c>
      <c r="M1476" t="n">
        <v>9.83436666666667</v>
      </c>
      <c r="N1476" t="n">
        <v>0.06436556577682501</v>
      </c>
      <c r="P1476" t="n">
        <v>9.83436666666667</v>
      </c>
      <c r="Q1476" t="n">
        <v>0.064767897129059</v>
      </c>
      <c r="S1476" t="n">
        <v>9.83436666666667</v>
      </c>
      <c r="T1476" t="n">
        <v>0.062666833400726</v>
      </c>
      <c r="V1476" t="n">
        <v>9.83436666666667</v>
      </c>
      <c r="W1476" t="n">
        <v>0.064417719841003</v>
      </c>
      <c r="Y1476" t="n">
        <v>9.83458333333334</v>
      </c>
      <c r="Z1476" t="n">
        <v>0.046193599700928</v>
      </c>
      <c r="AB1476" t="n">
        <v>9.83458333333334</v>
      </c>
      <c r="AC1476" t="n">
        <v>0.054769217967987</v>
      </c>
      <c r="AE1476" t="n">
        <v>9.83395</v>
      </c>
      <c r="AF1476" t="n">
        <v>0.034019351005554</v>
      </c>
      <c r="AH1476" t="n">
        <v>9.83416666666667</v>
      </c>
      <c r="AI1476" t="n">
        <v>0.02867728471756</v>
      </c>
      <c r="AK1476" t="n">
        <v>9.83416666666667</v>
      </c>
      <c r="AL1476" t="n">
        <v>0.02867728471756</v>
      </c>
      <c r="AN1476" t="n">
        <v>9.83458333333334</v>
      </c>
      <c r="AO1476" t="n">
        <v>0.010959804058075</v>
      </c>
      <c r="AQ1476" t="n">
        <v>9.83458333333334</v>
      </c>
      <c r="AR1476" t="n">
        <v>0.021182000637054</v>
      </c>
      <c r="AT1476" t="n">
        <v>9.83458333333334</v>
      </c>
      <c r="AU1476" t="n">
        <v>0.034406781196594</v>
      </c>
      <c r="AW1476" t="n">
        <v>9.83458333333334</v>
      </c>
      <c r="AX1476" t="n">
        <v>0.036798417568207</v>
      </c>
    </row>
    <row r="1477">
      <c r="A1477" t="n">
        <v>9.84125</v>
      </c>
      <c r="B1477" t="n">
        <v>-0.011004507541657</v>
      </c>
      <c r="D1477" t="n">
        <v>9.84125</v>
      </c>
      <c r="E1477" t="n">
        <v>0.011786818504334</v>
      </c>
      <c r="G1477" t="n">
        <v>9.840616666666669</v>
      </c>
      <c r="H1477" t="n">
        <v>0.036627054214478</v>
      </c>
      <c r="J1477" t="n">
        <v>9.840833333333331</v>
      </c>
      <c r="K1477" t="n">
        <v>0.045172870159149</v>
      </c>
      <c r="M1477" t="n">
        <v>9.841033333333341</v>
      </c>
      <c r="N1477" t="n">
        <v>0.064939260482788</v>
      </c>
      <c r="P1477" t="n">
        <v>9.841033333333341</v>
      </c>
      <c r="Q1477" t="n">
        <v>0.064879655838013</v>
      </c>
      <c r="S1477" t="n">
        <v>9.841033333333341</v>
      </c>
      <c r="T1477" t="n">
        <v>0.06316602230072001</v>
      </c>
      <c r="V1477" t="n">
        <v>9.841033333333341</v>
      </c>
      <c r="W1477" t="n">
        <v>0.06468594074249299</v>
      </c>
      <c r="Y1477" t="n">
        <v>9.84125</v>
      </c>
      <c r="Z1477" t="n">
        <v>0.046782195568085</v>
      </c>
      <c r="AB1477" t="n">
        <v>9.84125</v>
      </c>
      <c r="AC1477" t="n">
        <v>0.054724514484406</v>
      </c>
      <c r="AE1477" t="n">
        <v>9.840616666666669</v>
      </c>
      <c r="AF1477" t="n">
        <v>0.034026801586151</v>
      </c>
      <c r="AH1477" t="n">
        <v>9.840833333333331</v>
      </c>
      <c r="AI1477" t="n">
        <v>0.028222799301147</v>
      </c>
      <c r="AK1477" t="n">
        <v>9.840833333333331</v>
      </c>
      <c r="AL1477" t="n">
        <v>0.028222799301147</v>
      </c>
      <c r="AN1477" t="n">
        <v>9.84125</v>
      </c>
      <c r="AO1477" t="n">
        <v>0.010952353477478</v>
      </c>
      <c r="AQ1477" t="n">
        <v>9.84125</v>
      </c>
      <c r="AR1477" t="n">
        <v>0.021852552890778</v>
      </c>
      <c r="AT1477" t="n">
        <v>9.84125</v>
      </c>
      <c r="AU1477" t="n">
        <v>0.034496188163757</v>
      </c>
      <c r="AW1477" t="n">
        <v>9.84125</v>
      </c>
      <c r="AX1477" t="n">
        <v>0.036835670471191</v>
      </c>
    </row>
    <row r="1478">
      <c r="A1478" t="n">
        <v>9.84791666666667</v>
      </c>
      <c r="B1478" t="n">
        <v>-0.011220574378967</v>
      </c>
      <c r="D1478" t="n">
        <v>9.84791666666667</v>
      </c>
      <c r="E1478" t="n">
        <v>0.011615455150604</v>
      </c>
      <c r="G1478" t="n">
        <v>9.84728333333334</v>
      </c>
      <c r="H1478" t="n">
        <v>0.036261975765228</v>
      </c>
      <c r="J1478" t="n">
        <v>9.8475</v>
      </c>
      <c r="K1478" t="n">
        <v>0.045225024223328</v>
      </c>
      <c r="M1478" t="n">
        <v>9.8477</v>
      </c>
      <c r="N1478" t="n">
        <v>0.065192580223084</v>
      </c>
      <c r="P1478" t="n">
        <v>9.8477</v>
      </c>
      <c r="Q1478" t="n">
        <v>0.064343214035034</v>
      </c>
      <c r="S1478" t="n">
        <v>9.8477</v>
      </c>
      <c r="T1478" t="n">
        <v>0.06407499313354501</v>
      </c>
      <c r="V1478" t="n">
        <v>9.8477</v>
      </c>
      <c r="W1478" t="n">
        <v>0.064700841903687</v>
      </c>
      <c r="Y1478" t="n">
        <v>9.84791666666667</v>
      </c>
      <c r="Z1478" t="n">
        <v>0.047028064727783</v>
      </c>
      <c r="AB1478" t="n">
        <v>9.84791666666667</v>
      </c>
      <c r="AC1478" t="n">
        <v>0.054582953453064</v>
      </c>
      <c r="AE1478" t="n">
        <v>9.84728333333334</v>
      </c>
      <c r="AF1478" t="n">
        <v>0.034816563129425</v>
      </c>
      <c r="AH1478" t="n">
        <v>9.8475</v>
      </c>
      <c r="AI1478" t="n">
        <v>0.027544796466827</v>
      </c>
      <c r="AK1478" t="n">
        <v>9.8475</v>
      </c>
      <c r="AL1478" t="n">
        <v>0.027544796466827</v>
      </c>
      <c r="AN1478" t="n">
        <v>9.84791666666667</v>
      </c>
      <c r="AO1478" t="n">
        <v>0.011153519153595</v>
      </c>
      <c r="AQ1478" t="n">
        <v>9.84791666666667</v>
      </c>
      <c r="AR1478" t="n">
        <v>0.022314488887787</v>
      </c>
      <c r="AT1478" t="n">
        <v>9.84791666666667</v>
      </c>
      <c r="AU1478" t="n">
        <v>0.034511089324951</v>
      </c>
      <c r="AW1478" t="n">
        <v>9.84791666666667</v>
      </c>
      <c r="AX1478" t="n">
        <v>0.037014484405518</v>
      </c>
    </row>
    <row r="1479">
      <c r="A1479" t="n">
        <v>9.854583333333339</v>
      </c>
      <c r="B1479" t="n">
        <v>-0.011466443538666</v>
      </c>
      <c r="D1479" t="n">
        <v>9.854583333333339</v>
      </c>
      <c r="E1479" t="n">
        <v>0.011652708053589</v>
      </c>
      <c r="G1479" t="n">
        <v>9.853949999999999</v>
      </c>
      <c r="H1479" t="n">
        <v>0.035420060157776</v>
      </c>
      <c r="J1479" t="n">
        <v>9.85416666666667</v>
      </c>
      <c r="K1479" t="n">
        <v>0.045165419578552</v>
      </c>
      <c r="M1479" t="n">
        <v>9.854366666666669</v>
      </c>
      <c r="N1479" t="n">
        <v>0.06531924009323101</v>
      </c>
      <c r="P1479" t="n">
        <v>9.854366666666669</v>
      </c>
      <c r="Q1479" t="n">
        <v>0.06359815597534201</v>
      </c>
      <c r="S1479" t="n">
        <v>9.854366666666669</v>
      </c>
      <c r="T1479" t="n">
        <v>0.06502866744995101</v>
      </c>
      <c r="V1479" t="n">
        <v>9.854366666666669</v>
      </c>
      <c r="W1479" t="n">
        <v>0.064536929130554</v>
      </c>
      <c r="Y1479" t="n">
        <v>9.854583333333339</v>
      </c>
      <c r="Z1479" t="n">
        <v>0.04684180021286</v>
      </c>
      <c r="AB1479" t="n">
        <v>9.854583333333339</v>
      </c>
      <c r="AC1479" t="n">
        <v>0.054299831390381</v>
      </c>
      <c r="AE1479" t="n">
        <v>9.853949999999999</v>
      </c>
      <c r="AF1479" t="n">
        <v>0.036299228668213</v>
      </c>
      <c r="AH1479" t="n">
        <v>9.85416666666667</v>
      </c>
      <c r="AI1479" t="n">
        <v>0.026889145374298</v>
      </c>
      <c r="AK1479" t="n">
        <v>9.85416666666667</v>
      </c>
      <c r="AL1479" t="n">
        <v>0.026889145374298</v>
      </c>
      <c r="AN1479" t="n">
        <v>9.854583333333339</v>
      </c>
      <c r="AO1479" t="n">
        <v>0.011667609214783</v>
      </c>
      <c r="AQ1479" t="n">
        <v>9.854583333333339</v>
      </c>
      <c r="AR1479" t="n">
        <v>0.022478401660919</v>
      </c>
      <c r="AT1479" t="n">
        <v>9.854583333333339</v>
      </c>
      <c r="AU1479" t="n">
        <v>0.034496188163757</v>
      </c>
      <c r="AW1479" t="n">
        <v>9.854583333333339</v>
      </c>
      <c r="AX1479" t="n">
        <v>0.037170946598053</v>
      </c>
    </row>
    <row r="1480">
      <c r="A1480" t="n">
        <v>9.86125</v>
      </c>
      <c r="B1480" t="n">
        <v>-0.01148134469986</v>
      </c>
      <c r="D1480" t="n">
        <v>9.86125</v>
      </c>
      <c r="E1480" t="n">
        <v>0.011809170246124</v>
      </c>
      <c r="G1480" t="n">
        <v>9.860616666666671</v>
      </c>
      <c r="H1480" t="n">
        <v>0.034153461456299</v>
      </c>
      <c r="J1480" t="n">
        <v>9.860833333333339</v>
      </c>
      <c r="K1480" t="n">
        <v>0.044755637645721</v>
      </c>
      <c r="M1480" t="n">
        <v>9.86103333333334</v>
      </c>
      <c r="N1480" t="n">
        <v>0.065438449382782</v>
      </c>
      <c r="P1480" t="n">
        <v>9.86103333333334</v>
      </c>
      <c r="Q1480" t="n">
        <v>0.06293505430221601</v>
      </c>
      <c r="S1480" t="n">
        <v>9.86103333333334</v>
      </c>
      <c r="T1480" t="n">
        <v>0.065416097640991</v>
      </c>
      <c r="V1480" t="n">
        <v>9.86103333333334</v>
      </c>
      <c r="W1480" t="n">
        <v>0.064536929130554</v>
      </c>
      <c r="Y1480" t="n">
        <v>9.86125</v>
      </c>
      <c r="Z1480" t="n">
        <v>0.046774744987488</v>
      </c>
      <c r="AB1480" t="n">
        <v>9.86125</v>
      </c>
      <c r="AC1480" t="n">
        <v>0.053957104682922</v>
      </c>
      <c r="AE1480" t="n">
        <v>9.860616666666671</v>
      </c>
      <c r="AF1480" t="n">
        <v>0.038087368011475</v>
      </c>
      <c r="AH1480" t="n">
        <v>9.860833333333339</v>
      </c>
      <c r="AI1480" t="n">
        <v>0.026591122150421</v>
      </c>
      <c r="AK1480" t="n">
        <v>9.860833333333339</v>
      </c>
      <c r="AL1480" t="n">
        <v>0.026591122150421</v>
      </c>
      <c r="AN1480" t="n">
        <v>9.86125</v>
      </c>
      <c r="AO1480" t="n">
        <v>0.012360513210297</v>
      </c>
      <c r="AQ1480" t="n">
        <v>9.86125</v>
      </c>
      <c r="AR1480" t="n">
        <v>0.022739171981812</v>
      </c>
      <c r="AT1480" t="n">
        <v>9.86125</v>
      </c>
      <c r="AU1480" t="n">
        <v>0.034131109714508</v>
      </c>
      <c r="AW1480" t="n">
        <v>9.86125</v>
      </c>
      <c r="AX1480" t="n">
        <v>0.037126243114471</v>
      </c>
    </row>
    <row r="1481">
      <c r="A1481" t="n">
        <v>9.86791666666667</v>
      </c>
      <c r="B1481" t="n">
        <v>-0.011362135410309</v>
      </c>
      <c r="D1481" t="n">
        <v>9.86791666666667</v>
      </c>
      <c r="E1481" t="n">
        <v>0.012569129467011</v>
      </c>
      <c r="G1481" t="n">
        <v>9.86728333333334</v>
      </c>
      <c r="H1481" t="n">
        <v>0.03313273191452</v>
      </c>
      <c r="J1481" t="n">
        <v>9.8675</v>
      </c>
      <c r="K1481" t="n">
        <v>0.044442713260651</v>
      </c>
      <c r="M1481" t="n">
        <v>9.867699999999999</v>
      </c>
      <c r="N1481" t="n">
        <v>0.065572559833527</v>
      </c>
      <c r="P1481" t="n">
        <v>9.867699999999999</v>
      </c>
      <c r="Q1481" t="n">
        <v>0.062465667724609</v>
      </c>
      <c r="S1481" t="n">
        <v>9.867699999999999</v>
      </c>
      <c r="T1481" t="n">
        <v>0.06537884473800699</v>
      </c>
      <c r="V1481" t="n">
        <v>9.867699999999999</v>
      </c>
      <c r="W1481" t="n">
        <v>0.064954161643982</v>
      </c>
      <c r="Y1481" t="n">
        <v>9.86791666666667</v>
      </c>
      <c r="Z1481" t="n">
        <v>0.046513974666595</v>
      </c>
      <c r="AB1481" t="n">
        <v>9.86791666666667</v>
      </c>
      <c r="AC1481" t="n">
        <v>0.053368508815765</v>
      </c>
      <c r="AE1481" t="n">
        <v>9.86728333333334</v>
      </c>
      <c r="AF1481" t="n">
        <v>0.039763748645782</v>
      </c>
      <c r="AH1481" t="n">
        <v>9.8675</v>
      </c>
      <c r="AI1481" t="n">
        <v>0.026553869247437</v>
      </c>
      <c r="AK1481" t="n">
        <v>9.8675</v>
      </c>
      <c r="AL1481" t="n">
        <v>0.026553869247437</v>
      </c>
      <c r="AN1481" t="n">
        <v>9.86791666666667</v>
      </c>
      <c r="AO1481" t="n">
        <v>0.013232231140137</v>
      </c>
      <c r="AQ1481" t="n">
        <v>9.86791666666667</v>
      </c>
      <c r="AR1481" t="n">
        <v>0.022940337657928</v>
      </c>
      <c r="AT1481" t="n">
        <v>9.86791666666667</v>
      </c>
      <c r="AU1481" t="n">
        <v>0.033587217330933</v>
      </c>
      <c r="AW1481" t="n">
        <v>9.86791666666667</v>
      </c>
      <c r="AX1481" t="n">
        <v>0.036820769309998</v>
      </c>
    </row>
    <row r="1482">
      <c r="A1482" t="n">
        <v>9.874583333333341</v>
      </c>
      <c r="B1482" t="n">
        <v>-0.01140683889389</v>
      </c>
      <c r="D1482" t="n">
        <v>9.874583333333341</v>
      </c>
      <c r="E1482" t="n">
        <v>0.014223158359528</v>
      </c>
      <c r="G1482" t="n">
        <v>9.873950000000001</v>
      </c>
      <c r="H1482" t="n">
        <v>0.032983720302582</v>
      </c>
      <c r="J1482" t="n">
        <v>9.874166666666669</v>
      </c>
      <c r="K1482" t="n">
        <v>0.044427812099457</v>
      </c>
      <c r="M1482" t="n">
        <v>9.874366666666671</v>
      </c>
      <c r="N1482" t="n">
        <v>0.065833330154419</v>
      </c>
      <c r="P1482" t="n">
        <v>9.874366666666671</v>
      </c>
      <c r="Q1482" t="n">
        <v>0.062614679336548</v>
      </c>
      <c r="S1482" t="n">
        <v>9.874366666666671</v>
      </c>
      <c r="T1482" t="n">
        <v>0.064879655838013</v>
      </c>
      <c r="V1482" t="n">
        <v>9.874366666666671</v>
      </c>
      <c r="W1482" t="n">
        <v>0.065736472606659</v>
      </c>
      <c r="Y1482" t="n">
        <v>9.874583333333341</v>
      </c>
      <c r="Z1482" t="n">
        <v>0.046253204345703</v>
      </c>
      <c r="AB1482" t="n">
        <v>9.874583333333341</v>
      </c>
      <c r="AC1482" t="n">
        <v>0.052548944950104</v>
      </c>
      <c r="AE1482" t="n">
        <v>9.873950000000001</v>
      </c>
      <c r="AF1482" t="n">
        <v>0.041097402572632</v>
      </c>
      <c r="AH1482" t="n">
        <v>9.874166666666669</v>
      </c>
      <c r="AI1482" t="n">
        <v>0.026613473892212</v>
      </c>
      <c r="AK1482" t="n">
        <v>9.874166666666669</v>
      </c>
      <c r="AL1482" t="n">
        <v>0.026613473892212</v>
      </c>
      <c r="AN1482" t="n">
        <v>9.874583333333341</v>
      </c>
      <c r="AO1482" t="n">
        <v>0.014066696166992</v>
      </c>
      <c r="AQ1482" t="n">
        <v>9.874583333333341</v>
      </c>
      <c r="AR1482" t="n">
        <v>0.02317875623703</v>
      </c>
      <c r="AT1482" t="n">
        <v>9.874583333333341</v>
      </c>
      <c r="AU1482" t="n">
        <v>0.032961368560791</v>
      </c>
      <c r="AW1482" t="n">
        <v>9.874583333333341</v>
      </c>
      <c r="AX1482" t="n">
        <v>0.036552548408508</v>
      </c>
    </row>
    <row r="1483">
      <c r="A1483" t="n">
        <v>9.88125</v>
      </c>
      <c r="B1483" t="n">
        <v>-0.011749565601349</v>
      </c>
      <c r="D1483" t="n">
        <v>9.88125</v>
      </c>
      <c r="E1483" t="n">
        <v>0.01651793718338</v>
      </c>
      <c r="G1483" t="n">
        <v>9.88061666666667</v>
      </c>
      <c r="H1483" t="n">
        <v>0.033192336559296</v>
      </c>
      <c r="J1483" t="n">
        <v>9.88083333333334</v>
      </c>
      <c r="K1483" t="n">
        <v>0.044561922550201</v>
      </c>
      <c r="M1483" t="n">
        <v>9.88103333333334</v>
      </c>
      <c r="N1483" t="n">
        <v>0.06614625453949</v>
      </c>
      <c r="P1483" t="n">
        <v>9.88103333333334</v>
      </c>
      <c r="Q1483" t="n">
        <v>0.063329935073853</v>
      </c>
      <c r="S1483" t="n">
        <v>9.88103333333334</v>
      </c>
      <c r="T1483" t="n">
        <v>0.06436556577682501</v>
      </c>
      <c r="V1483" t="n">
        <v>9.88103333333334</v>
      </c>
      <c r="W1483" t="n">
        <v>0.066094100475311</v>
      </c>
      <c r="Y1483" t="n">
        <v>9.88125</v>
      </c>
      <c r="Z1483" t="n">
        <v>0.046201050281525</v>
      </c>
      <c r="AB1483" t="n">
        <v>9.88125</v>
      </c>
      <c r="AC1483" t="n">
        <v>0.052370131015778</v>
      </c>
      <c r="AE1483" t="n">
        <v>9.88061666666667</v>
      </c>
      <c r="AF1483" t="n">
        <v>0.041864812374115</v>
      </c>
      <c r="AH1483" t="n">
        <v>9.88083333333334</v>
      </c>
      <c r="AI1483" t="n">
        <v>0.026427209377289</v>
      </c>
      <c r="AK1483" t="n">
        <v>9.88083333333334</v>
      </c>
      <c r="AL1483" t="n">
        <v>0.026427209377289</v>
      </c>
      <c r="AN1483" t="n">
        <v>9.88125</v>
      </c>
      <c r="AO1483" t="n">
        <v>0.014573335647583</v>
      </c>
      <c r="AQ1483" t="n">
        <v>9.88125</v>
      </c>
      <c r="AR1483" t="n">
        <v>0.023581087589264</v>
      </c>
      <c r="AT1483" t="n">
        <v>9.88125</v>
      </c>
      <c r="AU1483" t="n">
        <v>0.032238662242889</v>
      </c>
      <c r="AW1483" t="n">
        <v>9.88125</v>
      </c>
      <c r="AX1483" t="n">
        <v>0.036634504795074</v>
      </c>
    </row>
    <row r="1484">
      <c r="A1484" t="n">
        <v>9.887916666666669</v>
      </c>
      <c r="B1484" t="n">
        <v>-0.012204051017761</v>
      </c>
      <c r="D1484" t="n">
        <v>9.887916666666669</v>
      </c>
      <c r="E1484" t="n">
        <v>0.018782913684845</v>
      </c>
      <c r="G1484" t="n">
        <v>9.887283333333331</v>
      </c>
      <c r="H1484" t="n">
        <v>0.033676624298096</v>
      </c>
      <c r="J1484" t="n">
        <v>9.887499999999999</v>
      </c>
      <c r="K1484" t="n">
        <v>0.044405460357666</v>
      </c>
      <c r="M1484" t="n">
        <v>9.887700000000001</v>
      </c>
      <c r="N1484" t="n">
        <v>0.066637992858887</v>
      </c>
      <c r="P1484" t="n">
        <v>9.887700000000001</v>
      </c>
      <c r="Q1484" t="n">
        <v>0.06407499313354501</v>
      </c>
      <c r="S1484" t="n">
        <v>9.887700000000001</v>
      </c>
      <c r="T1484" t="n">
        <v>0.064052641391754</v>
      </c>
      <c r="V1484" t="n">
        <v>9.887700000000001</v>
      </c>
      <c r="W1484" t="n">
        <v>0.066176056861877</v>
      </c>
      <c r="Y1484" t="n">
        <v>9.887916666666669</v>
      </c>
      <c r="Z1484" t="n">
        <v>0.046044588088989</v>
      </c>
      <c r="AB1484" t="n">
        <v>9.887916666666669</v>
      </c>
      <c r="AC1484" t="n">
        <v>0.052914023399353</v>
      </c>
      <c r="AE1484" t="n">
        <v>9.887283333333331</v>
      </c>
      <c r="AF1484" t="n">
        <v>0.042177736759186</v>
      </c>
      <c r="AH1484" t="n">
        <v>9.887499999999999</v>
      </c>
      <c r="AI1484" t="n">
        <v>0.026680529117584</v>
      </c>
      <c r="AK1484" t="n">
        <v>9.887499999999999</v>
      </c>
      <c r="AL1484" t="n">
        <v>0.026680529117584</v>
      </c>
      <c r="AN1484" t="n">
        <v>9.887916666666669</v>
      </c>
      <c r="AO1484" t="n">
        <v>0.014759600162506</v>
      </c>
      <c r="AQ1484" t="n">
        <v>9.887916666666669</v>
      </c>
      <c r="AR1484" t="n">
        <v>0.024609267711639</v>
      </c>
      <c r="AT1484" t="n">
        <v>9.887916666666669</v>
      </c>
      <c r="AU1484" t="n">
        <v>0.031657516956329</v>
      </c>
      <c r="AW1484" t="n">
        <v>9.887916666666669</v>
      </c>
      <c r="AX1484" t="n">
        <v>0.036627054214478</v>
      </c>
    </row>
    <row r="1485">
      <c r="A1485" t="n">
        <v>9.89458333333334</v>
      </c>
      <c r="B1485" t="n">
        <v>-0.012822449207306</v>
      </c>
      <c r="D1485" t="n">
        <v>9.89458333333334</v>
      </c>
      <c r="E1485" t="n">
        <v>0.02104789018631</v>
      </c>
      <c r="G1485" t="n">
        <v>9.89395</v>
      </c>
      <c r="H1485" t="n">
        <v>0.034309923648834</v>
      </c>
      <c r="J1485" t="n">
        <v>9.894166666666671</v>
      </c>
      <c r="K1485" t="n">
        <v>0.044383108615875</v>
      </c>
      <c r="M1485" t="n">
        <v>9.89436666666667</v>
      </c>
      <c r="N1485" t="n">
        <v>0.06730854511261</v>
      </c>
      <c r="P1485" t="n">
        <v>9.89436666666667</v>
      </c>
      <c r="Q1485" t="n">
        <v>0.064224004745483</v>
      </c>
      <c r="S1485" t="n">
        <v>9.89436666666667</v>
      </c>
      <c r="T1485" t="n">
        <v>0.06391853094100999</v>
      </c>
      <c r="V1485" t="n">
        <v>9.89436666666667</v>
      </c>
      <c r="W1485" t="n">
        <v>0.066354870796204</v>
      </c>
      <c r="Y1485" t="n">
        <v>9.89458333333334</v>
      </c>
      <c r="Z1485" t="n">
        <v>0.045597553253174</v>
      </c>
      <c r="AB1485" t="n">
        <v>9.89458333333334</v>
      </c>
      <c r="AC1485" t="n">
        <v>0.054091215133667</v>
      </c>
      <c r="AE1485" t="n">
        <v>9.89395</v>
      </c>
      <c r="AF1485" t="n">
        <v>0.042088329792023</v>
      </c>
      <c r="AH1485" t="n">
        <v>9.894166666666671</v>
      </c>
      <c r="AI1485" t="n">
        <v>0.027187168598175</v>
      </c>
      <c r="AK1485" t="n">
        <v>9.894166666666671</v>
      </c>
      <c r="AL1485" t="n">
        <v>0.027187168598175</v>
      </c>
      <c r="AN1485" t="n">
        <v>9.89458333333334</v>
      </c>
      <c r="AO1485" t="n">
        <v>0.014804303646088</v>
      </c>
      <c r="AQ1485" t="n">
        <v>9.89458333333334</v>
      </c>
      <c r="AR1485" t="n">
        <v>0.025853514671326</v>
      </c>
      <c r="AT1485" t="n">
        <v>9.89458333333334</v>
      </c>
      <c r="AU1485" t="n">
        <v>0.031106173992157</v>
      </c>
      <c r="AW1485" t="n">
        <v>9.89458333333334</v>
      </c>
      <c r="AX1485" t="n">
        <v>0.036388635635376</v>
      </c>
    </row>
    <row r="1486">
      <c r="A1486" t="n">
        <v>9.901249999999999</v>
      </c>
      <c r="B1486" t="n">
        <v>-0.013567507266998</v>
      </c>
      <c r="D1486" t="n">
        <v>9.901249999999999</v>
      </c>
      <c r="E1486" t="n">
        <v>0.023141503334045</v>
      </c>
      <c r="G1486" t="n">
        <v>9.90061666666667</v>
      </c>
      <c r="H1486" t="n">
        <v>0.035040080547333</v>
      </c>
      <c r="J1486" t="n">
        <v>9.90083333333334</v>
      </c>
      <c r="K1486" t="n">
        <v>0.044956803321838</v>
      </c>
      <c r="M1486" t="n">
        <v>9.90103333333334</v>
      </c>
      <c r="N1486" t="n">
        <v>0.067971646785736</v>
      </c>
      <c r="P1486" t="n">
        <v>9.90103333333334</v>
      </c>
      <c r="Q1486" t="n">
        <v>0.063970685005188</v>
      </c>
      <c r="S1486" t="n">
        <v>9.90103333333334</v>
      </c>
      <c r="T1486" t="n">
        <v>0.06420910358428999</v>
      </c>
      <c r="V1486" t="n">
        <v>9.90103333333334</v>
      </c>
      <c r="W1486" t="n">
        <v>0.066637992858887</v>
      </c>
      <c r="Y1486" t="n">
        <v>9.901249999999999</v>
      </c>
      <c r="Z1486" t="n">
        <v>0.044994056224823</v>
      </c>
      <c r="AB1486" t="n">
        <v>9.901249999999999</v>
      </c>
      <c r="AC1486" t="n">
        <v>0.055417418479919</v>
      </c>
      <c r="AE1486" t="n">
        <v>9.90061666666667</v>
      </c>
      <c r="AF1486" t="n">
        <v>0.041551887989044</v>
      </c>
      <c r="AH1486" t="n">
        <v>9.90083333333334</v>
      </c>
      <c r="AI1486" t="n">
        <v>0.027574598789215</v>
      </c>
      <c r="AK1486" t="n">
        <v>9.90083333333334</v>
      </c>
      <c r="AL1486" t="n">
        <v>0.027574598789215</v>
      </c>
      <c r="AN1486" t="n">
        <v>9.901249999999999</v>
      </c>
      <c r="AO1486" t="n">
        <v>0.015027821063995</v>
      </c>
      <c r="AQ1486" t="n">
        <v>9.901249999999999</v>
      </c>
      <c r="AR1486" t="n">
        <v>0.026717782020569</v>
      </c>
      <c r="AT1486" t="n">
        <v>9.901249999999999</v>
      </c>
      <c r="AU1486" t="n">
        <v>0.030741095542908</v>
      </c>
      <c r="AW1486" t="n">
        <v>9.901249999999999</v>
      </c>
      <c r="AX1486" t="n">
        <v>0.036418437957764</v>
      </c>
    </row>
    <row r="1487">
      <c r="A1487" t="n">
        <v>9.90791666666667</v>
      </c>
      <c r="B1487" t="n">
        <v>-0.013850629329681</v>
      </c>
      <c r="D1487" t="n">
        <v>9.90791666666667</v>
      </c>
      <c r="E1487" t="n">
        <v>0.024676322937012</v>
      </c>
      <c r="G1487" t="n">
        <v>9.907283333333339</v>
      </c>
      <c r="H1487" t="n">
        <v>0.035673379898071</v>
      </c>
      <c r="J1487" t="n">
        <v>9.907500000000001</v>
      </c>
      <c r="K1487" t="n">
        <v>0.045806169509888</v>
      </c>
      <c r="M1487" t="n">
        <v>9.9077</v>
      </c>
      <c r="N1487" t="n">
        <v>0.06827712059021</v>
      </c>
      <c r="P1487" t="n">
        <v>9.9077</v>
      </c>
      <c r="Q1487" t="n">
        <v>0.06372481584549</v>
      </c>
      <c r="S1487" t="n">
        <v>9.9077</v>
      </c>
      <c r="T1487" t="n">
        <v>0.064454972743988</v>
      </c>
      <c r="V1487" t="n">
        <v>9.9077</v>
      </c>
      <c r="W1487" t="n">
        <v>0.06669014692306501</v>
      </c>
      <c r="Y1487" t="n">
        <v>9.90791666666667</v>
      </c>
      <c r="Z1487" t="n">
        <v>0.044494867324829</v>
      </c>
      <c r="AB1487" t="n">
        <v>9.90791666666667</v>
      </c>
      <c r="AC1487" t="n">
        <v>0.056914985179901</v>
      </c>
      <c r="AE1487" t="n">
        <v>9.907283333333339</v>
      </c>
      <c r="AF1487" t="n">
        <v>0.040888786315918</v>
      </c>
      <c r="AH1487" t="n">
        <v>9.907500000000001</v>
      </c>
      <c r="AI1487" t="n">
        <v>0.028029084205627</v>
      </c>
      <c r="AK1487" t="n">
        <v>9.907500000000001</v>
      </c>
      <c r="AL1487" t="n">
        <v>0.028029084205627</v>
      </c>
      <c r="AN1487" t="n">
        <v>9.90791666666667</v>
      </c>
      <c r="AO1487" t="n">
        <v>0.01535564661026</v>
      </c>
      <c r="AQ1487" t="n">
        <v>9.90791666666667</v>
      </c>
      <c r="AR1487" t="n">
        <v>0.027172267436981</v>
      </c>
      <c r="AT1487" t="n">
        <v>9.90791666666667</v>
      </c>
      <c r="AU1487" t="n">
        <v>0.030413269996643</v>
      </c>
      <c r="AW1487" t="n">
        <v>9.90791666666667</v>
      </c>
      <c r="AX1487" t="n">
        <v>0.036813318729401</v>
      </c>
    </row>
    <row r="1488">
      <c r="A1488" t="n">
        <v>9.91458333333334</v>
      </c>
      <c r="B1488" t="n">
        <v>-0.013336539268494</v>
      </c>
      <c r="D1488" t="n">
        <v>9.91458333333334</v>
      </c>
      <c r="E1488" t="n">
        <v>0.025093555450439</v>
      </c>
      <c r="G1488" t="n">
        <v>9.91395</v>
      </c>
      <c r="H1488" t="n">
        <v>0.035792589187622</v>
      </c>
      <c r="J1488" t="n">
        <v>9.91416666666667</v>
      </c>
      <c r="K1488" t="n">
        <v>0.046461820602417</v>
      </c>
      <c r="M1488" t="n">
        <v>9.91436666666667</v>
      </c>
      <c r="N1488" t="n">
        <v>0.067867338657379</v>
      </c>
      <c r="P1488" t="n">
        <v>9.91436666666667</v>
      </c>
      <c r="Q1488" t="n">
        <v>0.06336718797683701</v>
      </c>
      <c r="S1488" t="n">
        <v>9.91436666666667</v>
      </c>
      <c r="T1488" t="n">
        <v>0.064752995967865</v>
      </c>
      <c r="V1488" t="n">
        <v>9.91436666666667</v>
      </c>
      <c r="W1488" t="n">
        <v>0.066444277763367</v>
      </c>
      <c r="Y1488" t="n">
        <v>9.91458333333334</v>
      </c>
      <c r="Z1488" t="n">
        <v>0.044301152229309</v>
      </c>
      <c r="AB1488" t="n">
        <v>9.91458333333334</v>
      </c>
      <c r="AC1488" t="n">
        <v>0.058464705944061</v>
      </c>
      <c r="AE1488" t="n">
        <v>9.91395</v>
      </c>
      <c r="AF1488" t="n">
        <v>0.040769577026367</v>
      </c>
      <c r="AH1488" t="n">
        <v>9.91416666666667</v>
      </c>
      <c r="AI1488" t="n">
        <v>0.028990209102631</v>
      </c>
      <c r="AK1488" t="n">
        <v>9.91416666666667</v>
      </c>
      <c r="AL1488" t="n">
        <v>0.028990209102631</v>
      </c>
      <c r="AN1488" t="n">
        <v>9.91458333333334</v>
      </c>
      <c r="AO1488" t="n">
        <v>0.015757977962494</v>
      </c>
      <c r="AQ1488" t="n">
        <v>9.91458333333334</v>
      </c>
      <c r="AR1488" t="n">
        <v>0.027172267436981</v>
      </c>
      <c r="AT1488" t="n">
        <v>9.91458333333334</v>
      </c>
      <c r="AU1488" t="n">
        <v>0.030100345611572</v>
      </c>
      <c r="AW1488" t="n">
        <v>9.91458333333334</v>
      </c>
      <c r="AX1488" t="n">
        <v>0.03717839717865</v>
      </c>
    </row>
    <row r="1489">
      <c r="A1489" t="n">
        <v>9.921250000000001</v>
      </c>
      <c r="B1489" t="n">
        <v>-0.012420117855072</v>
      </c>
      <c r="D1489" t="n">
        <v>9.921250000000001</v>
      </c>
      <c r="E1489" t="n">
        <v>0.024370849132538</v>
      </c>
      <c r="G1489" t="n">
        <v>9.920616666666669</v>
      </c>
      <c r="H1489" t="n">
        <v>0.035889446735382</v>
      </c>
      <c r="J1489" t="n">
        <v>9.920833333333331</v>
      </c>
      <c r="K1489" t="n">
        <v>0.046871602535248</v>
      </c>
      <c r="M1489" t="n">
        <v>9.921033333333339</v>
      </c>
      <c r="N1489" t="n">
        <v>0.067360699176788</v>
      </c>
      <c r="P1489" t="n">
        <v>9.921033333333339</v>
      </c>
      <c r="Q1489" t="n">
        <v>0.06297975778579699</v>
      </c>
      <c r="S1489" t="n">
        <v>9.921033333333339</v>
      </c>
      <c r="T1489" t="n">
        <v>0.06507337093353301</v>
      </c>
      <c r="V1489" t="n">
        <v>9.921033333333339</v>
      </c>
      <c r="W1489" t="n">
        <v>0.066757202148438</v>
      </c>
      <c r="Y1489" t="n">
        <v>9.921250000000001</v>
      </c>
      <c r="Z1489" t="n">
        <v>0.044345855712891</v>
      </c>
      <c r="AB1489" t="n">
        <v>9.921250000000001</v>
      </c>
      <c r="AC1489" t="n">
        <v>0.059299170970917</v>
      </c>
      <c r="AE1489" t="n">
        <v>9.920616666666669</v>
      </c>
      <c r="AF1489" t="n">
        <v>0.041469931602478</v>
      </c>
      <c r="AH1489" t="n">
        <v>9.920833333333331</v>
      </c>
      <c r="AI1489" t="n">
        <v>0.030569732189178</v>
      </c>
      <c r="AK1489" t="n">
        <v>9.920833333333331</v>
      </c>
      <c r="AL1489" t="n">
        <v>0.030569732189178</v>
      </c>
      <c r="AN1489" t="n">
        <v>9.921250000000001</v>
      </c>
      <c r="AO1489" t="n">
        <v>0.0162273645401</v>
      </c>
      <c r="AQ1489" t="n">
        <v>9.921250000000001</v>
      </c>
      <c r="AR1489" t="n">
        <v>0.027015805244446</v>
      </c>
      <c r="AT1489" t="n">
        <v>9.921250000000001</v>
      </c>
      <c r="AU1489" t="n">
        <v>0.029891729354858</v>
      </c>
      <c r="AW1489" t="n">
        <v>9.921250000000001</v>
      </c>
      <c r="AX1489" t="n">
        <v>0.036999583244324</v>
      </c>
    </row>
    <row r="1490">
      <c r="A1490" t="n">
        <v>9.92791666666667</v>
      </c>
      <c r="B1490" t="n">
        <v>-0.011622905731201</v>
      </c>
      <c r="D1490" t="n">
        <v>9.92791666666667</v>
      </c>
      <c r="E1490" t="n">
        <v>0.023677945137024</v>
      </c>
      <c r="G1490" t="n">
        <v>9.927283333333341</v>
      </c>
      <c r="H1490" t="n">
        <v>0.036060810089111</v>
      </c>
      <c r="J1490" t="n">
        <v>9.9275</v>
      </c>
      <c r="K1490" t="n">
        <v>0.047303736209869</v>
      </c>
      <c r="M1490" t="n">
        <v>9.9277</v>
      </c>
      <c r="N1490" t="n">
        <v>0.067450106143951</v>
      </c>
      <c r="P1490" t="n">
        <v>9.9277</v>
      </c>
      <c r="Q1490" t="n">
        <v>0.063315033912659</v>
      </c>
      <c r="S1490" t="n">
        <v>9.9277</v>
      </c>
      <c r="T1490" t="n">
        <v>0.065386295318604</v>
      </c>
      <c r="V1490" t="n">
        <v>9.9277</v>
      </c>
      <c r="W1490" t="n">
        <v>0.06770342588424701</v>
      </c>
      <c r="Y1490" t="n">
        <v>9.92791666666667</v>
      </c>
      <c r="Z1490" t="n">
        <v>0.044897198677063</v>
      </c>
      <c r="AB1490" t="n">
        <v>9.92791666666667</v>
      </c>
      <c r="AC1490" t="n">
        <v>0.059500336647034</v>
      </c>
      <c r="AE1490" t="n">
        <v>9.927283333333341</v>
      </c>
      <c r="AF1490" t="n">
        <v>0.042229890823364</v>
      </c>
      <c r="AH1490" t="n">
        <v>9.9275</v>
      </c>
      <c r="AI1490" t="n">
        <v>0.032044947147369</v>
      </c>
      <c r="AK1490" t="n">
        <v>9.9275</v>
      </c>
      <c r="AL1490" t="n">
        <v>0.032044947147369</v>
      </c>
      <c r="AN1490" t="n">
        <v>9.92791666666667</v>
      </c>
      <c r="AO1490" t="n">
        <v>0.016488134860992</v>
      </c>
      <c r="AQ1490" t="n">
        <v>9.92791666666667</v>
      </c>
      <c r="AR1490" t="n">
        <v>0.02666562795639</v>
      </c>
      <c r="AT1490" t="n">
        <v>9.92791666666667</v>
      </c>
      <c r="AU1490" t="n">
        <v>0.029608607292175</v>
      </c>
      <c r="AW1490" t="n">
        <v>9.92791666666667</v>
      </c>
      <c r="AX1490" t="n">
        <v>0.036440789699554</v>
      </c>
    </row>
    <row r="1491">
      <c r="A1491" t="n">
        <v>9.93458333333334</v>
      </c>
      <c r="B1491" t="n">
        <v>-0.010870397090912</v>
      </c>
      <c r="D1491" t="n">
        <v>9.93458333333334</v>
      </c>
      <c r="E1491" t="n">
        <v>0.023432075977325</v>
      </c>
      <c r="G1491" t="n">
        <v>9.933949999999999</v>
      </c>
      <c r="H1491" t="n">
        <v>0.036083161830902</v>
      </c>
      <c r="J1491" t="n">
        <v>9.93416666666667</v>
      </c>
      <c r="K1491" t="n">
        <v>0.047624111175537</v>
      </c>
      <c r="M1491" t="n">
        <v>9.934366666666669</v>
      </c>
      <c r="N1491" t="n">
        <v>0.06794929504394499</v>
      </c>
      <c r="P1491" t="n">
        <v>9.934366666666669</v>
      </c>
      <c r="Q1491" t="n">
        <v>0.064514577388763</v>
      </c>
      <c r="S1491" t="n">
        <v>9.934366666666669</v>
      </c>
      <c r="T1491" t="n">
        <v>0.066064298152924</v>
      </c>
      <c r="V1491" t="n">
        <v>9.934366666666669</v>
      </c>
      <c r="W1491" t="n">
        <v>0.068783760070801</v>
      </c>
      <c r="Y1491" t="n">
        <v>9.93458333333334</v>
      </c>
      <c r="Z1491" t="n">
        <v>0.045843422412872</v>
      </c>
      <c r="AB1491" t="n">
        <v>9.93458333333334</v>
      </c>
      <c r="AC1491" t="n">
        <v>0.059068202972412</v>
      </c>
      <c r="AE1491" t="n">
        <v>9.933949999999999</v>
      </c>
      <c r="AF1491" t="n">
        <v>0.042743980884552</v>
      </c>
      <c r="AH1491" t="n">
        <v>9.93416666666667</v>
      </c>
      <c r="AI1491" t="n">
        <v>0.033065676689148</v>
      </c>
      <c r="AK1491" t="n">
        <v>9.93416666666667</v>
      </c>
      <c r="AL1491" t="n">
        <v>0.033065676689148</v>
      </c>
      <c r="AN1491" t="n">
        <v>9.93458333333334</v>
      </c>
      <c r="AO1491" t="n">
        <v>0.016495585441589</v>
      </c>
      <c r="AQ1491" t="n">
        <v>9.93458333333334</v>
      </c>
      <c r="AR1491" t="n">
        <v>0.026494264602661</v>
      </c>
      <c r="AT1491" t="n">
        <v>9.93458333333334</v>
      </c>
      <c r="AU1491" t="n">
        <v>0.029444694519043</v>
      </c>
      <c r="AW1491" t="n">
        <v>9.93458333333334</v>
      </c>
      <c r="AX1491" t="n">
        <v>0.036075711250305</v>
      </c>
    </row>
    <row r="1492">
      <c r="A1492" t="n">
        <v>9.94125</v>
      </c>
      <c r="B1492" t="n">
        <v>-0.009931623935699</v>
      </c>
      <c r="D1492" t="n">
        <v>9.94125</v>
      </c>
      <c r="E1492" t="n">
        <v>0.023640692234039</v>
      </c>
      <c r="G1492" t="n">
        <v>9.940616666666671</v>
      </c>
      <c r="H1492" t="n">
        <v>0.035732984542847</v>
      </c>
      <c r="J1492" t="n">
        <v>9.940833333333339</v>
      </c>
      <c r="K1492" t="n">
        <v>0.047527253627777</v>
      </c>
      <c r="M1492" t="n">
        <v>9.94103333333334</v>
      </c>
      <c r="N1492" t="n">
        <v>0.06823986768722499</v>
      </c>
      <c r="P1492" t="n">
        <v>9.94103333333334</v>
      </c>
      <c r="Q1492" t="n">
        <v>0.06587058305740399</v>
      </c>
      <c r="S1492" t="n">
        <v>9.94103333333334</v>
      </c>
      <c r="T1492" t="n">
        <v>0.066831707954407</v>
      </c>
      <c r="V1492" t="n">
        <v>9.94103333333334</v>
      </c>
      <c r="W1492" t="n">
        <v>0.069543719291687</v>
      </c>
      <c r="Y1492" t="n">
        <v>9.94125</v>
      </c>
      <c r="Z1492" t="n">
        <v>0.046715140342712</v>
      </c>
      <c r="AB1492" t="n">
        <v>9.94125</v>
      </c>
      <c r="AC1492" t="n">
        <v>0.058665871620178</v>
      </c>
      <c r="AE1492" t="n">
        <v>9.940616666666671</v>
      </c>
      <c r="AF1492" t="n">
        <v>0.043392181396484</v>
      </c>
      <c r="AH1492" t="n">
        <v>9.940833333333339</v>
      </c>
      <c r="AI1492" t="n">
        <v>0.033780932426453</v>
      </c>
      <c r="AK1492" t="n">
        <v>9.940833333333339</v>
      </c>
      <c r="AL1492" t="n">
        <v>0.033780932426453</v>
      </c>
      <c r="AN1492" t="n">
        <v>9.94125</v>
      </c>
      <c r="AO1492" t="n">
        <v>0.016465783119202</v>
      </c>
      <c r="AQ1492" t="n">
        <v>9.94125</v>
      </c>
      <c r="AR1492" t="n">
        <v>0.026606023311615</v>
      </c>
      <c r="AT1492" t="n">
        <v>9.94125</v>
      </c>
      <c r="AU1492" t="n">
        <v>0.029571354389191</v>
      </c>
      <c r="AW1492" t="n">
        <v>9.94125</v>
      </c>
      <c r="AX1492" t="n">
        <v>0.036023557186127</v>
      </c>
    </row>
    <row r="1493">
      <c r="A1493" t="n">
        <v>9.94791666666667</v>
      </c>
      <c r="B1493" t="n">
        <v>-0.009059906005859</v>
      </c>
      <c r="D1493" t="n">
        <v>9.94791666666667</v>
      </c>
      <c r="E1493" t="n">
        <v>0.024028122425079</v>
      </c>
      <c r="G1493" t="n">
        <v>9.94728333333334</v>
      </c>
      <c r="H1493" t="n">
        <v>0.035353004932404</v>
      </c>
      <c r="J1493" t="n">
        <v>9.9475</v>
      </c>
      <c r="K1493" t="n">
        <v>0.047162175178528</v>
      </c>
      <c r="M1493" t="n">
        <v>9.947699999999999</v>
      </c>
      <c r="N1493" t="n">
        <v>0.06819516420364399</v>
      </c>
      <c r="P1493" t="n">
        <v>9.947699999999999</v>
      </c>
      <c r="Q1493" t="n">
        <v>0.066943466663361</v>
      </c>
      <c r="S1493" t="n">
        <v>9.947699999999999</v>
      </c>
      <c r="T1493" t="n">
        <v>0.067561864852905</v>
      </c>
      <c r="V1493" t="n">
        <v>9.947699999999999</v>
      </c>
      <c r="W1493" t="n">
        <v>0.070177018642426</v>
      </c>
      <c r="Y1493" t="n">
        <v>9.94791666666667</v>
      </c>
      <c r="Z1493" t="n">
        <v>0.047735869884491</v>
      </c>
      <c r="AB1493" t="n">
        <v>9.94791666666667</v>
      </c>
      <c r="AC1493" t="n">
        <v>0.058189034461975</v>
      </c>
      <c r="AE1493" t="n">
        <v>9.94728333333334</v>
      </c>
      <c r="AF1493" t="n">
        <v>0.044316053390503</v>
      </c>
      <c r="AH1493" t="n">
        <v>9.9475</v>
      </c>
      <c r="AI1493" t="n">
        <v>0.034362077713013</v>
      </c>
      <c r="AK1493" t="n">
        <v>9.9475</v>
      </c>
      <c r="AL1493" t="n">
        <v>0.034362077713013</v>
      </c>
      <c r="AN1493" t="n">
        <v>9.94791666666667</v>
      </c>
      <c r="AO1493" t="n">
        <v>0.016443431377411</v>
      </c>
      <c r="AQ1493" t="n">
        <v>9.94791666666667</v>
      </c>
      <c r="AR1493" t="n">
        <v>0.02676248550415</v>
      </c>
      <c r="AT1493" t="n">
        <v>9.94791666666667</v>
      </c>
      <c r="AU1493" t="n">
        <v>0.029869377613068</v>
      </c>
      <c r="AW1493" t="n">
        <v>9.94791666666667</v>
      </c>
      <c r="AX1493" t="n">
        <v>0.03620982170105</v>
      </c>
    </row>
    <row r="1494">
      <c r="A1494" t="n">
        <v>9.954583333333339</v>
      </c>
      <c r="B1494" t="n">
        <v>-0.008523464202881</v>
      </c>
      <c r="D1494" t="n">
        <v>9.954583333333339</v>
      </c>
      <c r="E1494" t="n">
        <v>0.024817883968353</v>
      </c>
      <c r="G1494" t="n">
        <v>9.953950000000001</v>
      </c>
      <c r="H1494" t="n">
        <v>0.035427510738373</v>
      </c>
      <c r="J1494" t="n">
        <v>9.954166666666669</v>
      </c>
      <c r="K1494" t="n">
        <v>0.046506524085999</v>
      </c>
      <c r="M1494" t="n">
        <v>9.954366666666671</v>
      </c>
      <c r="N1494" t="n">
        <v>0.068262219429016</v>
      </c>
      <c r="P1494" t="n">
        <v>9.954366666666671</v>
      </c>
      <c r="Q1494" t="n">
        <v>0.067859888076782</v>
      </c>
      <c r="S1494" t="n">
        <v>9.954366666666671</v>
      </c>
      <c r="T1494" t="n">
        <v>0.06796419620513899</v>
      </c>
      <c r="V1494" t="n">
        <v>9.954366666666671</v>
      </c>
      <c r="W1494" t="n">
        <v>0.070884823799133</v>
      </c>
      <c r="Y1494" t="n">
        <v>9.954583333333339</v>
      </c>
      <c r="Z1494" t="n">
        <v>0.049099326133728</v>
      </c>
      <c r="AB1494" t="n">
        <v>9.954583333333339</v>
      </c>
      <c r="AC1494" t="n">
        <v>0.057585537433624</v>
      </c>
      <c r="AE1494" t="n">
        <v>9.953950000000001</v>
      </c>
      <c r="AF1494" t="n">
        <v>0.045016407966614</v>
      </c>
      <c r="AH1494" t="n">
        <v>9.954166666666669</v>
      </c>
      <c r="AI1494" t="n">
        <v>0.03475695848465</v>
      </c>
      <c r="AK1494" t="n">
        <v>9.954166666666669</v>
      </c>
      <c r="AL1494" t="n">
        <v>0.03475695848465</v>
      </c>
      <c r="AN1494" t="n">
        <v>9.954583333333339</v>
      </c>
      <c r="AO1494" t="n">
        <v>0.016152858734131</v>
      </c>
      <c r="AQ1494" t="n">
        <v>9.954583333333339</v>
      </c>
      <c r="AR1494" t="n">
        <v>0.026866793632507</v>
      </c>
      <c r="AT1494" t="n">
        <v>9.954583333333339</v>
      </c>
      <c r="AU1494" t="n">
        <v>0.029988586902618</v>
      </c>
      <c r="AW1494" t="n">
        <v>9.954583333333339</v>
      </c>
      <c r="AX1494" t="n">
        <v>0.036723911762238</v>
      </c>
    </row>
    <row r="1495">
      <c r="A1495" t="n">
        <v>9.96125</v>
      </c>
      <c r="B1495" t="n">
        <v>-0.008411705493927</v>
      </c>
      <c r="D1495" t="n">
        <v>9.96125</v>
      </c>
      <c r="E1495" t="n">
        <v>0.026106834411621</v>
      </c>
      <c r="G1495" t="n">
        <v>9.96061666666667</v>
      </c>
      <c r="H1495" t="n">
        <v>0.035911798477173</v>
      </c>
      <c r="J1495" t="n">
        <v>9.960833333333341</v>
      </c>
      <c r="K1495" t="n">
        <v>0.045955181121826</v>
      </c>
      <c r="M1495" t="n">
        <v>9.96103333333334</v>
      </c>
      <c r="N1495" t="n">
        <v>0.06816536188125601</v>
      </c>
      <c r="P1495" t="n">
        <v>9.96103333333334</v>
      </c>
      <c r="Q1495" t="n">
        <v>0.068791210651398</v>
      </c>
      <c r="S1495" t="n">
        <v>9.96103333333334</v>
      </c>
      <c r="T1495" t="n">
        <v>0.06791949272155801</v>
      </c>
      <c r="V1495" t="n">
        <v>9.96103333333334</v>
      </c>
      <c r="W1495" t="n">
        <v>0.071384012699127</v>
      </c>
      <c r="Y1495" t="n">
        <v>9.96125</v>
      </c>
      <c r="Z1495" t="n">
        <v>0.050760805606842</v>
      </c>
      <c r="AB1495" t="n">
        <v>9.96125</v>
      </c>
      <c r="AC1495" t="n">
        <v>0.057011842727661</v>
      </c>
      <c r="AE1495" t="n">
        <v>9.96061666666667</v>
      </c>
      <c r="AF1495" t="n">
        <v>0.045016407966614</v>
      </c>
      <c r="AH1495" t="n">
        <v>9.960833333333341</v>
      </c>
      <c r="AI1495" t="n">
        <v>0.034905970096588</v>
      </c>
      <c r="AK1495" t="n">
        <v>9.960833333333341</v>
      </c>
      <c r="AL1495" t="n">
        <v>0.034905970096588</v>
      </c>
      <c r="AN1495" t="n">
        <v>9.96125</v>
      </c>
      <c r="AO1495" t="n">
        <v>0.015802681446075</v>
      </c>
      <c r="AQ1495" t="n">
        <v>9.96125</v>
      </c>
      <c r="AR1495" t="n">
        <v>0.026561319828033</v>
      </c>
      <c r="AT1495" t="n">
        <v>9.96125</v>
      </c>
      <c r="AU1495" t="n">
        <v>0.029779970645905</v>
      </c>
      <c r="AW1495" t="n">
        <v>9.96125</v>
      </c>
      <c r="AX1495" t="n">
        <v>0.037647783756256</v>
      </c>
    </row>
    <row r="1496">
      <c r="A1496" t="n">
        <v>9.967916666666669</v>
      </c>
      <c r="B1496" t="n">
        <v>-0.008665025234221999</v>
      </c>
      <c r="D1496" t="n">
        <v>9.967916666666669</v>
      </c>
      <c r="E1496" t="n">
        <v>0.026896595954895</v>
      </c>
      <c r="G1496" t="n">
        <v>9.967283333333331</v>
      </c>
      <c r="H1496" t="n">
        <v>0.036545097827911</v>
      </c>
      <c r="J1496" t="n">
        <v>9.967499999999999</v>
      </c>
      <c r="K1496" t="n">
        <v>0.045672059059143</v>
      </c>
      <c r="M1496" t="n">
        <v>9.967700000000001</v>
      </c>
      <c r="N1496" t="n">
        <v>0.067494809627533</v>
      </c>
      <c r="P1496" t="n">
        <v>9.967700000000001</v>
      </c>
      <c r="Q1496" t="n">
        <v>0.069297850131989</v>
      </c>
      <c r="S1496" t="n">
        <v>9.967700000000001</v>
      </c>
      <c r="T1496" t="n">
        <v>0.067859888076782</v>
      </c>
      <c r="V1496" t="n">
        <v>9.967700000000001</v>
      </c>
      <c r="W1496" t="n">
        <v>0.071652233600616</v>
      </c>
      <c r="Y1496" t="n">
        <v>9.967916666666669</v>
      </c>
      <c r="Z1496" t="n">
        <v>0.052206218242645</v>
      </c>
      <c r="AB1496" t="n">
        <v>9.967916666666669</v>
      </c>
      <c r="AC1496" t="n">
        <v>0.056684017181397</v>
      </c>
      <c r="AE1496" t="n">
        <v>9.967283333333331</v>
      </c>
      <c r="AF1496" t="n">
        <v>0.044554471969605</v>
      </c>
      <c r="AH1496" t="n">
        <v>9.967499999999999</v>
      </c>
      <c r="AI1496" t="n">
        <v>0.034533441066742</v>
      </c>
      <c r="AK1496" t="n">
        <v>9.967499999999999</v>
      </c>
      <c r="AL1496" t="n">
        <v>0.034533441066742</v>
      </c>
      <c r="AN1496" t="n">
        <v>9.967916666666669</v>
      </c>
      <c r="AO1496" t="n">
        <v>0.016056001186371</v>
      </c>
      <c r="AQ1496" t="n">
        <v>9.967916666666669</v>
      </c>
      <c r="AR1496" t="n">
        <v>0.025905668735504</v>
      </c>
      <c r="AT1496" t="n">
        <v>9.967916666666669</v>
      </c>
      <c r="AU1496" t="n">
        <v>0.029653310775757</v>
      </c>
      <c r="AW1496" t="n">
        <v>9.967916666666669</v>
      </c>
      <c r="AX1496" t="n">
        <v>0.039257109165192</v>
      </c>
    </row>
    <row r="1497">
      <c r="A1497" t="n">
        <v>9.97458333333334</v>
      </c>
      <c r="B1497" t="n">
        <v>-0.009164214134216</v>
      </c>
      <c r="D1497" t="n">
        <v>9.97458333333334</v>
      </c>
      <c r="E1497" t="n">
        <v>0.026524066925049</v>
      </c>
      <c r="G1497" t="n">
        <v>9.97395</v>
      </c>
      <c r="H1497" t="n">
        <v>0.037230551242828</v>
      </c>
      <c r="J1497" t="n">
        <v>9.974166666666671</v>
      </c>
      <c r="K1497" t="n">
        <v>0.045590102672577</v>
      </c>
      <c r="M1497" t="n">
        <v>9.97436666666667</v>
      </c>
      <c r="N1497" t="n">
        <v>0.066429376602173</v>
      </c>
      <c r="P1497" t="n">
        <v>9.97436666666667</v>
      </c>
      <c r="Q1497" t="n">
        <v>0.06940960884094199</v>
      </c>
      <c r="S1497" t="n">
        <v>9.97436666666667</v>
      </c>
      <c r="T1497" t="n">
        <v>0.067681074142456</v>
      </c>
      <c r="V1497" t="n">
        <v>9.97436666666667</v>
      </c>
      <c r="W1497" t="n">
        <v>0.07171928882598901</v>
      </c>
      <c r="Y1497" t="n">
        <v>9.97458333333334</v>
      </c>
      <c r="Z1497" t="n">
        <v>0.053167343139648</v>
      </c>
      <c r="AB1497" t="n">
        <v>9.97458333333334</v>
      </c>
      <c r="AC1497" t="n">
        <v>0.056840479373932</v>
      </c>
      <c r="AE1497" t="n">
        <v>9.97395</v>
      </c>
      <c r="AF1497" t="n">
        <v>0.0438392162323</v>
      </c>
      <c r="AH1497" t="n">
        <v>9.974166666666671</v>
      </c>
      <c r="AI1497" t="n">
        <v>0.033751130104065</v>
      </c>
      <c r="AK1497" t="n">
        <v>9.974166666666671</v>
      </c>
      <c r="AL1497" t="n">
        <v>0.033751130104065</v>
      </c>
      <c r="AN1497" t="n">
        <v>9.97458333333334</v>
      </c>
      <c r="AO1497" t="n">
        <v>0.0171959400177</v>
      </c>
      <c r="AQ1497" t="n">
        <v>9.97458333333334</v>
      </c>
      <c r="AR1497" t="n">
        <v>0.025138258934021</v>
      </c>
      <c r="AT1497" t="n">
        <v>9.97458333333334</v>
      </c>
      <c r="AU1497" t="n">
        <v>0.029779970645905</v>
      </c>
      <c r="AW1497" t="n">
        <v>9.97458333333334</v>
      </c>
      <c r="AX1497" t="n">
        <v>0.040926039218903</v>
      </c>
    </row>
    <row r="1498">
      <c r="A1498" t="n">
        <v>9.981249999999999</v>
      </c>
      <c r="B1498" t="n">
        <v>-0.009581446647644</v>
      </c>
      <c r="D1498" t="n">
        <v>9.981249999999999</v>
      </c>
      <c r="E1498" t="n">
        <v>0.025361776351929</v>
      </c>
      <c r="G1498" t="n">
        <v>9.98061666666667</v>
      </c>
      <c r="H1498" t="n">
        <v>0.037878751754761</v>
      </c>
      <c r="J1498" t="n">
        <v>9.98083333333334</v>
      </c>
      <c r="K1498" t="n">
        <v>0.045627355575562</v>
      </c>
      <c r="M1498" t="n">
        <v>9.98103333333334</v>
      </c>
      <c r="N1498" t="n">
        <v>0.06558001041412399</v>
      </c>
      <c r="P1498" t="n">
        <v>9.98103333333334</v>
      </c>
      <c r="Q1498" t="n">
        <v>0.069431960582733</v>
      </c>
      <c r="S1498" t="n">
        <v>9.98103333333334</v>
      </c>
      <c r="T1498" t="n">
        <v>0.067614018917084</v>
      </c>
      <c r="V1498" t="n">
        <v>9.98103333333334</v>
      </c>
      <c r="W1498" t="n">
        <v>0.071816146373749</v>
      </c>
      <c r="Y1498" t="n">
        <v>9.981249999999999</v>
      </c>
      <c r="Z1498" t="n">
        <v>0.05389004945755</v>
      </c>
      <c r="AB1498" t="n">
        <v>9.981249999999999</v>
      </c>
      <c r="AC1498" t="n">
        <v>0.056952238082886</v>
      </c>
      <c r="AE1498" t="n">
        <v>9.98061666666667</v>
      </c>
      <c r="AF1498" t="n">
        <v>0.042833387851715</v>
      </c>
      <c r="AH1498" t="n">
        <v>9.98083333333334</v>
      </c>
      <c r="AI1498" t="n">
        <v>0.032924115657806</v>
      </c>
      <c r="AK1498" t="n">
        <v>9.98083333333334</v>
      </c>
      <c r="AL1498" t="n">
        <v>0.032924115657806</v>
      </c>
      <c r="AN1498" t="n">
        <v>9.981249999999999</v>
      </c>
      <c r="AO1498" t="n">
        <v>0.01833587884903</v>
      </c>
      <c r="AQ1498" t="n">
        <v>9.981249999999999</v>
      </c>
      <c r="AR1498" t="n">
        <v>0.024482607841492</v>
      </c>
      <c r="AT1498" t="n">
        <v>9.981249999999999</v>
      </c>
      <c r="AU1498" t="n">
        <v>0.029899179935455</v>
      </c>
      <c r="AW1498" t="n">
        <v>9.981249999999999</v>
      </c>
      <c r="AX1498" t="n">
        <v>0.041648745536804</v>
      </c>
    </row>
    <row r="1499">
      <c r="A1499" t="n">
        <v>9.987916666666671</v>
      </c>
      <c r="B1499" t="n">
        <v>-0.009752810001373</v>
      </c>
      <c r="D1499" t="n">
        <v>9.987916666666671</v>
      </c>
      <c r="E1499" t="n">
        <v>0.024087727069855</v>
      </c>
      <c r="G1499" t="n">
        <v>9.987283333333339</v>
      </c>
      <c r="H1499" t="n">
        <v>0.038348138332367</v>
      </c>
      <c r="J1499" t="n">
        <v>9.987500000000001</v>
      </c>
      <c r="K1499" t="n">
        <v>0.045664608478546</v>
      </c>
      <c r="M1499" t="n">
        <v>9.9877</v>
      </c>
      <c r="N1499" t="n">
        <v>0.065244734287262</v>
      </c>
      <c r="P1499" t="n">
        <v>9.9877</v>
      </c>
      <c r="Q1499" t="n">
        <v>0.069200992584229</v>
      </c>
      <c r="S1499" t="n">
        <v>9.9877</v>
      </c>
      <c r="T1499" t="n">
        <v>0.06748735904693599</v>
      </c>
      <c r="V1499" t="n">
        <v>9.9877</v>
      </c>
      <c r="W1499" t="n">
        <v>0.071696937084198</v>
      </c>
      <c r="Y1499" t="n">
        <v>9.987916666666671</v>
      </c>
      <c r="Z1499" t="n">
        <v>0.054217875003815</v>
      </c>
      <c r="AB1499" t="n">
        <v>9.987916666666671</v>
      </c>
      <c r="AC1499" t="n">
        <v>0.056669116020203</v>
      </c>
      <c r="AE1499" t="n">
        <v>9.987283333333339</v>
      </c>
      <c r="AF1499" t="n">
        <v>0.041604042053223</v>
      </c>
      <c r="AH1499" t="n">
        <v>9.987500000000001</v>
      </c>
      <c r="AI1499" t="n">
        <v>0.032179057598114</v>
      </c>
      <c r="AK1499" t="n">
        <v>9.987500000000001</v>
      </c>
      <c r="AL1499" t="n">
        <v>0.032179057598114</v>
      </c>
      <c r="AN1499" t="n">
        <v>9.987916666666671</v>
      </c>
      <c r="AO1499" t="n">
        <v>0.018753111362457</v>
      </c>
      <c r="AQ1499" t="n">
        <v>9.987916666666671</v>
      </c>
      <c r="AR1499" t="n">
        <v>0.024072825908661</v>
      </c>
      <c r="AT1499" t="n">
        <v>9.987916666666671</v>
      </c>
      <c r="AU1499" t="n">
        <v>0.029504299163818</v>
      </c>
      <c r="AW1499" t="n">
        <v>9.987916666666671</v>
      </c>
      <c r="AX1499" t="n">
        <v>0.041253864765167</v>
      </c>
    </row>
    <row r="1500">
      <c r="A1500" t="n">
        <v>9.99458333333334</v>
      </c>
      <c r="B1500" t="n">
        <v>-0.010095536708832</v>
      </c>
      <c r="D1500" t="n">
        <v>9.99458333333334</v>
      </c>
      <c r="E1500" t="n">
        <v>0.023014843463898</v>
      </c>
      <c r="G1500" t="n">
        <v>9.99395</v>
      </c>
      <c r="H1500" t="n">
        <v>0.038385391235352</v>
      </c>
      <c r="J1500" t="n">
        <v>9.99416666666667</v>
      </c>
      <c r="K1500" t="n">
        <v>0.046037137508392</v>
      </c>
      <c r="M1500" t="n">
        <v>9.99436666666667</v>
      </c>
      <c r="N1500" t="n">
        <v>0.06549060344696001</v>
      </c>
      <c r="P1500" t="n">
        <v>9.99436666666667</v>
      </c>
      <c r="Q1500" t="n">
        <v>0.068604946136475</v>
      </c>
      <c r="S1500" t="n">
        <v>9.99436666666667</v>
      </c>
      <c r="T1500" t="n">
        <v>0.067576766014099</v>
      </c>
      <c r="V1500" t="n">
        <v>9.99436666666667</v>
      </c>
      <c r="W1500" t="n">
        <v>0.071369111537933</v>
      </c>
      <c r="Y1500" t="n">
        <v>9.99458333333334</v>
      </c>
      <c r="Z1500" t="n">
        <v>0.054068863391876</v>
      </c>
      <c r="AB1500" t="n">
        <v>9.99458333333334</v>
      </c>
      <c r="AC1500" t="n">
        <v>0.056043267250061</v>
      </c>
      <c r="AE1500" t="n">
        <v>9.99395</v>
      </c>
      <c r="AF1500" t="n">
        <v>0.04047155380249</v>
      </c>
      <c r="AH1500" t="n">
        <v>9.99416666666667</v>
      </c>
      <c r="AI1500" t="n">
        <v>0.031180679798126</v>
      </c>
      <c r="AK1500" t="n">
        <v>9.99416666666667</v>
      </c>
      <c r="AL1500" t="n">
        <v>0.031180679798126</v>
      </c>
      <c r="AN1500" t="n">
        <v>9.99458333333334</v>
      </c>
      <c r="AO1500" t="n">
        <v>0.018574297428131</v>
      </c>
      <c r="AQ1500" t="n">
        <v>9.99458333333334</v>
      </c>
      <c r="AR1500" t="n">
        <v>0.023841857910156</v>
      </c>
      <c r="AT1500" t="n">
        <v>9.99458333333334</v>
      </c>
      <c r="AU1500" t="n">
        <v>0.028625130653381</v>
      </c>
      <c r="AW1500" t="n">
        <v>9.99458333333334</v>
      </c>
      <c r="AX1500" t="n">
        <v>0.040359795093536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>
        <is>
          <t>MQ_R1</t>
        </is>
      </c>
      <c r="C176" t="n">
        <v>-1.453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-1.387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-1.303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-1.253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-1.187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-1.12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-1.053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-0.987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-0.903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-0.853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-0.787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-0.72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-0.653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-0.57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-0.52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-0.453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-0.387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-0.32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-0.253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-0.17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-0.12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-0.053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0.013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0.08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0.163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0.23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0.28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0.347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0.413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0.48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0.5629999999999999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0.613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0.68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0.747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0.8129999999999999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0.88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0.963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1.013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1.08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1.147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1.213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1.28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1.363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1.413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1.48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1.547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1.613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1.697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1.763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1.813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1.88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1.947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2.013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2.097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2.147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2.213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2.28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2.347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2.413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2.497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2.547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2.613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2.68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2.747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2.813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2.897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2.947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3.013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3.08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3.147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3.23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3.28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3.347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3.413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3.48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3.547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3.63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3.68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3.747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3.813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3.88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3.947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4.03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4.08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4.147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4.213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4.28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4.347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4.43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4.48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4.547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4.613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4.68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4.763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4.83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4.88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4.947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5.013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5.08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5.163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5.213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5.28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5.347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5.413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5.48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5.563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5.613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5.68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5.747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5.813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5.88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5.963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6.013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6.08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6.147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6.213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6.28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6.363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6.413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6.48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6.547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6.613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6.697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6.763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6.813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6.88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6.947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7.013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7.097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7.147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7.213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7.28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7.347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7.413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7.497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7.547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7.613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7.68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7.747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7.813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7.897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7.947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8.013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8.08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8.147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8.212999999999999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8.297000000000001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8.347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8.413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8.48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8.547000000000001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8.630000000000001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8.696999999999999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8.747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8.813000000000001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8.880000000000001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8.946999999999999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9.029999999999999</v>
      </c>
      <c r="D333" t="n">
        <v>1</v>
      </c>
    </row>
    <row r="334">
      <c r="A334" t="n">
        <v>340</v>
      </c>
      <c r="B334" t="inlineStr">
        <is>
          <t>KHP100PPB_R1</t>
        </is>
      </c>
      <c r="C334" t="n">
        <v>-1.47</v>
      </c>
      <c r="D334" t="n">
        <v>2</v>
      </c>
    </row>
    <row r="335">
      <c r="A335" t="n">
        <v>341</v>
      </c>
      <c r="B335" t="inlineStr">
        <is>
          <t>KHP100PPB_R1</t>
        </is>
      </c>
      <c r="C335" t="n">
        <v>-1.403</v>
      </c>
      <c r="D335" t="n">
        <v>2</v>
      </c>
    </row>
    <row r="336">
      <c r="A336" t="n">
        <v>342</v>
      </c>
      <c r="B336" t="inlineStr">
        <is>
          <t>KHP100PPB_R1</t>
        </is>
      </c>
      <c r="C336" t="n">
        <v>-1.337</v>
      </c>
      <c r="D336" t="n">
        <v>2</v>
      </c>
    </row>
    <row r="337">
      <c r="A337" t="n">
        <v>343</v>
      </c>
      <c r="B337" t="inlineStr">
        <is>
          <t>KHP100PPB_R1</t>
        </is>
      </c>
      <c r="C337" t="n">
        <v>-1.27</v>
      </c>
      <c r="D337" t="n">
        <v>2</v>
      </c>
    </row>
    <row r="338">
      <c r="A338" t="n">
        <v>344</v>
      </c>
      <c r="B338" t="inlineStr">
        <is>
          <t>KHP100PPB_R1</t>
        </is>
      </c>
      <c r="C338" t="n">
        <v>-1.203</v>
      </c>
      <c r="D338" t="n">
        <v>2</v>
      </c>
    </row>
    <row r="339">
      <c r="A339" t="n">
        <v>345</v>
      </c>
      <c r="B339" t="inlineStr">
        <is>
          <t>KHP100PPB_R1</t>
        </is>
      </c>
      <c r="C339" t="n">
        <v>-1.12</v>
      </c>
      <c r="D339" t="n">
        <v>2</v>
      </c>
    </row>
    <row r="340">
      <c r="A340" t="n">
        <v>346</v>
      </c>
      <c r="B340" t="inlineStr">
        <is>
          <t>KHP100PPB_R1</t>
        </is>
      </c>
      <c r="C340" t="n">
        <v>-1.07</v>
      </c>
      <c r="D340" t="n">
        <v>2</v>
      </c>
    </row>
    <row r="341">
      <c r="A341" t="n">
        <v>347</v>
      </c>
      <c r="B341" t="inlineStr">
        <is>
          <t>KHP100PPB_R1</t>
        </is>
      </c>
      <c r="C341" t="n">
        <v>-1.003</v>
      </c>
      <c r="D341" t="n">
        <v>2</v>
      </c>
    </row>
    <row r="342">
      <c r="A342" t="n">
        <v>348</v>
      </c>
      <c r="B342" t="inlineStr">
        <is>
          <t>KHP100PPB_R1</t>
        </is>
      </c>
      <c r="C342" t="n">
        <v>-0.9370000000000001</v>
      </c>
      <c r="D342" t="n">
        <v>2</v>
      </c>
    </row>
    <row r="343">
      <c r="A343" t="n">
        <v>349</v>
      </c>
      <c r="B343" t="inlineStr">
        <is>
          <t>KHP100PPB_R1</t>
        </is>
      </c>
      <c r="C343" t="n">
        <v>-0.87</v>
      </c>
      <c r="D343" t="n">
        <v>2</v>
      </c>
    </row>
    <row r="344">
      <c r="A344" t="n">
        <v>350</v>
      </c>
      <c r="B344" t="inlineStr">
        <is>
          <t>KHP100PPB_R1</t>
        </is>
      </c>
      <c r="C344" t="n">
        <v>-0.803</v>
      </c>
      <c r="D344" t="n">
        <v>2</v>
      </c>
    </row>
    <row r="345">
      <c r="A345" t="n">
        <v>351</v>
      </c>
      <c r="B345" t="inlineStr">
        <is>
          <t>KHP100PPB_R1</t>
        </is>
      </c>
      <c r="C345" t="n">
        <v>-0.72</v>
      </c>
      <c r="D345" t="n">
        <v>2</v>
      </c>
    </row>
    <row r="346">
      <c r="A346" t="n">
        <v>352</v>
      </c>
      <c r="B346" t="inlineStr">
        <is>
          <t>KHP100PPB_R1</t>
        </is>
      </c>
      <c r="C346" t="n">
        <v>-0.67</v>
      </c>
      <c r="D346" t="n">
        <v>2</v>
      </c>
    </row>
    <row r="347">
      <c r="A347" t="n">
        <v>353</v>
      </c>
      <c r="B347" t="inlineStr">
        <is>
          <t>KHP100PPB_R1</t>
        </is>
      </c>
      <c r="C347" t="n">
        <v>-0.603</v>
      </c>
      <c r="D347" t="n">
        <v>2</v>
      </c>
    </row>
    <row r="348">
      <c r="A348" t="n">
        <v>354</v>
      </c>
      <c r="B348" t="inlineStr">
        <is>
          <t>KHP100PPB_R1</t>
        </is>
      </c>
      <c r="C348" t="n">
        <v>-0.537</v>
      </c>
      <c r="D348" t="n">
        <v>2</v>
      </c>
    </row>
    <row r="349">
      <c r="A349" t="n">
        <v>355</v>
      </c>
      <c r="B349" t="inlineStr">
        <is>
          <t>KHP100PPB_R1</t>
        </is>
      </c>
      <c r="C349" t="n">
        <v>-0.47</v>
      </c>
      <c r="D349" t="n">
        <v>2</v>
      </c>
    </row>
    <row r="350">
      <c r="A350" t="n">
        <v>356</v>
      </c>
      <c r="B350" t="inlineStr">
        <is>
          <t>KHP100PPB_R1</t>
        </is>
      </c>
      <c r="C350" t="n">
        <v>-0.387</v>
      </c>
      <c r="D350" t="n">
        <v>2</v>
      </c>
    </row>
    <row r="351">
      <c r="A351" t="n">
        <v>357</v>
      </c>
      <c r="B351" t="inlineStr">
        <is>
          <t>KHP100PPB_R1</t>
        </is>
      </c>
      <c r="C351" t="n">
        <v>-0.32</v>
      </c>
      <c r="D351" t="n">
        <v>2</v>
      </c>
    </row>
    <row r="352">
      <c r="A352" t="n">
        <v>358</v>
      </c>
      <c r="B352" t="inlineStr">
        <is>
          <t>KHP100PPB_R1</t>
        </is>
      </c>
      <c r="C352" t="n">
        <v>-0.27</v>
      </c>
      <c r="D352" t="n">
        <v>2</v>
      </c>
    </row>
    <row r="353">
      <c r="A353" t="n">
        <v>359</v>
      </c>
      <c r="B353" t="inlineStr">
        <is>
          <t>KHP100PPB_R1</t>
        </is>
      </c>
      <c r="C353" t="n">
        <v>-0.203</v>
      </c>
      <c r="D353" t="n">
        <v>2</v>
      </c>
    </row>
    <row r="354">
      <c r="A354" t="n">
        <v>360</v>
      </c>
      <c r="B354" t="inlineStr">
        <is>
          <t>KHP100PPB_R1</t>
        </is>
      </c>
      <c r="C354" t="n">
        <v>-0.137</v>
      </c>
      <c r="D354" t="n">
        <v>2</v>
      </c>
    </row>
    <row r="355">
      <c r="A355" t="n">
        <v>361</v>
      </c>
      <c r="B355" t="inlineStr">
        <is>
          <t>KHP100PPB_R1</t>
        </is>
      </c>
      <c r="C355" t="n">
        <v>-0.07000000000000001</v>
      </c>
      <c r="D355" t="n">
        <v>2</v>
      </c>
    </row>
    <row r="356">
      <c r="A356" t="n">
        <v>362</v>
      </c>
      <c r="B356" t="inlineStr">
        <is>
          <t>KHP100PPB_R1</t>
        </is>
      </c>
      <c r="C356" t="n">
        <v>0.013</v>
      </c>
      <c r="D356" t="n">
        <v>2</v>
      </c>
    </row>
    <row r="357">
      <c r="A357" t="n">
        <v>363</v>
      </c>
      <c r="B357" t="inlineStr">
        <is>
          <t>KHP100PPB_R1</t>
        </is>
      </c>
      <c r="C357" t="n">
        <v>0.063</v>
      </c>
      <c r="D357" t="n">
        <v>2</v>
      </c>
    </row>
    <row r="358">
      <c r="A358" t="n">
        <v>364</v>
      </c>
      <c r="B358" t="inlineStr">
        <is>
          <t>KHP100PPB_R1</t>
        </is>
      </c>
      <c r="C358" t="n">
        <v>0.13</v>
      </c>
      <c r="D358" t="n">
        <v>2</v>
      </c>
    </row>
    <row r="359">
      <c r="A359" t="n">
        <v>365</v>
      </c>
      <c r="B359" t="inlineStr">
        <is>
          <t>KHP100PPB_R1</t>
        </is>
      </c>
      <c r="C359" t="n">
        <v>0.197</v>
      </c>
      <c r="D359" t="n">
        <v>2</v>
      </c>
    </row>
    <row r="360">
      <c r="A360" t="n">
        <v>366</v>
      </c>
      <c r="B360" t="inlineStr">
        <is>
          <t>KHP100PPB_R1</t>
        </is>
      </c>
      <c r="C360" t="n">
        <v>0.263</v>
      </c>
      <c r="D360" t="n">
        <v>2</v>
      </c>
    </row>
    <row r="361">
      <c r="A361" t="n">
        <v>367</v>
      </c>
      <c r="B361" t="inlineStr">
        <is>
          <t>KHP100PPB_R1</t>
        </is>
      </c>
      <c r="C361" t="n">
        <v>0.33</v>
      </c>
      <c r="D361" t="n">
        <v>2</v>
      </c>
    </row>
    <row r="362">
      <c r="A362" t="n">
        <v>368</v>
      </c>
      <c r="B362" t="inlineStr">
        <is>
          <t>KHP100PPB_R1</t>
        </is>
      </c>
      <c r="C362" t="n">
        <v>0.413</v>
      </c>
      <c r="D362" t="n">
        <v>2</v>
      </c>
    </row>
    <row r="363">
      <c r="A363" t="n">
        <v>369</v>
      </c>
      <c r="B363" t="inlineStr">
        <is>
          <t>KHP100PPB_R1</t>
        </is>
      </c>
      <c r="C363" t="n">
        <v>0.463</v>
      </c>
      <c r="D363" t="n">
        <v>2</v>
      </c>
    </row>
    <row r="364">
      <c r="A364" t="n">
        <v>370</v>
      </c>
      <c r="B364" t="inlineStr">
        <is>
          <t>KHP100PPB_R1</t>
        </is>
      </c>
      <c r="C364" t="n">
        <v>0.53</v>
      </c>
      <c r="D364" t="n">
        <v>2</v>
      </c>
    </row>
    <row r="365">
      <c r="A365" t="n">
        <v>371</v>
      </c>
      <c r="B365" t="inlineStr">
        <is>
          <t>KHP100PPB_R1</t>
        </is>
      </c>
      <c r="C365" t="n">
        <v>0.597</v>
      </c>
      <c r="D365" t="n">
        <v>2</v>
      </c>
    </row>
    <row r="366">
      <c r="A366" t="n">
        <v>372</v>
      </c>
      <c r="B366" t="inlineStr">
        <is>
          <t>KHP100PPB_R1</t>
        </is>
      </c>
      <c r="C366" t="n">
        <v>0.663</v>
      </c>
      <c r="D366" t="n">
        <v>2</v>
      </c>
    </row>
    <row r="367">
      <c r="A367" t="n">
        <v>373</v>
      </c>
      <c r="B367" t="inlineStr">
        <is>
          <t>KHP100PPB_R1</t>
        </is>
      </c>
      <c r="C367" t="n">
        <v>0.73</v>
      </c>
      <c r="D367" t="n">
        <v>2</v>
      </c>
    </row>
    <row r="368">
      <c r="A368" t="n">
        <v>374</v>
      </c>
      <c r="B368" t="inlineStr">
        <is>
          <t>KHP100PPB_R1</t>
        </is>
      </c>
      <c r="C368" t="n">
        <v>0.8129999999999999</v>
      </c>
      <c r="D368" t="n">
        <v>2</v>
      </c>
    </row>
    <row r="369">
      <c r="A369" t="n">
        <v>375</v>
      </c>
      <c r="B369" t="inlineStr">
        <is>
          <t>KHP100PPB_R1</t>
        </is>
      </c>
      <c r="C369" t="n">
        <v>0.863</v>
      </c>
      <c r="D369" t="n">
        <v>2</v>
      </c>
    </row>
    <row r="370">
      <c r="A370" t="n">
        <v>376</v>
      </c>
      <c r="B370" t="inlineStr">
        <is>
          <t>KHP100PPB_R1</t>
        </is>
      </c>
      <c r="C370" t="n">
        <v>0.93</v>
      </c>
      <c r="D370" t="n">
        <v>2</v>
      </c>
    </row>
    <row r="371">
      <c r="A371" t="n">
        <v>377</v>
      </c>
      <c r="B371" t="inlineStr">
        <is>
          <t>KHP100PPB_R1</t>
        </is>
      </c>
      <c r="C371" t="n">
        <v>0.997</v>
      </c>
      <c r="D371" t="n">
        <v>2</v>
      </c>
    </row>
    <row r="372">
      <c r="A372" t="n">
        <v>378</v>
      </c>
      <c r="B372" t="inlineStr">
        <is>
          <t>KHP100PPB_R1</t>
        </is>
      </c>
      <c r="C372" t="n">
        <v>1.063</v>
      </c>
      <c r="D372" t="n">
        <v>2</v>
      </c>
    </row>
    <row r="373">
      <c r="A373" t="n">
        <v>379</v>
      </c>
      <c r="B373" t="inlineStr">
        <is>
          <t>KHP100PPB_R1</t>
        </is>
      </c>
      <c r="C373" t="n">
        <v>1.147</v>
      </c>
      <c r="D373" t="n">
        <v>2</v>
      </c>
    </row>
    <row r="374">
      <c r="A374" t="n">
        <v>380</v>
      </c>
      <c r="B374" t="inlineStr">
        <is>
          <t>KHP100PPB_R1</t>
        </is>
      </c>
      <c r="C374" t="n">
        <v>1.213</v>
      </c>
      <c r="D374" t="n">
        <v>2</v>
      </c>
    </row>
    <row r="375">
      <c r="A375" t="n">
        <v>381</v>
      </c>
      <c r="B375" t="inlineStr">
        <is>
          <t>KHP100PPB_R1</t>
        </is>
      </c>
      <c r="C375" t="n">
        <v>1.263</v>
      </c>
      <c r="D375" t="n">
        <v>2</v>
      </c>
    </row>
    <row r="376">
      <c r="A376" t="n">
        <v>382</v>
      </c>
      <c r="B376" t="inlineStr">
        <is>
          <t>KHP100PPB_R1</t>
        </is>
      </c>
      <c r="C376" t="n">
        <v>1.33</v>
      </c>
      <c r="D376" t="n">
        <v>2</v>
      </c>
    </row>
    <row r="377">
      <c r="A377" t="n">
        <v>383</v>
      </c>
      <c r="B377" t="inlineStr">
        <is>
          <t>KHP100PPB_R1</t>
        </is>
      </c>
      <c r="C377" t="n">
        <v>1.397</v>
      </c>
      <c r="D377" t="n">
        <v>2</v>
      </c>
    </row>
    <row r="378">
      <c r="A378" t="n">
        <v>384</v>
      </c>
      <c r="B378" t="inlineStr">
        <is>
          <t>KHP100PPB_R1</t>
        </is>
      </c>
      <c r="C378" t="n">
        <v>1.463</v>
      </c>
      <c r="D378" t="n">
        <v>2</v>
      </c>
    </row>
    <row r="379">
      <c r="A379" t="n">
        <v>385</v>
      </c>
      <c r="B379" t="inlineStr">
        <is>
          <t>KHP100PPB_R1</t>
        </is>
      </c>
      <c r="C379" t="n">
        <v>1.547</v>
      </c>
      <c r="D379" t="n">
        <v>2</v>
      </c>
    </row>
    <row r="380">
      <c r="A380" t="n">
        <v>386</v>
      </c>
      <c r="B380" t="inlineStr">
        <is>
          <t>KHP100PPB_R1</t>
        </is>
      </c>
      <c r="C380" t="n">
        <v>1.597</v>
      </c>
      <c r="D380" t="n">
        <v>2</v>
      </c>
    </row>
    <row r="381">
      <c r="A381" t="n">
        <v>387</v>
      </c>
      <c r="B381" t="inlineStr">
        <is>
          <t>KHP100PPB_R1</t>
        </is>
      </c>
      <c r="C381" t="n">
        <v>1.663</v>
      </c>
      <c r="D381" t="n">
        <v>2</v>
      </c>
    </row>
    <row r="382">
      <c r="A382" t="n">
        <v>388</v>
      </c>
      <c r="B382" t="inlineStr">
        <is>
          <t>KHP100PPB_R1</t>
        </is>
      </c>
      <c r="C382" t="n">
        <v>1.73</v>
      </c>
      <c r="D382" t="n">
        <v>2</v>
      </c>
    </row>
    <row r="383">
      <c r="A383" t="n">
        <v>389</v>
      </c>
      <c r="B383" t="inlineStr">
        <is>
          <t>KHP100PPB_R1</t>
        </is>
      </c>
      <c r="C383" t="n">
        <v>1.797</v>
      </c>
      <c r="D383" t="n">
        <v>2</v>
      </c>
    </row>
    <row r="384">
      <c r="A384" t="n">
        <v>390</v>
      </c>
      <c r="B384" t="inlineStr">
        <is>
          <t>KHP100PPB_R1</t>
        </is>
      </c>
      <c r="C384" t="n">
        <v>1.863</v>
      </c>
      <c r="D384" t="n">
        <v>2</v>
      </c>
    </row>
    <row r="385">
      <c r="A385" t="n">
        <v>391</v>
      </c>
      <c r="B385" t="inlineStr">
        <is>
          <t>KHP100PPB_R1</t>
        </is>
      </c>
      <c r="C385" t="n">
        <v>1.947</v>
      </c>
      <c r="D385" t="n">
        <v>2</v>
      </c>
    </row>
    <row r="386">
      <c r="A386" t="n">
        <v>392</v>
      </c>
      <c r="B386" t="inlineStr">
        <is>
          <t>KHP100PPB_R1</t>
        </is>
      </c>
      <c r="C386" t="n">
        <v>1.997</v>
      </c>
      <c r="D386" t="n">
        <v>2</v>
      </c>
    </row>
    <row r="387">
      <c r="A387" t="n">
        <v>393</v>
      </c>
      <c r="B387" t="inlineStr">
        <is>
          <t>KHP100PPB_R1</t>
        </is>
      </c>
      <c r="C387" t="n">
        <v>2.063</v>
      </c>
      <c r="D387" t="n">
        <v>2</v>
      </c>
    </row>
    <row r="388">
      <c r="A388" t="n">
        <v>394</v>
      </c>
      <c r="B388" t="inlineStr">
        <is>
          <t>KHP100PPB_R1</t>
        </is>
      </c>
      <c r="C388" t="n">
        <v>2.13</v>
      </c>
      <c r="D388" t="n">
        <v>2</v>
      </c>
    </row>
    <row r="389">
      <c r="A389" t="n">
        <v>395</v>
      </c>
      <c r="B389" t="inlineStr">
        <is>
          <t>KHP100PPB_R1</t>
        </is>
      </c>
      <c r="C389" t="n">
        <v>2.197</v>
      </c>
      <c r="D389" t="n">
        <v>2</v>
      </c>
    </row>
    <row r="390">
      <c r="A390" t="n">
        <v>396</v>
      </c>
      <c r="B390" t="inlineStr">
        <is>
          <t>KHP100PPB_R1</t>
        </is>
      </c>
      <c r="C390" t="n">
        <v>2.263</v>
      </c>
      <c r="D390" t="n">
        <v>2</v>
      </c>
    </row>
    <row r="391">
      <c r="A391" t="n">
        <v>397</v>
      </c>
      <c r="B391" t="inlineStr">
        <is>
          <t>KHP100PPB_R1</t>
        </is>
      </c>
      <c r="C391" t="n">
        <v>2.347</v>
      </c>
      <c r="D391" t="n">
        <v>2</v>
      </c>
    </row>
    <row r="392">
      <c r="A392" t="n">
        <v>398</v>
      </c>
      <c r="B392" t="inlineStr">
        <is>
          <t>KHP100PPB_R1</t>
        </is>
      </c>
      <c r="C392" t="n">
        <v>2.397</v>
      </c>
      <c r="D392" t="n">
        <v>2</v>
      </c>
    </row>
    <row r="393">
      <c r="A393" t="n">
        <v>399</v>
      </c>
      <c r="B393" t="inlineStr">
        <is>
          <t>KHP100PPB_R1</t>
        </is>
      </c>
      <c r="C393" t="n">
        <v>2.463</v>
      </c>
      <c r="D393" t="n">
        <v>2</v>
      </c>
    </row>
    <row r="394">
      <c r="A394" t="n">
        <v>400</v>
      </c>
      <c r="B394" t="inlineStr">
        <is>
          <t>KHP100PPB_R1</t>
        </is>
      </c>
      <c r="C394" t="n">
        <v>2.53</v>
      </c>
      <c r="D394" t="n">
        <v>2</v>
      </c>
    </row>
    <row r="395">
      <c r="A395" t="n">
        <v>401</v>
      </c>
      <c r="B395" t="inlineStr">
        <is>
          <t>KHP100PPB_R1</t>
        </is>
      </c>
      <c r="C395" t="n">
        <v>2.597</v>
      </c>
      <c r="D395" t="n">
        <v>2</v>
      </c>
    </row>
    <row r="396">
      <c r="A396" t="n">
        <v>402</v>
      </c>
      <c r="B396" t="inlineStr">
        <is>
          <t>KHP100PPB_R1</t>
        </is>
      </c>
      <c r="C396" t="n">
        <v>2.68</v>
      </c>
      <c r="D396" t="n">
        <v>2</v>
      </c>
    </row>
    <row r="397">
      <c r="A397" t="n">
        <v>403</v>
      </c>
      <c r="B397" t="inlineStr">
        <is>
          <t>KHP100PPB_R1</t>
        </is>
      </c>
      <c r="C397" t="n">
        <v>2.747</v>
      </c>
      <c r="D397" t="n">
        <v>2</v>
      </c>
    </row>
    <row r="398">
      <c r="A398" t="n">
        <v>404</v>
      </c>
      <c r="B398" t="inlineStr">
        <is>
          <t>KHP100PPB_R1</t>
        </is>
      </c>
      <c r="C398" t="n">
        <v>2.797</v>
      </c>
      <c r="D398" t="n">
        <v>2</v>
      </c>
    </row>
    <row r="399">
      <c r="A399" t="n">
        <v>405</v>
      </c>
      <c r="B399" t="inlineStr">
        <is>
          <t>KHP100PPB_R1</t>
        </is>
      </c>
      <c r="C399" t="n">
        <v>2.863</v>
      </c>
      <c r="D399" t="n">
        <v>2</v>
      </c>
    </row>
    <row r="400">
      <c r="A400" t="n">
        <v>406</v>
      </c>
      <c r="B400" t="inlineStr">
        <is>
          <t>KHP100PPB_R1</t>
        </is>
      </c>
      <c r="C400" t="n">
        <v>2.93</v>
      </c>
      <c r="D400" t="n">
        <v>2</v>
      </c>
    </row>
    <row r="401">
      <c r="A401" t="n">
        <v>407</v>
      </c>
      <c r="B401" t="inlineStr">
        <is>
          <t>KHP100PPB_R1</t>
        </is>
      </c>
      <c r="C401" t="n">
        <v>2.997</v>
      </c>
      <c r="D401" t="n">
        <v>2</v>
      </c>
    </row>
    <row r="402">
      <c r="A402" t="n">
        <v>408</v>
      </c>
      <c r="B402" t="inlineStr">
        <is>
          <t>KHP100PPB_R1</t>
        </is>
      </c>
      <c r="C402" t="n">
        <v>3.08</v>
      </c>
      <c r="D402" t="n">
        <v>2</v>
      </c>
    </row>
    <row r="403">
      <c r="A403" t="n">
        <v>409</v>
      </c>
      <c r="B403" t="inlineStr">
        <is>
          <t>KHP100PPB_R1</t>
        </is>
      </c>
      <c r="C403" t="n">
        <v>3.147</v>
      </c>
      <c r="D403" t="n">
        <v>2</v>
      </c>
    </row>
    <row r="404">
      <c r="A404" t="n">
        <v>410</v>
      </c>
      <c r="B404" t="inlineStr">
        <is>
          <t>KHP100PPB_R1</t>
        </is>
      </c>
      <c r="C404" t="n">
        <v>3.197</v>
      </c>
      <c r="D404" t="n">
        <v>2</v>
      </c>
    </row>
    <row r="405">
      <c r="A405" t="n">
        <v>411</v>
      </c>
      <c r="B405" t="inlineStr">
        <is>
          <t>KHP100PPB_R1</t>
        </is>
      </c>
      <c r="C405" t="n">
        <v>3.263</v>
      </c>
      <c r="D405" t="n">
        <v>2</v>
      </c>
    </row>
    <row r="406">
      <c r="A406" t="n">
        <v>412</v>
      </c>
      <c r="B406" t="inlineStr">
        <is>
          <t>KHP100PPB_R1</t>
        </is>
      </c>
      <c r="C406" t="n">
        <v>3.33</v>
      </c>
      <c r="D406" t="n">
        <v>2</v>
      </c>
    </row>
    <row r="407">
      <c r="A407" t="n">
        <v>413</v>
      </c>
      <c r="B407" t="inlineStr">
        <is>
          <t>KHP100PPB_R1</t>
        </is>
      </c>
      <c r="C407" t="n">
        <v>3.397</v>
      </c>
      <c r="D407" t="n">
        <v>2</v>
      </c>
    </row>
    <row r="408">
      <c r="A408" t="n">
        <v>414</v>
      </c>
      <c r="B408" t="inlineStr">
        <is>
          <t>KHP100PPB_R1</t>
        </is>
      </c>
      <c r="C408" t="n">
        <v>3.48</v>
      </c>
      <c r="D408" t="n">
        <v>2</v>
      </c>
    </row>
    <row r="409">
      <c r="A409" t="n">
        <v>415</v>
      </c>
      <c r="B409" t="inlineStr">
        <is>
          <t>KHP100PPB_R1</t>
        </is>
      </c>
      <c r="C409" t="n">
        <v>3.53</v>
      </c>
      <c r="D409" t="n">
        <v>2</v>
      </c>
    </row>
    <row r="410">
      <c r="A410" t="n">
        <v>416</v>
      </c>
      <c r="B410" t="inlineStr">
        <is>
          <t>KHP100PPB_R1</t>
        </is>
      </c>
      <c r="C410" t="n">
        <v>3.597</v>
      </c>
      <c r="D410" t="n">
        <v>2</v>
      </c>
    </row>
    <row r="411">
      <c r="A411" t="n">
        <v>417</v>
      </c>
      <c r="B411" t="inlineStr">
        <is>
          <t>KHP100PPB_R1</t>
        </is>
      </c>
      <c r="C411" t="n">
        <v>3.663</v>
      </c>
      <c r="D411" t="n">
        <v>2</v>
      </c>
    </row>
    <row r="412">
      <c r="A412" t="n">
        <v>418</v>
      </c>
      <c r="B412" t="inlineStr">
        <is>
          <t>KHP100PPB_R1</t>
        </is>
      </c>
      <c r="C412" t="n">
        <v>3.73</v>
      </c>
      <c r="D412" t="n">
        <v>2</v>
      </c>
    </row>
    <row r="413">
      <c r="A413" t="n">
        <v>419</v>
      </c>
      <c r="B413" t="inlineStr">
        <is>
          <t>KHP100PPB_R1</t>
        </is>
      </c>
      <c r="C413" t="n">
        <v>3.797</v>
      </c>
      <c r="D413" t="n">
        <v>2</v>
      </c>
    </row>
    <row r="414">
      <c r="A414" t="n">
        <v>420</v>
      </c>
      <c r="B414" t="inlineStr">
        <is>
          <t>KHP100PPB_R1</t>
        </is>
      </c>
      <c r="C414" t="n">
        <v>3.88</v>
      </c>
      <c r="D414" t="n">
        <v>2</v>
      </c>
    </row>
    <row r="415">
      <c r="A415" t="n">
        <v>421</v>
      </c>
      <c r="B415" t="inlineStr">
        <is>
          <t>KHP100PPB_R1</t>
        </is>
      </c>
      <c r="C415" t="n">
        <v>3.93</v>
      </c>
      <c r="D415" t="n">
        <v>2</v>
      </c>
    </row>
    <row r="416">
      <c r="A416" t="n">
        <v>422</v>
      </c>
      <c r="B416" t="inlineStr">
        <is>
          <t>KHP100PPB_R1</t>
        </is>
      </c>
      <c r="C416" t="n">
        <v>3.997</v>
      </c>
      <c r="D416" t="n">
        <v>2</v>
      </c>
    </row>
    <row r="417">
      <c r="A417" t="n">
        <v>423</v>
      </c>
      <c r="B417" t="inlineStr">
        <is>
          <t>KHP100PPB_R1</t>
        </is>
      </c>
      <c r="C417" t="n">
        <v>4.063</v>
      </c>
      <c r="D417" t="n">
        <v>2</v>
      </c>
    </row>
    <row r="418">
      <c r="A418" t="n">
        <v>424</v>
      </c>
      <c r="B418" t="inlineStr">
        <is>
          <t>KHP100PPB_R1</t>
        </is>
      </c>
      <c r="C418" t="n">
        <v>4.13</v>
      </c>
      <c r="D418" t="n">
        <v>2</v>
      </c>
    </row>
    <row r="419">
      <c r="A419" t="n">
        <v>425</v>
      </c>
      <c r="B419" t="inlineStr">
        <is>
          <t>KHP100PPB_R1</t>
        </is>
      </c>
      <c r="C419" t="n">
        <v>4.197</v>
      </c>
      <c r="D419" t="n">
        <v>2</v>
      </c>
    </row>
    <row r="420">
      <c r="A420" t="n">
        <v>426</v>
      </c>
      <c r="B420" t="inlineStr">
        <is>
          <t>KHP100PPB_R1</t>
        </is>
      </c>
      <c r="C420" t="n">
        <v>4.28</v>
      </c>
      <c r="D420" t="n">
        <v>2</v>
      </c>
    </row>
    <row r="421">
      <c r="A421" t="n">
        <v>427</v>
      </c>
      <c r="B421" t="inlineStr">
        <is>
          <t>KHP100PPB_R1</t>
        </is>
      </c>
      <c r="C421" t="n">
        <v>4.33</v>
      </c>
      <c r="D421" t="n">
        <v>2</v>
      </c>
    </row>
    <row r="422">
      <c r="A422" t="n">
        <v>428</v>
      </c>
      <c r="B422" t="inlineStr">
        <is>
          <t>KHP100PPB_R1</t>
        </is>
      </c>
      <c r="C422" t="n">
        <v>4.397</v>
      </c>
      <c r="D422" t="n">
        <v>2</v>
      </c>
    </row>
    <row r="423">
      <c r="A423" t="n">
        <v>429</v>
      </c>
      <c r="B423" t="inlineStr">
        <is>
          <t>KHP100PPB_R1</t>
        </is>
      </c>
      <c r="C423" t="n">
        <v>4.463</v>
      </c>
      <c r="D423" t="n">
        <v>2</v>
      </c>
    </row>
    <row r="424">
      <c r="A424" t="n">
        <v>430</v>
      </c>
      <c r="B424" t="inlineStr">
        <is>
          <t>KHP100PPB_R1</t>
        </is>
      </c>
      <c r="C424" t="n">
        <v>4.53</v>
      </c>
      <c r="D424" t="n">
        <v>2</v>
      </c>
    </row>
    <row r="425">
      <c r="A425" t="n">
        <v>431</v>
      </c>
      <c r="B425" t="inlineStr">
        <is>
          <t>KHP100PPB_R1</t>
        </is>
      </c>
      <c r="C425" t="n">
        <v>4.613</v>
      </c>
      <c r="D425" t="n">
        <v>2</v>
      </c>
    </row>
    <row r="426">
      <c r="A426" t="n">
        <v>432</v>
      </c>
      <c r="B426" t="inlineStr">
        <is>
          <t>KHP100PPB_R1</t>
        </is>
      </c>
      <c r="C426" t="n">
        <v>4.68</v>
      </c>
      <c r="D426" t="n">
        <v>2</v>
      </c>
    </row>
    <row r="427">
      <c r="A427" t="n">
        <v>433</v>
      </c>
      <c r="B427" t="inlineStr">
        <is>
          <t>KHP100PPB_R1</t>
        </is>
      </c>
      <c r="C427" t="n">
        <v>4.73</v>
      </c>
      <c r="D427" t="n">
        <v>2</v>
      </c>
    </row>
    <row r="428">
      <c r="A428" t="n">
        <v>434</v>
      </c>
      <c r="B428" t="inlineStr">
        <is>
          <t>KHP100PPB_R1</t>
        </is>
      </c>
      <c r="C428" t="n">
        <v>4.797</v>
      </c>
      <c r="D428" t="n">
        <v>2</v>
      </c>
    </row>
    <row r="429">
      <c r="A429" t="n">
        <v>435</v>
      </c>
      <c r="B429" t="inlineStr">
        <is>
          <t>KHP100PPB_R1</t>
        </is>
      </c>
      <c r="C429" t="n">
        <v>4.863</v>
      </c>
      <c r="D429" t="n">
        <v>2</v>
      </c>
    </row>
    <row r="430">
      <c r="A430" t="n">
        <v>436</v>
      </c>
      <c r="B430" t="inlineStr">
        <is>
          <t>KHP100PPB_R1</t>
        </is>
      </c>
      <c r="C430" t="n">
        <v>4.93</v>
      </c>
      <c r="D430" t="n">
        <v>2</v>
      </c>
    </row>
    <row r="431">
      <c r="A431" t="n">
        <v>437</v>
      </c>
      <c r="B431" t="inlineStr">
        <is>
          <t>KHP100PPB_R1</t>
        </is>
      </c>
      <c r="C431" t="n">
        <v>5.013</v>
      </c>
      <c r="D431" t="n">
        <v>2</v>
      </c>
    </row>
    <row r="432">
      <c r="A432" t="n">
        <v>438</v>
      </c>
      <c r="B432" t="inlineStr">
        <is>
          <t>KHP100PPB_R1</t>
        </is>
      </c>
      <c r="C432" t="n">
        <v>5.063</v>
      </c>
      <c r="D432" t="n">
        <v>2</v>
      </c>
    </row>
    <row r="433">
      <c r="A433" t="n">
        <v>439</v>
      </c>
      <c r="B433" t="inlineStr">
        <is>
          <t>KHP100PPB_R1</t>
        </is>
      </c>
      <c r="C433" t="n">
        <v>5.13</v>
      </c>
      <c r="D433" t="n">
        <v>2</v>
      </c>
    </row>
    <row r="434">
      <c r="A434" t="n">
        <v>440</v>
      </c>
      <c r="B434" t="inlineStr">
        <is>
          <t>KHP100PPB_R1</t>
        </is>
      </c>
      <c r="C434" t="n">
        <v>5.197</v>
      </c>
      <c r="D434" t="n">
        <v>2</v>
      </c>
    </row>
    <row r="435">
      <c r="A435" t="n">
        <v>441</v>
      </c>
      <c r="B435" t="inlineStr">
        <is>
          <t>KHP100PPB_R1</t>
        </is>
      </c>
      <c r="C435" t="n">
        <v>5.263</v>
      </c>
      <c r="D435" t="n">
        <v>2</v>
      </c>
    </row>
    <row r="436">
      <c r="A436" t="n">
        <v>442</v>
      </c>
      <c r="B436" t="inlineStr">
        <is>
          <t>KHP100PPB_R1</t>
        </is>
      </c>
      <c r="C436" t="n">
        <v>5.33</v>
      </c>
      <c r="D436" t="n">
        <v>2</v>
      </c>
    </row>
    <row r="437">
      <c r="A437" t="n">
        <v>443</v>
      </c>
      <c r="B437" t="inlineStr">
        <is>
          <t>KHP100PPB_R1</t>
        </is>
      </c>
      <c r="C437" t="n">
        <v>5.413</v>
      </c>
      <c r="D437" t="n">
        <v>2</v>
      </c>
    </row>
    <row r="438">
      <c r="A438" t="n">
        <v>444</v>
      </c>
      <c r="B438" t="inlineStr">
        <is>
          <t>KHP100PPB_R1</t>
        </is>
      </c>
      <c r="C438" t="n">
        <v>5.463</v>
      </c>
      <c r="D438" t="n">
        <v>2</v>
      </c>
    </row>
    <row r="439">
      <c r="A439" t="n">
        <v>445</v>
      </c>
      <c r="B439" t="inlineStr">
        <is>
          <t>KHP100PPB_R1</t>
        </is>
      </c>
      <c r="C439" t="n">
        <v>5.53</v>
      </c>
      <c r="D439" t="n">
        <v>2</v>
      </c>
    </row>
    <row r="440">
      <c r="A440" t="n">
        <v>446</v>
      </c>
      <c r="B440" t="inlineStr">
        <is>
          <t>KHP100PPB_R1</t>
        </is>
      </c>
      <c r="C440" t="n">
        <v>5.597</v>
      </c>
      <c r="D440" t="n">
        <v>2</v>
      </c>
    </row>
    <row r="441">
      <c r="A441" t="n">
        <v>447</v>
      </c>
      <c r="B441" t="inlineStr">
        <is>
          <t>KHP100PPB_R1</t>
        </is>
      </c>
      <c r="C441" t="n">
        <v>5.663</v>
      </c>
      <c r="D441" t="n">
        <v>2</v>
      </c>
    </row>
    <row r="442">
      <c r="A442" t="n">
        <v>448</v>
      </c>
      <c r="B442" t="inlineStr">
        <is>
          <t>KHP100PPB_R1</t>
        </is>
      </c>
      <c r="C442" t="n">
        <v>5.73</v>
      </c>
      <c r="D442" t="n">
        <v>2</v>
      </c>
    </row>
    <row r="443">
      <c r="A443" t="n">
        <v>449</v>
      </c>
      <c r="B443" t="inlineStr">
        <is>
          <t>KHP100PPB_R1</t>
        </is>
      </c>
      <c r="C443" t="n">
        <v>5.813</v>
      </c>
      <c r="D443" t="n">
        <v>2</v>
      </c>
    </row>
    <row r="444">
      <c r="A444" t="n">
        <v>450</v>
      </c>
      <c r="B444" t="inlineStr">
        <is>
          <t>KHP100PPB_R1</t>
        </is>
      </c>
      <c r="C444" t="n">
        <v>5.863</v>
      </c>
      <c r="D444" t="n">
        <v>2</v>
      </c>
    </row>
    <row r="445">
      <c r="A445" t="n">
        <v>451</v>
      </c>
      <c r="B445" t="inlineStr">
        <is>
          <t>KHP100PPB_R1</t>
        </is>
      </c>
      <c r="C445" t="n">
        <v>5.93</v>
      </c>
      <c r="D445" t="n">
        <v>2</v>
      </c>
    </row>
    <row r="446">
      <c r="A446" t="n">
        <v>452</v>
      </c>
      <c r="B446" t="inlineStr">
        <is>
          <t>KHP100PPB_R1</t>
        </is>
      </c>
      <c r="C446" t="n">
        <v>5.997</v>
      </c>
      <c r="D446" t="n">
        <v>2</v>
      </c>
    </row>
    <row r="447">
      <c r="A447" t="n">
        <v>453</v>
      </c>
      <c r="B447" t="inlineStr">
        <is>
          <t>KHP100PPB_R1</t>
        </is>
      </c>
      <c r="C447" t="n">
        <v>6.063</v>
      </c>
      <c r="D447" t="n">
        <v>2</v>
      </c>
    </row>
    <row r="448">
      <c r="A448" t="n">
        <v>454</v>
      </c>
      <c r="B448" t="inlineStr">
        <is>
          <t>KHP100PPB_R1</t>
        </is>
      </c>
      <c r="C448" t="n">
        <v>6.147</v>
      </c>
      <c r="D448" t="n">
        <v>2</v>
      </c>
    </row>
    <row r="449">
      <c r="A449" t="n">
        <v>455</v>
      </c>
      <c r="B449" t="inlineStr">
        <is>
          <t>KHP100PPB_R1</t>
        </is>
      </c>
      <c r="C449" t="n">
        <v>6.213</v>
      </c>
      <c r="D449" t="n">
        <v>2</v>
      </c>
    </row>
    <row r="450">
      <c r="A450" t="n">
        <v>456</v>
      </c>
      <c r="B450" t="inlineStr">
        <is>
          <t>KHP100PPB_R1</t>
        </is>
      </c>
      <c r="C450" t="n">
        <v>6.263</v>
      </c>
      <c r="D450" t="n">
        <v>2</v>
      </c>
    </row>
    <row r="451">
      <c r="A451" t="n">
        <v>457</v>
      </c>
      <c r="B451" t="inlineStr">
        <is>
          <t>KHP100PPB_R1</t>
        </is>
      </c>
      <c r="C451" t="n">
        <v>6.33</v>
      </c>
      <c r="D451" t="n">
        <v>2</v>
      </c>
    </row>
    <row r="452">
      <c r="A452" t="n">
        <v>458</v>
      </c>
      <c r="B452" t="inlineStr">
        <is>
          <t>KHP100PPB_R1</t>
        </is>
      </c>
      <c r="C452" t="n">
        <v>6.397</v>
      </c>
      <c r="D452" t="n">
        <v>2</v>
      </c>
    </row>
    <row r="453">
      <c r="A453" t="n">
        <v>459</v>
      </c>
      <c r="B453" t="inlineStr">
        <is>
          <t>KHP100PPB_R1</t>
        </is>
      </c>
      <c r="C453" t="n">
        <v>6.463</v>
      </c>
      <c r="D453" t="n">
        <v>2</v>
      </c>
    </row>
    <row r="454">
      <c r="A454" t="n">
        <v>460</v>
      </c>
      <c r="B454" t="inlineStr">
        <is>
          <t>KHP100PPB_R1</t>
        </is>
      </c>
      <c r="C454" t="n">
        <v>6.547</v>
      </c>
      <c r="D454" t="n">
        <v>2</v>
      </c>
    </row>
    <row r="455">
      <c r="A455" t="n">
        <v>461</v>
      </c>
      <c r="B455" t="inlineStr">
        <is>
          <t>KHP100PPB_R1</t>
        </is>
      </c>
      <c r="C455" t="n">
        <v>6.613</v>
      </c>
      <c r="D455" t="n">
        <v>2</v>
      </c>
    </row>
    <row r="456">
      <c r="A456" t="n">
        <v>462</v>
      </c>
      <c r="B456" t="inlineStr">
        <is>
          <t>KHP100PPB_R1</t>
        </is>
      </c>
      <c r="C456" t="n">
        <v>6.663</v>
      </c>
      <c r="D456" t="n">
        <v>2</v>
      </c>
    </row>
    <row r="457">
      <c r="A457" t="n">
        <v>463</v>
      </c>
      <c r="B457" t="inlineStr">
        <is>
          <t>KHP100PPB_R1</t>
        </is>
      </c>
      <c r="C457" t="n">
        <v>6.73</v>
      </c>
      <c r="D457" t="n">
        <v>2</v>
      </c>
    </row>
    <row r="458">
      <c r="A458" t="n">
        <v>464</v>
      </c>
      <c r="B458" t="inlineStr">
        <is>
          <t>KHP100PPB_R1</t>
        </is>
      </c>
      <c r="C458" t="n">
        <v>6.797</v>
      </c>
      <c r="D458" t="n">
        <v>2</v>
      </c>
    </row>
    <row r="459">
      <c r="A459" t="n">
        <v>465</v>
      </c>
      <c r="B459" t="inlineStr">
        <is>
          <t>KHP100PPB_R1</t>
        </is>
      </c>
      <c r="C459" t="n">
        <v>6.863</v>
      </c>
      <c r="D459" t="n">
        <v>2</v>
      </c>
    </row>
    <row r="460">
      <c r="A460" t="n">
        <v>466</v>
      </c>
      <c r="B460" t="inlineStr">
        <is>
          <t>KHP100PPB_R1</t>
        </is>
      </c>
      <c r="C460" t="n">
        <v>6.947</v>
      </c>
      <c r="D460" t="n">
        <v>2</v>
      </c>
    </row>
    <row r="461">
      <c r="A461" t="n">
        <v>467</v>
      </c>
      <c r="B461" t="inlineStr">
        <is>
          <t>KHP100PPB_R1</t>
        </is>
      </c>
      <c r="C461" t="n">
        <v>7.013</v>
      </c>
      <c r="D461" t="n">
        <v>2</v>
      </c>
    </row>
    <row r="462">
      <c r="A462" t="n">
        <v>468</v>
      </c>
      <c r="B462" t="inlineStr">
        <is>
          <t>KHP100PPB_R1</t>
        </is>
      </c>
      <c r="C462" t="n">
        <v>7.063</v>
      </c>
      <c r="D462" t="n">
        <v>2</v>
      </c>
    </row>
    <row r="463">
      <c r="A463" t="n">
        <v>469</v>
      </c>
      <c r="B463" t="inlineStr">
        <is>
          <t>KHP100PPB_R1</t>
        </is>
      </c>
      <c r="C463" t="n">
        <v>7.13</v>
      </c>
      <c r="D463" t="n">
        <v>2</v>
      </c>
    </row>
    <row r="464">
      <c r="A464" t="n">
        <v>470</v>
      </c>
      <c r="B464" t="inlineStr">
        <is>
          <t>KHP100PPB_R1</t>
        </is>
      </c>
      <c r="C464" t="n">
        <v>7.197</v>
      </c>
      <c r="D464" t="n">
        <v>2</v>
      </c>
    </row>
    <row r="465">
      <c r="A465" t="n">
        <v>471</v>
      </c>
      <c r="B465" t="inlineStr">
        <is>
          <t>KHP100PPB_R1</t>
        </is>
      </c>
      <c r="C465" t="n">
        <v>7.263</v>
      </c>
      <c r="D465" t="n">
        <v>2</v>
      </c>
    </row>
    <row r="466">
      <c r="A466" t="n">
        <v>472</v>
      </c>
      <c r="B466" t="inlineStr">
        <is>
          <t>KHP100PPB_R1</t>
        </is>
      </c>
      <c r="C466" t="n">
        <v>7.347</v>
      </c>
      <c r="D466" t="n">
        <v>2</v>
      </c>
    </row>
    <row r="467">
      <c r="A467" t="n">
        <v>473</v>
      </c>
      <c r="B467" t="inlineStr">
        <is>
          <t>KHP100PPB_R1</t>
        </is>
      </c>
      <c r="C467" t="n">
        <v>7.397</v>
      </c>
      <c r="D467" t="n">
        <v>2</v>
      </c>
    </row>
    <row r="468">
      <c r="A468" t="n">
        <v>474</v>
      </c>
      <c r="B468" t="inlineStr">
        <is>
          <t>KHP100PPB_R1</t>
        </is>
      </c>
      <c r="C468" t="n">
        <v>7.463</v>
      </c>
      <c r="D468" t="n">
        <v>2</v>
      </c>
    </row>
    <row r="469">
      <c r="A469" t="n">
        <v>475</v>
      </c>
      <c r="B469" t="inlineStr">
        <is>
          <t>KHP100PPB_R1</t>
        </is>
      </c>
      <c r="C469" t="n">
        <v>7.53</v>
      </c>
      <c r="D469" t="n">
        <v>2</v>
      </c>
    </row>
    <row r="470">
      <c r="A470" t="n">
        <v>476</v>
      </c>
      <c r="B470" t="inlineStr">
        <is>
          <t>KHP100PPB_R1</t>
        </is>
      </c>
      <c r="C470" t="n">
        <v>7.597</v>
      </c>
      <c r="D470" t="n">
        <v>2</v>
      </c>
    </row>
    <row r="471">
      <c r="A471" t="n">
        <v>477</v>
      </c>
      <c r="B471" t="inlineStr">
        <is>
          <t>KHP100PPB_R1</t>
        </is>
      </c>
      <c r="C471" t="n">
        <v>7.663</v>
      </c>
      <c r="D471" t="n">
        <v>2</v>
      </c>
    </row>
    <row r="472">
      <c r="A472" t="n">
        <v>478</v>
      </c>
      <c r="B472" t="inlineStr">
        <is>
          <t>KHP100PPB_R1</t>
        </is>
      </c>
      <c r="C472" t="n">
        <v>7.747</v>
      </c>
      <c r="D472" t="n">
        <v>2</v>
      </c>
    </row>
    <row r="473">
      <c r="A473" t="n">
        <v>479</v>
      </c>
      <c r="B473" t="inlineStr">
        <is>
          <t>KHP100PPB_R1</t>
        </is>
      </c>
      <c r="C473" t="n">
        <v>7.797</v>
      </c>
      <c r="D473" t="n">
        <v>2</v>
      </c>
    </row>
    <row r="474">
      <c r="A474" t="n">
        <v>480</v>
      </c>
      <c r="B474" t="inlineStr">
        <is>
          <t>KHP100PPB_R1</t>
        </is>
      </c>
      <c r="C474" t="n">
        <v>7.863</v>
      </c>
      <c r="D474" t="n">
        <v>2</v>
      </c>
    </row>
    <row r="475">
      <c r="A475" t="n">
        <v>481</v>
      </c>
      <c r="B475" t="inlineStr">
        <is>
          <t>KHP100PPB_R1</t>
        </is>
      </c>
      <c r="C475" t="n">
        <v>7.93</v>
      </c>
      <c r="D475" t="n">
        <v>2</v>
      </c>
    </row>
    <row r="476">
      <c r="A476" t="n">
        <v>482</v>
      </c>
      <c r="B476" t="inlineStr">
        <is>
          <t>KHP100PPB_R1</t>
        </is>
      </c>
      <c r="C476" t="n">
        <v>7.997</v>
      </c>
      <c r="D476" t="n">
        <v>2</v>
      </c>
    </row>
    <row r="477">
      <c r="A477" t="n">
        <v>483</v>
      </c>
      <c r="B477" t="inlineStr">
        <is>
          <t>KHP100PPB_R1</t>
        </is>
      </c>
      <c r="C477" t="n">
        <v>8.08</v>
      </c>
      <c r="D477" t="n">
        <v>2</v>
      </c>
    </row>
    <row r="478">
      <c r="A478" t="n">
        <v>484</v>
      </c>
      <c r="B478" t="inlineStr">
        <is>
          <t>KHP100PPB_R1</t>
        </is>
      </c>
      <c r="C478" t="n">
        <v>8.147</v>
      </c>
      <c r="D478" t="n">
        <v>2</v>
      </c>
    </row>
    <row r="479">
      <c r="A479" t="n">
        <v>485</v>
      </c>
      <c r="B479" t="inlineStr">
        <is>
          <t>KHP100PPB_R1</t>
        </is>
      </c>
      <c r="C479" t="n">
        <v>8.196999999999999</v>
      </c>
      <c r="D479" t="n">
        <v>2</v>
      </c>
    </row>
    <row r="480">
      <c r="A480" t="n">
        <v>486</v>
      </c>
      <c r="B480" t="inlineStr">
        <is>
          <t>KHP100PPB_R1</t>
        </is>
      </c>
      <c r="C480" t="n">
        <v>8.263</v>
      </c>
      <c r="D480" t="n">
        <v>2</v>
      </c>
    </row>
    <row r="481">
      <c r="A481" t="n">
        <v>487</v>
      </c>
      <c r="B481" t="inlineStr">
        <is>
          <t>KHP100PPB_R1</t>
        </is>
      </c>
      <c r="C481" t="n">
        <v>8.33</v>
      </c>
      <c r="D481" t="n">
        <v>2</v>
      </c>
    </row>
    <row r="482">
      <c r="A482" t="n">
        <v>488</v>
      </c>
      <c r="B482" t="inlineStr">
        <is>
          <t>KHP100PPB_R1</t>
        </is>
      </c>
      <c r="C482" t="n">
        <v>8.397</v>
      </c>
      <c r="D482" t="n">
        <v>2</v>
      </c>
    </row>
    <row r="483">
      <c r="A483" t="n">
        <v>489</v>
      </c>
      <c r="B483" t="inlineStr">
        <is>
          <t>KHP100PPB_R1</t>
        </is>
      </c>
      <c r="C483" t="n">
        <v>8.48</v>
      </c>
      <c r="D483" t="n">
        <v>2</v>
      </c>
    </row>
    <row r="484">
      <c r="A484" t="n">
        <v>490</v>
      </c>
      <c r="B484" t="inlineStr">
        <is>
          <t>KHP100PPB_R1</t>
        </is>
      </c>
      <c r="C484" t="n">
        <v>8.529999999999999</v>
      </c>
      <c r="D484" t="n">
        <v>2</v>
      </c>
    </row>
    <row r="485">
      <c r="A485" t="n">
        <v>491</v>
      </c>
      <c r="B485" t="inlineStr">
        <is>
          <t>KHP100PPB_R1</t>
        </is>
      </c>
      <c r="C485" t="n">
        <v>8.597</v>
      </c>
      <c r="D485" t="n">
        <v>2</v>
      </c>
    </row>
    <row r="486">
      <c r="A486" t="n">
        <v>492</v>
      </c>
      <c r="B486" t="inlineStr">
        <is>
          <t>KHP100PPB_R1</t>
        </is>
      </c>
      <c r="C486" t="n">
        <v>8.663</v>
      </c>
      <c r="D486" t="n">
        <v>2</v>
      </c>
    </row>
    <row r="487">
      <c r="A487" t="n">
        <v>493</v>
      </c>
      <c r="B487" t="inlineStr">
        <is>
          <t>KHP100PPB_R1</t>
        </is>
      </c>
      <c r="C487" t="n">
        <v>8.73</v>
      </c>
      <c r="D487" t="n">
        <v>2</v>
      </c>
    </row>
    <row r="488">
      <c r="A488" t="n">
        <v>494</v>
      </c>
      <c r="B488" t="inlineStr">
        <is>
          <t>KHP100PPB_R1</t>
        </is>
      </c>
      <c r="C488" t="n">
        <v>8.797000000000001</v>
      </c>
      <c r="D488" t="n">
        <v>2</v>
      </c>
    </row>
    <row r="489">
      <c r="A489" t="n">
        <v>495</v>
      </c>
      <c r="B489" t="inlineStr">
        <is>
          <t>KHP100PPB_R1</t>
        </is>
      </c>
      <c r="C489" t="n">
        <v>8.880000000000001</v>
      </c>
      <c r="D489" t="n">
        <v>2</v>
      </c>
    </row>
    <row r="490">
      <c r="A490" t="n">
        <v>496</v>
      </c>
      <c r="B490" t="inlineStr">
        <is>
          <t>KHP100PPB_R1</t>
        </is>
      </c>
      <c r="C490" t="n">
        <v>8.93</v>
      </c>
      <c r="D490" t="n">
        <v>2</v>
      </c>
    </row>
    <row r="491">
      <c r="A491" t="n">
        <v>497</v>
      </c>
      <c r="B491" t="inlineStr">
        <is>
          <t>KHP100PPB_R1</t>
        </is>
      </c>
      <c r="C491" t="n">
        <v>8.997</v>
      </c>
      <c r="D491" t="n">
        <v>2</v>
      </c>
    </row>
    <row r="492">
      <c r="A492" t="n">
        <v>498</v>
      </c>
      <c r="B492" t="inlineStr">
        <is>
          <t>KHP100PPB_R2</t>
        </is>
      </c>
      <c r="C492" t="n">
        <v>-1.487</v>
      </c>
      <c r="D492" t="n">
        <v>3</v>
      </c>
    </row>
    <row r="493">
      <c r="A493" t="n">
        <v>499</v>
      </c>
      <c r="B493" t="inlineStr">
        <is>
          <t>KHP100PPB_R2</t>
        </is>
      </c>
      <c r="C493" t="n">
        <v>-1.42</v>
      </c>
      <c r="D493" t="n">
        <v>3</v>
      </c>
    </row>
    <row r="494">
      <c r="A494" t="n">
        <v>500</v>
      </c>
      <c r="B494" t="inlineStr">
        <is>
          <t>KHP100PPB_R2</t>
        </is>
      </c>
      <c r="C494" t="n">
        <v>-1.337</v>
      </c>
      <c r="D494" t="n">
        <v>3</v>
      </c>
    </row>
    <row r="495">
      <c r="A495" t="n">
        <v>501</v>
      </c>
      <c r="B495" t="inlineStr">
        <is>
          <t>KHP100PPB_R2</t>
        </is>
      </c>
      <c r="C495" t="n">
        <v>-1.27</v>
      </c>
      <c r="D495" t="n">
        <v>3</v>
      </c>
    </row>
    <row r="496">
      <c r="A496" t="n">
        <v>502</v>
      </c>
      <c r="B496" t="inlineStr">
        <is>
          <t>KHP100PPB_R2</t>
        </is>
      </c>
      <c r="C496" t="n">
        <v>-1.22</v>
      </c>
      <c r="D496" t="n">
        <v>3</v>
      </c>
    </row>
    <row r="497">
      <c r="A497" t="n">
        <v>503</v>
      </c>
      <c r="B497" t="inlineStr">
        <is>
          <t>KHP100PPB_R2</t>
        </is>
      </c>
      <c r="C497" t="n">
        <v>-1.153</v>
      </c>
      <c r="D497" t="n">
        <v>3</v>
      </c>
    </row>
    <row r="498">
      <c r="A498" t="n">
        <v>504</v>
      </c>
      <c r="B498" t="inlineStr">
        <is>
          <t>KHP100PPB_R2</t>
        </is>
      </c>
      <c r="C498" t="n">
        <v>-1.087</v>
      </c>
      <c r="D498" t="n">
        <v>3</v>
      </c>
    </row>
    <row r="499">
      <c r="A499" t="n">
        <v>505</v>
      </c>
      <c r="B499" t="inlineStr">
        <is>
          <t>KHP100PPB_R2</t>
        </is>
      </c>
      <c r="C499" t="n">
        <v>-1.02</v>
      </c>
      <c r="D499" t="n">
        <v>3</v>
      </c>
    </row>
    <row r="500">
      <c r="A500" t="n">
        <v>506</v>
      </c>
      <c r="B500" t="inlineStr">
        <is>
          <t>KHP100PPB_R2</t>
        </is>
      </c>
      <c r="C500" t="n">
        <v>-0.9370000000000001</v>
      </c>
      <c r="D500" t="n">
        <v>3</v>
      </c>
    </row>
    <row r="501">
      <c r="A501" t="n">
        <v>507</v>
      </c>
      <c r="B501" t="inlineStr">
        <is>
          <t>KHP100PPB_R2</t>
        </is>
      </c>
      <c r="C501" t="n">
        <v>-0.887</v>
      </c>
      <c r="D501" t="n">
        <v>3</v>
      </c>
    </row>
    <row r="502">
      <c r="A502" t="n">
        <v>508</v>
      </c>
      <c r="B502" t="inlineStr">
        <is>
          <t>KHP100PPB_R2</t>
        </is>
      </c>
      <c r="C502" t="n">
        <v>-0.82</v>
      </c>
      <c r="D502" t="n">
        <v>3</v>
      </c>
    </row>
    <row r="503">
      <c r="A503" t="n">
        <v>509</v>
      </c>
      <c r="B503" t="inlineStr">
        <is>
          <t>KHP100PPB_R2</t>
        </is>
      </c>
      <c r="C503" t="n">
        <v>-0.753</v>
      </c>
      <c r="D503" t="n">
        <v>3</v>
      </c>
    </row>
    <row r="504">
      <c r="A504" t="n">
        <v>510</v>
      </c>
      <c r="B504" t="inlineStr">
        <is>
          <t>KHP100PPB_R2</t>
        </is>
      </c>
      <c r="C504" t="n">
        <v>-0.6870000000000001</v>
      </c>
      <c r="D504" t="n">
        <v>3</v>
      </c>
    </row>
    <row r="505">
      <c r="A505" t="n">
        <v>511</v>
      </c>
      <c r="B505" t="inlineStr">
        <is>
          <t>KHP100PPB_R2</t>
        </is>
      </c>
      <c r="C505" t="n">
        <v>-0.62</v>
      </c>
      <c r="D505" t="n">
        <v>3</v>
      </c>
    </row>
    <row r="506">
      <c r="A506" t="n">
        <v>512</v>
      </c>
      <c r="B506" t="inlineStr">
        <is>
          <t>KHP100PPB_R2</t>
        </is>
      </c>
      <c r="C506" t="n">
        <v>-0.537</v>
      </c>
      <c r="D506" t="n">
        <v>3</v>
      </c>
    </row>
    <row r="507">
      <c r="A507" t="n">
        <v>513</v>
      </c>
      <c r="B507" t="inlineStr">
        <is>
          <t>KHP100PPB_R2</t>
        </is>
      </c>
      <c r="C507" t="n">
        <v>-0.487</v>
      </c>
      <c r="D507" t="n">
        <v>3</v>
      </c>
    </row>
    <row r="508">
      <c r="A508" t="n">
        <v>514</v>
      </c>
      <c r="B508" t="inlineStr">
        <is>
          <t>KHP100PPB_R2</t>
        </is>
      </c>
      <c r="C508" t="n">
        <v>-0.42</v>
      </c>
      <c r="D508" t="n">
        <v>3</v>
      </c>
    </row>
    <row r="509">
      <c r="A509" t="n">
        <v>515</v>
      </c>
      <c r="B509" t="inlineStr">
        <is>
          <t>KHP100PPB_R2</t>
        </is>
      </c>
      <c r="C509" t="n">
        <v>-0.353</v>
      </c>
      <c r="D509" t="n">
        <v>3</v>
      </c>
    </row>
    <row r="510">
      <c r="A510" t="n">
        <v>516</v>
      </c>
      <c r="B510" t="inlineStr">
        <is>
          <t>KHP100PPB_R2</t>
        </is>
      </c>
      <c r="C510" t="n">
        <v>-0.287</v>
      </c>
      <c r="D510" t="n">
        <v>3</v>
      </c>
    </row>
    <row r="511">
      <c r="A511" t="n">
        <v>517</v>
      </c>
      <c r="B511" t="inlineStr">
        <is>
          <t>KHP100PPB_R2</t>
        </is>
      </c>
      <c r="C511" t="n">
        <v>-0.203</v>
      </c>
      <c r="D511" t="n">
        <v>3</v>
      </c>
    </row>
    <row r="512">
      <c r="A512" t="n">
        <v>518</v>
      </c>
      <c r="B512" t="inlineStr">
        <is>
          <t>KHP100PPB_R2</t>
        </is>
      </c>
      <c r="C512" t="n">
        <v>-0.137</v>
      </c>
      <c r="D512" t="n">
        <v>3</v>
      </c>
    </row>
    <row r="513">
      <c r="A513" t="n">
        <v>519</v>
      </c>
      <c r="B513" t="inlineStr">
        <is>
          <t>KHP100PPB_R2</t>
        </is>
      </c>
      <c r="C513" t="n">
        <v>-0.08699999999999999</v>
      </c>
      <c r="D513" t="n">
        <v>3</v>
      </c>
    </row>
    <row r="514">
      <c r="A514" t="n">
        <v>520</v>
      </c>
      <c r="B514" t="inlineStr">
        <is>
          <t>KHP100PPB_R2</t>
        </is>
      </c>
      <c r="C514" t="n">
        <v>-0.02</v>
      </c>
      <c r="D514" t="n">
        <v>3</v>
      </c>
    </row>
    <row r="515">
      <c r="A515" t="n">
        <v>521</v>
      </c>
      <c r="B515" t="inlineStr">
        <is>
          <t>KHP100PPB_R2</t>
        </is>
      </c>
      <c r="C515" t="n">
        <v>0.047</v>
      </c>
      <c r="D515" t="n">
        <v>3</v>
      </c>
    </row>
    <row r="516">
      <c r="A516" t="n">
        <v>522</v>
      </c>
      <c r="B516" t="inlineStr">
        <is>
          <t>KHP100PPB_R2</t>
        </is>
      </c>
      <c r="C516" t="n">
        <v>0.113</v>
      </c>
      <c r="D516" t="n">
        <v>3</v>
      </c>
    </row>
    <row r="517">
      <c r="A517" t="n">
        <v>523</v>
      </c>
      <c r="B517" t="inlineStr">
        <is>
          <t>KHP100PPB_R2</t>
        </is>
      </c>
      <c r="C517" t="n">
        <v>0.197</v>
      </c>
      <c r="D517" t="n">
        <v>3</v>
      </c>
    </row>
    <row r="518">
      <c r="A518" t="n">
        <v>524</v>
      </c>
      <c r="B518" t="inlineStr">
        <is>
          <t>KHP100PPB_R2</t>
        </is>
      </c>
      <c r="C518" t="n">
        <v>0.247</v>
      </c>
      <c r="D518" t="n">
        <v>3</v>
      </c>
    </row>
    <row r="519">
      <c r="A519" t="n">
        <v>525</v>
      </c>
      <c r="B519" t="inlineStr">
        <is>
          <t>KHP100PPB_R2</t>
        </is>
      </c>
      <c r="C519" t="n">
        <v>0.313</v>
      </c>
      <c r="D519" t="n">
        <v>3</v>
      </c>
    </row>
    <row r="520">
      <c r="A520" t="n">
        <v>526</v>
      </c>
      <c r="B520" t="inlineStr">
        <is>
          <t>KHP100PPB_R2</t>
        </is>
      </c>
      <c r="C520" t="n">
        <v>0.38</v>
      </c>
      <c r="D520" t="n">
        <v>3</v>
      </c>
    </row>
    <row r="521">
      <c r="A521" t="n">
        <v>527</v>
      </c>
      <c r="B521" t="inlineStr">
        <is>
          <t>KHP100PPB_R2</t>
        </is>
      </c>
      <c r="C521" t="n">
        <v>0.447</v>
      </c>
      <c r="D521" t="n">
        <v>3</v>
      </c>
    </row>
    <row r="522">
      <c r="A522" t="n">
        <v>528</v>
      </c>
      <c r="B522" t="inlineStr">
        <is>
          <t>KHP100PPB_R2</t>
        </is>
      </c>
      <c r="C522" t="n">
        <v>0.513</v>
      </c>
      <c r="D522" t="n">
        <v>3</v>
      </c>
    </row>
    <row r="523">
      <c r="A523" t="n">
        <v>529</v>
      </c>
      <c r="B523" t="inlineStr">
        <is>
          <t>KHP100PPB_R2</t>
        </is>
      </c>
      <c r="C523" t="n">
        <v>0.597</v>
      </c>
      <c r="D523" t="n">
        <v>3</v>
      </c>
    </row>
    <row r="524">
      <c r="A524" t="n">
        <v>530</v>
      </c>
      <c r="B524" t="inlineStr">
        <is>
          <t>KHP100PPB_R2</t>
        </is>
      </c>
      <c r="C524" t="n">
        <v>0.647</v>
      </c>
      <c r="D524" t="n">
        <v>3</v>
      </c>
    </row>
    <row r="525">
      <c r="A525" t="n">
        <v>531</v>
      </c>
      <c r="B525" t="inlineStr">
        <is>
          <t>KHP100PPB_R2</t>
        </is>
      </c>
      <c r="C525" t="n">
        <v>0.713</v>
      </c>
      <c r="D525" t="n">
        <v>3</v>
      </c>
    </row>
    <row r="526">
      <c r="A526" t="n">
        <v>532</v>
      </c>
      <c r="B526" t="inlineStr">
        <is>
          <t>KHP100PPB_R2</t>
        </is>
      </c>
      <c r="C526" t="n">
        <v>0.78</v>
      </c>
      <c r="D526" t="n">
        <v>3</v>
      </c>
    </row>
    <row r="527">
      <c r="A527" t="n">
        <v>533</v>
      </c>
      <c r="B527" t="inlineStr">
        <is>
          <t>KHP100PPB_R2</t>
        </is>
      </c>
      <c r="C527" t="n">
        <v>0.847</v>
      </c>
      <c r="D527" t="n">
        <v>3</v>
      </c>
    </row>
    <row r="528">
      <c r="A528" t="n">
        <v>534</v>
      </c>
      <c r="B528" t="inlineStr">
        <is>
          <t>KHP100PPB_R2</t>
        </is>
      </c>
      <c r="C528" t="n">
        <v>0.93</v>
      </c>
      <c r="D528" t="n">
        <v>3</v>
      </c>
    </row>
    <row r="529">
      <c r="A529" t="n">
        <v>535</v>
      </c>
      <c r="B529" t="inlineStr">
        <is>
          <t>KHP100PPB_R2</t>
        </is>
      </c>
      <c r="C529" t="n">
        <v>0.997</v>
      </c>
      <c r="D529" t="n">
        <v>3</v>
      </c>
    </row>
    <row r="530">
      <c r="A530" t="n">
        <v>536</v>
      </c>
      <c r="B530" t="inlineStr">
        <is>
          <t>KHP100PPB_R2</t>
        </is>
      </c>
      <c r="C530" t="n">
        <v>1.047</v>
      </c>
      <c r="D530" t="n">
        <v>3</v>
      </c>
    </row>
    <row r="531">
      <c r="A531" t="n">
        <v>537</v>
      </c>
      <c r="B531" t="inlineStr">
        <is>
          <t>KHP100PPB_R2</t>
        </is>
      </c>
      <c r="C531" t="n">
        <v>1.113</v>
      </c>
      <c r="D531" t="n">
        <v>3</v>
      </c>
    </row>
    <row r="532">
      <c r="A532" t="n">
        <v>538</v>
      </c>
      <c r="B532" t="inlineStr">
        <is>
          <t>KHP100PPB_R2</t>
        </is>
      </c>
      <c r="C532" t="n">
        <v>1.18</v>
      </c>
      <c r="D532" t="n">
        <v>3</v>
      </c>
    </row>
    <row r="533">
      <c r="A533" t="n">
        <v>539</v>
      </c>
      <c r="B533" t="inlineStr">
        <is>
          <t>KHP100PPB_R2</t>
        </is>
      </c>
      <c r="C533" t="n">
        <v>1.247</v>
      </c>
      <c r="D533" t="n">
        <v>3</v>
      </c>
    </row>
    <row r="534">
      <c r="A534" t="n">
        <v>540</v>
      </c>
      <c r="B534" t="inlineStr">
        <is>
          <t>KHP100PPB_R2</t>
        </is>
      </c>
      <c r="C534" t="n">
        <v>1.33</v>
      </c>
      <c r="D534" t="n">
        <v>3</v>
      </c>
    </row>
    <row r="535">
      <c r="A535" t="n">
        <v>541</v>
      </c>
      <c r="B535" t="inlineStr">
        <is>
          <t>KHP100PPB_R2</t>
        </is>
      </c>
      <c r="C535" t="n">
        <v>1.38</v>
      </c>
      <c r="D535" t="n">
        <v>3</v>
      </c>
    </row>
    <row r="536">
      <c r="A536" t="n">
        <v>542</v>
      </c>
      <c r="B536" t="inlineStr">
        <is>
          <t>KHP100PPB_R2</t>
        </is>
      </c>
      <c r="C536" t="n">
        <v>1.447</v>
      </c>
      <c r="D536" t="n">
        <v>3</v>
      </c>
    </row>
    <row r="537">
      <c r="A537" t="n">
        <v>543</v>
      </c>
      <c r="B537" t="inlineStr">
        <is>
          <t>KHP100PPB_R2</t>
        </is>
      </c>
      <c r="C537" t="n">
        <v>1.513</v>
      </c>
      <c r="D537" t="n">
        <v>3</v>
      </c>
    </row>
    <row r="538">
      <c r="A538" t="n">
        <v>544</v>
      </c>
      <c r="B538" t="inlineStr">
        <is>
          <t>KHP100PPB_R2</t>
        </is>
      </c>
      <c r="C538" t="n">
        <v>1.58</v>
      </c>
      <c r="D538" t="n">
        <v>3</v>
      </c>
    </row>
    <row r="539">
      <c r="A539" t="n">
        <v>545</v>
      </c>
      <c r="B539" t="inlineStr">
        <is>
          <t>KHP100PPB_R2</t>
        </is>
      </c>
      <c r="C539" t="n">
        <v>1.647</v>
      </c>
      <c r="D539" t="n">
        <v>3</v>
      </c>
    </row>
    <row r="540">
      <c r="A540" t="n">
        <v>546</v>
      </c>
      <c r="B540" t="inlineStr">
        <is>
          <t>KHP100PPB_R2</t>
        </is>
      </c>
      <c r="C540" t="n">
        <v>1.73</v>
      </c>
      <c r="D540" t="n">
        <v>3</v>
      </c>
    </row>
    <row r="541">
      <c r="A541" t="n">
        <v>547</v>
      </c>
      <c r="B541" t="inlineStr">
        <is>
          <t>KHP100PPB_R2</t>
        </is>
      </c>
      <c r="C541" t="n">
        <v>1.78</v>
      </c>
      <c r="D541" t="n">
        <v>3</v>
      </c>
    </row>
    <row r="542">
      <c r="A542" t="n">
        <v>548</v>
      </c>
      <c r="B542" t="inlineStr">
        <is>
          <t>KHP100PPB_R2</t>
        </is>
      </c>
      <c r="C542" t="n">
        <v>1.847</v>
      </c>
      <c r="D542" t="n">
        <v>3</v>
      </c>
    </row>
    <row r="543">
      <c r="A543" t="n">
        <v>549</v>
      </c>
      <c r="B543" t="inlineStr">
        <is>
          <t>KHP100PPB_R2</t>
        </is>
      </c>
      <c r="C543" t="n">
        <v>1.913</v>
      </c>
      <c r="D543" t="n">
        <v>3</v>
      </c>
    </row>
    <row r="544">
      <c r="A544" t="n">
        <v>550</v>
      </c>
      <c r="B544" t="inlineStr">
        <is>
          <t>KHP100PPB_R2</t>
        </is>
      </c>
      <c r="C544" t="n">
        <v>1.98</v>
      </c>
      <c r="D544" t="n">
        <v>3</v>
      </c>
    </row>
    <row r="545">
      <c r="A545" t="n">
        <v>551</v>
      </c>
      <c r="B545" t="inlineStr">
        <is>
          <t>KHP100PPB_R2</t>
        </is>
      </c>
      <c r="C545" t="n">
        <v>2.063</v>
      </c>
      <c r="D545" t="n">
        <v>3</v>
      </c>
    </row>
    <row r="546">
      <c r="A546" t="n">
        <v>552</v>
      </c>
      <c r="B546" t="inlineStr">
        <is>
          <t>KHP100PPB_R2</t>
        </is>
      </c>
      <c r="C546" t="n">
        <v>2.13</v>
      </c>
      <c r="D546" t="n">
        <v>3</v>
      </c>
    </row>
    <row r="547">
      <c r="A547" t="n">
        <v>553</v>
      </c>
      <c r="B547" t="inlineStr">
        <is>
          <t>KHP100PPB_R2</t>
        </is>
      </c>
      <c r="C547" t="n">
        <v>2.18</v>
      </c>
      <c r="D547" t="n">
        <v>3</v>
      </c>
    </row>
    <row r="548">
      <c r="A548" t="n">
        <v>554</v>
      </c>
      <c r="B548" t="inlineStr">
        <is>
          <t>KHP100PPB_R2</t>
        </is>
      </c>
      <c r="C548" t="n">
        <v>2.247</v>
      </c>
      <c r="D548" t="n">
        <v>3</v>
      </c>
    </row>
    <row r="549">
      <c r="A549" t="n">
        <v>555</v>
      </c>
      <c r="B549" t="inlineStr">
        <is>
          <t>KHP100PPB_R2</t>
        </is>
      </c>
      <c r="C549" t="n">
        <v>2.313</v>
      </c>
      <c r="D549" t="n">
        <v>3</v>
      </c>
    </row>
    <row r="550">
      <c r="A550" t="n">
        <v>556</v>
      </c>
      <c r="B550" t="inlineStr">
        <is>
          <t>KHP100PPB_R2</t>
        </is>
      </c>
      <c r="C550" t="n">
        <v>2.38</v>
      </c>
      <c r="D550" t="n">
        <v>3</v>
      </c>
    </row>
    <row r="551">
      <c r="A551" t="n">
        <v>557</v>
      </c>
      <c r="B551" t="inlineStr">
        <is>
          <t>KHP100PPB_R2</t>
        </is>
      </c>
      <c r="C551" t="n">
        <v>2.463</v>
      </c>
      <c r="D551" t="n">
        <v>3</v>
      </c>
    </row>
    <row r="552">
      <c r="A552" t="n">
        <v>558</v>
      </c>
      <c r="B552" t="inlineStr">
        <is>
          <t>KHP100PPB_R2</t>
        </is>
      </c>
      <c r="C552" t="n">
        <v>2.513</v>
      </c>
      <c r="D552" t="n">
        <v>3</v>
      </c>
    </row>
    <row r="553">
      <c r="A553" t="n">
        <v>559</v>
      </c>
      <c r="B553" t="inlineStr">
        <is>
          <t>KHP100PPB_R2</t>
        </is>
      </c>
      <c r="C553" t="n">
        <v>2.58</v>
      </c>
      <c r="D553" t="n">
        <v>3</v>
      </c>
    </row>
    <row r="554">
      <c r="A554" t="n">
        <v>560</v>
      </c>
      <c r="B554" t="inlineStr">
        <is>
          <t>KHP100PPB_R2</t>
        </is>
      </c>
      <c r="C554" t="n">
        <v>2.647</v>
      </c>
      <c r="D554" t="n">
        <v>3</v>
      </c>
    </row>
    <row r="555">
      <c r="A555" t="n">
        <v>561</v>
      </c>
      <c r="B555" t="inlineStr">
        <is>
          <t>KHP100PPB_R2</t>
        </is>
      </c>
      <c r="C555" t="n">
        <v>2.713</v>
      </c>
      <c r="D555" t="n">
        <v>3</v>
      </c>
    </row>
    <row r="556">
      <c r="A556" t="n">
        <v>562</v>
      </c>
      <c r="B556" t="inlineStr">
        <is>
          <t>KHP100PPB_R2</t>
        </is>
      </c>
      <c r="C556" t="n">
        <v>2.78</v>
      </c>
      <c r="D556" t="n">
        <v>3</v>
      </c>
    </row>
    <row r="557">
      <c r="A557" t="n">
        <v>563</v>
      </c>
      <c r="B557" t="inlineStr">
        <is>
          <t>KHP100PPB_R2</t>
        </is>
      </c>
      <c r="C557" t="n">
        <v>2.863</v>
      </c>
      <c r="D557" t="n">
        <v>3</v>
      </c>
    </row>
    <row r="558">
      <c r="A558" t="n">
        <v>564</v>
      </c>
      <c r="B558" t="inlineStr">
        <is>
          <t>KHP100PPB_R2</t>
        </is>
      </c>
      <c r="C558" t="n">
        <v>2.913</v>
      </c>
      <c r="D558" t="n">
        <v>3</v>
      </c>
    </row>
    <row r="559">
      <c r="A559" t="n">
        <v>565</v>
      </c>
      <c r="B559" t="inlineStr">
        <is>
          <t>KHP100PPB_R2</t>
        </is>
      </c>
      <c r="C559" t="n">
        <v>2.98</v>
      </c>
      <c r="D559" t="n">
        <v>3</v>
      </c>
    </row>
    <row r="560">
      <c r="A560" t="n">
        <v>566</v>
      </c>
      <c r="B560" t="inlineStr">
        <is>
          <t>KHP100PPB_R2</t>
        </is>
      </c>
      <c r="C560" t="n">
        <v>3.047</v>
      </c>
      <c r="D560" t="n">
        <v>3</v>
      </c>
    </row>
    <row r="561">
      <c r="A561" t="n">
        <v>567</v>
      </c>
      <c r="B561" t="inlineStr">
        <is>
          <t>KHP100PPB_R2</t>
        </is>
      </c>
      <c r="C561" t="n">
        <v>3.113</v>
      </c>
      <c r="D561" t="n">
        <v>3</v>
      </c>
    </row>
    <row r="562">
      <c r="A562" t="n">
        <v>568</v>
      </c>
      <c r="B562" t="inlineStr">
        <is>
          <t>KHP100PPB_R2</t>
        </is>
      </c>
      <c r="C562" t="n">
        <v>3.197</v>
      </c>
      <c r="D562" t="n">
        <v>3</v>
      </c>
    </row>
    <row r="563">
      <c r="A563" t="n">
        <v>569</v>
      </c>
      <c r="B563" t="inlineStr">
        <is>
          <t>KHP100PPB_R2</t>
        </is>
      </c>
      <c r="C563" t="n">
        <v>3.263</v>
      </c>
      <c r="D563" t="n">
        <v>3</v>
      </c>
    </row>
    <row r="564">
      <c r="A564" t="n">
        <v>570</v>
      </c>
      <c r="B564" t="inlineStr">
        <is>
          <t>KHP100PPB_R2</t>
        </is>
      </c>
      <c r="C564" t="n">
        <v>3.313</v>
      </c>
      <c r="D564" t="n">
        <v>3</v>
      </c>
    </row>
    <row r="565">
      <c r="A565" t="n">
        <v>571</v>
      </c>
      <c r="B565" t="inlineStr">
        <is>
          <t>KHP100PPB_R2</t>
        </is>
      </c>
      <c r="C565" t="n">
        <v>3.38</v>
      </c>
      <c r="D565" t="n">
        <v>3</v>
      </c>
    </row>
    <row r="566">
      <c r="A566" t="n">
        <v>572</v>
      </c>
      <c r="B566" t="inlineStr">
        <is>
          <t>KHP100PPB_R2</t>
        </is>
      </c>
      <c r="C566" t="n">
        <v>3.447</v>
      </c>
      <c r="D566" t="n">
        <v>3</v>
      </c>
    </row>
    <row r="567">
      <c r="A567" t="n">
        <v>573</v>
      </c>
      <c r="B567" t="inlineStr">
        <is>
          <t>KHP100PPB_R2</t>
        </is>
      </c>
      <c r="C567" t="n">
        <v>3.513</v>
      </c>
      <c r="D567" t="n">
        <v>3</v>
      </c>
    </row>
    <row r="568">
      <c r="A568" t="n">
        <v>574</v>
      </c>
      <c r="B568" t="inlineStr">
        <is>
          <t>KHP100PPB_R2</t>
        </is>
      </c>
      <c r="C568" t="n">
        <v>3.597</v>
      </c>
      <c r="D568" t="n">
        <v>3</v>
      </c>
    </row>
    <row r="569">
      <c r="A569" t="n">
        <v>575</v>
      </c>
      <c r="B569" t="inlineStr">
        <is>
          <t>KHP100PPB_R2</t>
        </is>
      </c>
      <c r="C569" t="n">
        <v>3.663</v>
      </c>
      <c r="D569" t="n">
        <v>3</v>
      </c>
    </row>
    <row r="570">
      <c r="A570" t="n">
        <v>576</v>
      </c>
      <c r="B570" t="inlineStr">
        <is>
          <t>KHP100PPB_R2</t>
        </is>
      </c>
      <c r="C570" t="n">
        <v>3.713</v>
      </c>
      <c r="D570" t="n">
        <v>3</v>
      </c>
    </row>
    <row r="571">
      <c r="A571" t="n">
        <v>577</v>
      </c>
      <c r="B571" t="inlineStr">
        <is>
          <t>KHP100PPB_R2</t>
        </is>
      </c>
      <c r="C571" t="n">
        <v>3.78</v>
      </c>
      <c r="D571" t="n">
        <v>3</v>
      </c>
    </row>
    <row r="572">
      <c r="A572" t="n">
        <v>578</v>
      </c>
      <c r="B572" t="inlineStr">
        <is>
          <t>KHP100PPB_R2</t>
        </is>
      </c>
      <c r="C572" t="n">
        <v>3.847</v>
      </c>
      <c r="D572" t="n">
        <v>3</v>
      </c>
    </row>
    <row r="573">
      <c r="A573" t="n">
        <v>579</v>
      </c>
      <c r="B573" t="inlineStr">
        <is>
          <t>KHP100PPB_R2</t>
        </is>
      </c>
      <c r="C573" t="n">
        <v>3.913</v>
      </c>
      <c r="D573" t="n">
        <v>3</v>
      </c>
    </row>
    <row r="574">
      <c r="A574" t="n">
        <v>580</v>
      </c>
      <c r="B574" t="inlineStr">
        <is>
          <t>KHP100PPB_R2</t>
        </is>
      </c>
      <c r="C574" t="n">
        <v>3.997</v>
      </c>
      <c r="D574" t="n">
        <v>3</v>
      </c>
    </row>
    <row r="575">
      <c r="A575" t="n">
        <v>581</v>
      </c>
      <c r="B575" t="inlineStr">
        <is>
          <t>KHP100PPB_R2</t>
        </is>
      </c>
      <c r="C575" t="n">
        <v>4.047</v>
      </c>
      <c r="D575" t="n">
        <v>3</v>
      </c>
    </row>
    <row r="576">
      <c r="A576" t="n">
        <v>582</v>
      </c>
      <c r="B576" t="inlineStr">
        <is>
          <t>KHP100PPB_R2</t>
        </is>
      </c>
      <c r="C576" t="n">
        <v>4.113</v>
      </c>
      <c r="D576" t="n">
        <v>3</v>
      </c>
    </row>
    <row r="577">
      <c r="A577" t="n">
        <v>583</v>
      </c>
      <c r="B577" t="inlineStr">
        <is>
          <t>KHP100PPB_R2</t>
        </is>
      </c>
      <c r="C577" t="n">
        <v>4.18</v>
      </c>
      <c r="D577" t="n">
        <v>3</v>
      </c>
    </row>
    <row r="578">
      <c r="A578" t="n">
        <v>584</v>
      </c>
      <c r="B578" t="inlineStr">
        <is>
          <t>KHP100PPB_R2</t>
        </is>
      </c>
      <c r="C578" t="n">
        <v>4.247</v>
      </c>
      <c r="D578" t="n">
        <v>3</v>
      </c>
    </row>
    <row r="579">
      <c r="A579" t="n">
        <v>585</v>
      </c>
      <c r="B579" t="inlineStr">
        <is>
          <t>KHP100PPB_R2</t>
        </is>
      </c>
      <c r="C579" t="n">
        <v>4.313</v>
      </c>
      <c r="D579" t="n">
        <v>3</v>
      </c>
    </row>
    <row r="580">
      <c r="A580" t="n">
        <v>586</v>
      </c>
      <c r="B580" t="inlineStr">
        <is>
          <t>KHP100PPB_R2</t>
        </is>
      </c>
      <c r="C580" t="n">
        <v>4.397</v>
      </c>
      <c r="D580" t="n">
        <v>3</v>
      </c>
    </row>
    <row r="581">
      <c r="A581" t="n">
        <v>587</v>
      </c>
      <c r="B581" t="inlineStr">
        <is>
          <t>KHP100PPB_R2</t>
        </is>
      </c>
      <c r="C581" t="n">
        <v>4.447</v>
      </c>
      <c r="D581" t="n">
        <v>3</v>
      </c>
    </row>
    <row r="582">
      <c r="A582" t="n">
        <v>588</v>
      </c>
      <c r="B582" t="inlineStr">
        <is>
          <t>KHP100PPB_R2</t>
        </is>
      </c>
      <c r="C582" t="n">
        <v>4.513</v>
      </c>
      <c r="D582" t="n">
        <v>3</v>
      </c>
    </row>
    <row r="583">
      <c r="A583" t="n">
        <v>589</v>
      </c>
      <c r="B583" t="inlineStr">
        <is>
          <t>KHP100PPB_R2</t>
        </is>
      </c>
      <c r="C583" t="n">
        <v>4.58</v>
      </c>
      <c r="D583" t="n">
        <v>3</v>
      </c>
    </row>
    <row r="584">
      <c r="A584" t="n">
        <v>590</v>
      </c>
      <c r="B584" t="inlineStr">
        <is>
          <t>KHP100PPB_R2</t>
        </is>
      </c>
      <c r="C584" t="n">
        <v>4.647</v>
      </c>
      <c r="D584" t="n">
        <v>3</v>
      </c>
    </row>
    <row r="585">
      <c r="A585" t="n">
        <v>591</v>
      </c>
      <c r="B585" t="inlineStr">
        <is>
          <t>KHP100PPB_R2</t>
        </is>
      </c>
      <c r="C585" t="n">
        <v>4.73</v>
      </c>
      <c r="D585" t="n">
        <v>3</v>
      </c>
    </row>
    <row r="586">
      <c r="A586" t="n">
        <v>592</v>
      </c>
      <c r="B586" t="inlineStr">
        <is>
          <t>KHP100PPB_R2</t>
        </is>
      </c>
      <c r="C586" t="n">
        <v>4.797</v>
      </c>
      <c r="D586" t="n">
        <v>3</v>
      </c>
    </row>
    <row r="587">
      <c r="A587" t="n">
        <v>593</v>
      </c>
      <c r="B587" t="inlineStr">
        <is>
          <t>KHP100PPB_R2</t>
        </is>
      </c>
      <c r="C587" t="n">
        <v>4.847</v>
      </c>
      <c r="D587" t="n">
        <v>3</v>
      </c>
    </row>
    <row r="588">
      <c r="A588" t="n">
        <v>594</v>
      </c>
      <c r="B588" t="inlineStr">
        <is>
          <t>KHP100PPB_R2</t>
        </is>
      </c>
      <c r="C588" t="n">
        <v>4.913</v>
      </c>
      <c r="D588" t="n">
        <v>3</v>
      </c>
    </row>
    <row r="589">
      <c r="A589" t="n">
        <v>595</v>
      </c>
      <c r="B589" t="inlineStr">
        <is>
          <t>KHP100PPB_R2</t>
        </is>
      </c>
      <c r="C589" t="n">
        <v>4.98</v>
      </c>
      <c r="D589" t="n">
        <v>3</v>
      </c>
    </row>
    <row r="590">
      <c r="A590" t="n">
        <v>596</v>
      </c>
      <c r="B590" t="inlineStr">
        <is>
          <t>KHP100PPB_R2</t>
        </is>
      </c>
      <c r="C590" t="n">
        <v>5.047</v>
      </c>
      <c r="D590" t="n">
        <v>3</v>
      </c>
    </row>
    <row r="591">
      <c r="A591" t="n">
        <v>597</v>
      </c>
      <c r="B591" t="inlineStr">
        <is>
          <t>KHP100PPB_R2</t>
        </is>
      </c>
      <c r="C591" t="n">
        <v>5.13</v>
      </c>
      <c r="D591" t="n">
        <v>3</v>
      </c>
    </row>
    <row r="592">
      <c r="A592" t="n">
        <v>598</v>
      </c>
      <c r="B592" t="inlineStr">
        <is>
          <t>KHP100PPB_R2</t>
        </is>
      </c>
      <c r="C592" t="n">
        <v>5.18</v>
      </c>
      <c r="D592" t="n">
        <v>3</v>
      </c>
    </row>
    <row r="593">
      <c r="A593" t="n">
        <v>599</v>
      </c>
      <c r="B593" t="inlineStr">
        <is>
          <t>KHP100PPB_R2</t>
        </is>
      </c>
      <c r="C593" t="n">
        <v>5.247</v>
      </c>
      <c r="D593" t="n">
        <v>3</v>
      </c>
    </row>
    <row r="594">
      <c r="A594" t="n">
        <v>600</v>
      </c>
      <c r="B594" t="inlineStr">
        <is>
          <t>KHP100PPB_R2</t>
        </is>
      </c>
      <c r="C594" t="n">
        <v>5.313</v>
      </c>
      <c r="D594" t="n">
        <v>3</v>
      </c>
    </row>
    <row r="595">
      <c r="A595" t="n">
        <v>601</v>
      </c>
      <c r="B595" t="inlineStr">
        <is>
          <t>KHP100PPB_R2</t>
        </is>
      </c>
      <c r="C595" t="n">
        <v>5.38</v>
      </c>
      <c r="D595" t="n">
        <v>3</v>
      </c>
    </row>
    <row r="596">
      <c r="A596" t="n">
        <v>602</v>
      </c>
      <c r="B596" t="inlineStr">
        <is>
          <t>KHP100PPB_R2</t>
        </is>
      </c>
      <c r="C596" t="n">
        <v>5.447</v>
      </c>
      <c r="D596" t="n">
        <v>3</v>
      </c>
    </row>
    <row r="597">
      <c r="A597" t="n">
        <v>603</v>
      </c>
      <c r="B597" t="inlineStr">
        <is>
          <t>KHP100PPB_R2</t>
        </is>
      </c>
      <c r="C597" t="n">
        <v>5.53</v>
      </c>
      <c r="D597" t="n">
        <v>3</v>
      </c>
    </row>
    <row r="598">
      <c r="A598" t="n">
        <v>604</v>
      </c>
      <c r="B598" t="inlineStr">
        <is>
          <t>KHP100PPB_R2</t>
        </is>
      </c>
      <c r="C598" t="n">
        <v>5.58</v>
      </c>
      <c r="D598" t="n">
        <v>3</v>
      </c>
    </row>
    <row r="599">
      <c r="A599" t="n">
        <v>605</v>
      </c>
      <c r="B599" t="inlineStr">
        <is>
          <t>KHP100PPB_R2</t>
        </is>
      </c>
      <c r="C599" t="n">
        <v>5.647</v>
      </c>
      <c r="D599" t="n">
        <v>3</v>
      </c>
    </row>
    <row r="600">
      <c r="A600" t="n">
        <v>606</v>
      </c>
      <c r="B600" t="inlineStr">
        <is>
          <t>KHP100PPB_R2</t>
        </is>
      </c>
      <c r="C600" t="n">
        <v>5.713</v>
      </c>
      <c r="D600" t="n">
        <v>3</v>
      </c>
    </row>
    <row r="601">
      <c r="A601" t="n">
        <v>607</v>
      </c>
      <c r="B601" t="inlineStr">
        <is>
          <t>KHP100PPB_R2</t>
        </is>
      </c>
      <c r="C601" t="n">
        <v>5.78</v>
      </c>
      <c r="D601" t="n">
        <v>3</v>
      </c>
    </row>
    <row r="602">
      <c r="A602" t="n">
        <v>608</v>
      </c>
      <c r="B602" t="inlineStr">
        <is>
          <t>KHP100PPB_R2</t>
        </is>
      </c>
      <c r="C602" t="n">
        <v>5.863</v>
      </c>
      <c r="D602" t="n">
        <v>3</v>
      </c>
    </row>
    <row r="603">
      <c r="A603" t="n">
        <v>609</v>
      </c>
      <c r="B603" t="inlineStr">
        <is>
          <t>KHP100PPB_R2</t>
        </is>
      </c>
      <c r="C603" t="n">
        <v>5.93</v>
      </c>
      <c r="D603" t="n">
        <v>3</v>
      </c>
    </row>
    <row r="604">
      <c r="A604" t="n">
        <v>610</v>
      </c>
      <c r="B604" t="inlineStr">
        <is>
          <t>KHP100PPB_R2</t>
        </is>
      </c>
      <c r="C604" t="n">
        <v>5.98</v>
      </c>
      <c r="D604" t="n">
        <v>3</v>
      </c>
    </row>
    <row r="605">
      <c r="A605" t="n">
        <v>611</v>
      </c>
      <c r="B605" t="inlineStr">
        <is>
          <t>KHP100PPB_R2</t>
        </is>
      </c>
      <c r="C605" t="n">
        <v>6.047</v>
      </c>
      <c r="D605" t="n">
        <v>3</v>
      </c>
    </row>
    <row r="606">
      <c r="A606" t="n">
        <v>612</v>
      </c>
      <c r="B606" t="inlineStr">
        <is>
          <t>KHP100PPB_R2</t>
        </is>
      </c>
      <c r="C606" t="n">
        <v>6.113</v>
      </c>
      <c r="D606" t="n">
        <v>3</v>
      </c>
    </row>
    <row r="607">
      <c r="A607" t="n">
        <v>613</v>
      </c>
      <c r="B607" t="inlineStr">
        <is>
          <t>KHP100PPB_R2</t>
        </is>
      </c>
      <c r="C607" t="n">
        <v>6.18</v>
      </c>
      <c r="D607" t="n">
        <v>3</v>
      </c>
    </row>
    <row r="608">
      <c r="A608" t="n">
        <v>614</v>
      </c>
      <c r="B608" t="inlineStr">
        <is>
          <t>KHP100PPB_R2</t>
        </is>
      </c>
      <c r="C608" t="n">
        <v>6.263</v>
      </c>
      <c r="D608" t="n">
        <v>3</v>
      </c>
    </row>
    <row r="609">
      <c r="A609" t="n">
        <v>615</v>
      </c>
      <c r="B609" t="inlineStr">
        <is>
          <t>KHP100PPB_R2</t>
        </is>
      </c>
      <c r="C609" t="n">
        <v>6.33</v>
      </c>
      <c r="D609" t="n">
        <v>3</v>
      </c>
    </row>
    <row r="610">
      <c r="A610" t="n">
        <v>616</v>
      </c>
      <c r="B610" t="inlineStr">
        <is>
          <t>KHP100PPB_R2</t>
        </is>
      </c>
      <c r="C610" t="n">
        <v>6.397</v>
      </c>
      <c r="D610" t="n">
        <v>3</v>
      </c>
    </row>
    <row r="611">
      <c r="A611" t="n">
        <v>617</v>
      </c>
      <c r="B611" t="inlineStr">
        <is>
          <t>KHP100PPB_R2</t>
        </is>
      </c>
      <c r="C611" t="n">
        <v>6.463</v>
      </c>
      <c r="D611" t="n">
        <v>3</v>
      </c>
    </row>
    <row r="612">
      <c r="A612" t="n">
        <v>618</v>
      </c>
      <c r="B612" t="inlineStr">
        <is>
          <t>KHP100PPB_R2</t>
        </is>
      </c>
      <c r="C612" t="n">
        <v>6.513</v>
      </c>
      <c r="D612" t="n">
        <v>3</v>
      </c>
    </row>
    <row r="613">
      <c r="A613" t="n">
        <v>619</v>
      </c>
      <c r="B613" t="inlineStr">
        <is>
          <t>KHP100PPB_R2</t>
        </is>
      </c>
      <c r="C613" t="n">
        <v>6.58</v>
      </c>
      <c r="D613" t="n">
        <v>3</v>
      </c>
    </row>
    <row r="614">
      <c r="A614" t="n">
        <v>620</v>
      </c>
      <c r="B614" t="inlineStr">
        <is>
          <t>KHP100PPB_R2</t>
        </is>
      </c>
      <c r="C614" t="n">
        <v>6.663</v>
      </c>
      <c r="D614" t="n">
        <v>3</v>
      </c>
    </row>
    <row r="615">
      <c r="A615" t="n">
        <v>621</v>
      </c>
      <c r="B615" t="inlineStr">
        <is>
          <t>KHP100PPB_R2</t>
        </is>
      </c>
      <c r="C615" t="n">
        <v>6.73</v>
      </c>
      <c r="D615" t="n">
        <v>3</v>
      </c>
    </row>
    <row r="616">
      <c r="A616" t="n">
        <v>622</v>
      </c>
      <c r="B616" t="inlineStr">
        <is>
          <t>KHP100PPB_R2</t>
        </is>
      </c>
      <c r="C616" t="n">
        <v>6.797</v>
      </c>
      <c r="D616" t="n">
        <v>3</v>
      </c>
    </row>
    <row r="617">
      <c r="A617" t="n">
        <v>623</v>
      </c>
      <c r="B617" t="inlineStr">
        <is>
          <t>KHP100PPB_R2</t>
        </is>
      </c>
      <c r="C617" t="n">
        <v>6.847</v>
      </c>
      <c r="D617" t="n">
        <v>3</v>
      </c>
    </row>
    <row r="618">
      <c r="A618" t="n">
        <v>624</v>
      </c>
      <c r="B618" t="inlineStr">
        <is>
          <t>KHP100PPB_R2</t>
        </is>
      </c>
      <c r="C618" t="n">
        <v>6.93</v>
      </c>
      <c r="D618" t="n">
        <v>3</v>
      </c>
    </row>
    <row r="619">
      <c r="A619" t="n">
        <v>625</v>
      </c>
      <c r="B619" t="inlineStr">
        <is>
          <t>KHP100PPB_R2</t>
        </is>
      </c>
      <c r="C619" t="n">
        <v>6.997</v>
      </c>
      <c r="D619" t="n">
        <v>3</v>
      </c>
    </row>
    <row r="620">
      <c r="A620" t="n">
        <v>626</v>
      </c>
      <c r="B620" t="inlineStr">
        <is>
          <t>KHP100PPB_R2</t>
        </is>
      </c>
      <c r="C620" t="n">
        <v>7.063</v>
      </c>
      <c r="D620" t="n">
        <v>3</v>
      </c>
    </row>
    <row r="621">
      <c r="A621" t="n">
        <v>627</v>
      </c>
      <c r="B621" t="inlineStr">
        <is>
          <t>KHP100PPB_R2</t>
        </is>
      </c>
      <c r="C621" t="n">
        <v>7.13</v>
      </c>
      <c r="D621" t="n">
        <v>3</v>
      </c>
    </row>
    <row r="622">
      <c r="A622" t="n">
        <v>628</v>
      </c>
      <c r="B622" t="inlineStr">
        <is>
          <t>KHP100PPB_R2</t>
        </is>
      </c>
      <c r="C622" t="n">
        <v>7.18</v>
      </c>
      <c r="D622" t="n">
        <v>3</v>
      </c>
    </row>
    <row r="623">
      <c r="A623" t="n">
        <v>629</v>
      </c>
      <c r="B623" t="inlineStr">
        <is>
          <t>KHP100PPB_R2</t>
        </is>
      </c>
      <c r="C623" t="n">
        <v>7.263</v>
      </c>
      <c r="D623" t="n">
        <v>3</v>
      </c>
    </row>
    <row r="624">
      <c r="A624" t="n">
        <v>630</v>
      </c>
      <c r="B624" t="inlineStr">
        <is>
          <t>KHP100PPB_R2</t>
        </is>
      </c>
      <c r="C624" t="n">
        <v>7.313</v>
      </c>
      <c r="D624" t="n">
        <v>3</v>
      </c>
    </row>
    <row r="625">
      <c r="A625" t="n">
        <v>631</v>
      </c>
      <c r="B625" t="inlineStr">
        <is>
          <t>KHP100PPB_R2</t>
        </is>
      </c>
      <c r="C625" t="n">
        <v>7.397</v>
      </c>
      <c r="D625" t="n">
        <v>3</v>
      </c>
    </row>
    <row r="626">
      <c r="A626" t="n">
        <v>632</v>
      </c>
      <c r="B626" t="inlineStr">
        <is>
          <t>KHP100PPB_R2</t>
        </is>
      </c>
      <c r="C626" t="n">
        <v>7.463</v>
      </c>
      <c r="D626" t="n">
        <v>3</v>
      </c>
    </row>
    <row r="627">
      <c r="A627" t="n">
        <v>633</v>
      </c>
      <c r="B627" t="inlineStr">
        <is>
          <t>KHP100PPB_R2</t>
        </is>
      </c>
      <c r="C627" t="n">
        <v>7.53</v>
      </c>
      <c r="D627" t="n">
        <v>3</v>
      </c>
    </row>
    <row r="628">
      <c r="A628" t="n">
        <v>634</v>
      </c>
      <c r="B628" t="inlineStr">
        <is>
          <t>KHP100PPB_R2</t>
        </is>
      </c>
      <c r="C628" t="n">
        <v>7.58</v>
      </c>
      <c r="D628" t="n">
        <v>3</v>
      </c>
    </row>
    <row r="629">
      <c r="A629" t="n">
        <v>635</v>
      </c>
      <c r="B629" t="inlineStr">
        <is>
          <t>KHP100PPB_R2</t>
        </is>
      </c>
      <c r="C629" t="n">
        <v>7.647</v>
      </c>
      <c r="D629" t="n">
        <v>3</v>
      </c>
    </row>
    <row r="630">
      <c r="A630" t="n">
        <v>636</v>
      </c>
      <c r="B630" t="inlineStr">
        <is>
          <t>KHP100PPB_R2</t>
        </is>
      </c>
      <c r="C630" t="n">
        <v>7.713</v>
      </c>
      <c r="D630" t="n">
        <v>3</v>
      </c>
    </row>
    <row r="631">
      <c r="A631" t="n">
        <v>637</v>
      </c>
      <c r="B631" t="inlineStr">
        <is>
          <t>KHP100PPB_R2</t>
        </is>
      </c>
      <c r="C631" t="n">
        <v>7.797</v>
      </c>
      <c r="D631" t="n">
        <v>3</v>
      </c>
    </row>
    <row r="632">
      <c r="A632" t="n">
        <v>638</v>
      </c>
      <c r="B632" t="inlineStr">
        <is>
          <t>KHP100PPB_R2</t>
        </is>
      </c>
      <c r="C632" t="n">
        <v>7.863</v>
      </c>
      <c r="D632" t="n">
        <v>3</v>
      </c>
    </row>
    <row r="633">
      <c r="A633" t="n">
        <v>639</v>
      </c>
      <c r="B633" t="inlineStr">
        <is>
          <t>KHP100PPB_R2</t>
        </is>
      </c>
      <c r="C633" t="n">
        <v>7.93</v>
      </c>
      <c r="D633" t="n">
        <v>3</v>
      </c>
    </row>
    <row r="634">
      <c r="A634" t="n">
        <v>640</v>
      </c>
      <c r="B634" t="inlineStr">
        <is>
          <t>KHP100PPB_R2</t>
        </is>
      </c>
      <c r="C634" t="n">
        <v>7.997</v>
      </c>
      <c r="D634" t="n">
        <v>3</v>
      </c>
    </row>
    <row r="635">
      <c r="A635" t="n">
        <v>641</v>
      </c>
      <c r="B635" t="inlineStr">
        <is>
          <t>KHP100PPB_R2</t>
        </is>
      </c>
      <c r="C635" t="n">
        <v>8.063000000000001</v>
      </c>
      <c r="D635" t="n">
        <v>3</v>
      </c>
    </row>
    <row r="636">
      <c r="A636" t="n">
        <v>642</v>
      </c>
      <c r="B636" t="inlineStr">
        <is>
          <t>KHP100PPB_R2</t>
        </is>
      </c>
      <c r="C636" t="n">
        <v>8.130000000000001</v>
      </c>
      <c r="D636" t="n">
        <v>3</v>
      </c>
    </row>
    <row r="637">
      <c r="A637" t="n">
        <v>643</v>
      </c>
      <c r="B637" t="inlineStr">
        <is>
          <t>KHP100PPB_R2</t>
        </is>
      </c>
      <c r="C637" t="n">
        <v>8.196999999999999</v>
      </c>
      <c r="D637" t="n">
        <v>3</v>
      </c>
    </row>
    <row r="638">
      <c r="A638" t="n">
        <v>644</v>
      </c>
      <c r="B638" t="inlineStr">
        <is>
          <t>KHP100PPB_R2</t>
        </is>
      </c>
      <c r="C638" t="n">
        <v>8.263</v>
      </c>
      <c r="D638" t="n">
        <v>3</v>
      </c>
    </row>
    <row r="639">
      <c r="A639" t="n">
        <v>645</v>
      </c>
      <c r="B639" t="inlineStr">
        <is>
          <t>KHP100PPB_R2</t>
        </is>
      </c>
      <c r="C639" t="n">
        <v>8.33</v>
      </c>
      <c r="D639" t="n">
        <v>3</v>
      </c>
    </row>
    <row r="640">
      <c r="A640" t="n">
        <v>646</v>
      </c>
      <c r="B640" t="inlineStr">
        <is>
          <t>KHP100PPB_R2</t>
        </is>
      </c>
      <c r="C640" t="n">
        <v>8.397</v>
      </c>
      <c r="D640" t="n">
        <v>3</v>
      </c>
    </row>
    <row r="641">
      <c r="A641" t="n">
        <v>647</v>
      </c>
      <c r="B641" t="inlineStr">
        <is>
          <t>KHP100PPB_R2</t>
        </is>
      </c>
      <c r="C641" t="n">
        <v>8.462999999999999</v>
      </c>
      <c r="D641" t="n">
        <v>3</v>
      </c>
    </row>
    <row r="642">
      <c r="A642" t="n">
        <v>648</v>
      </c>
      <c r="B642" t="inlineStr">
        <is>
          <t>KHP100PPB_R2</t>
        </is>
      </c>
      <c r="C642" t="n">
        <v>8.529999999999999</v>
      </c>
      <c r="D642" t="n">
        <v>3</v>
      </c>
    </row>
    <row r="643">
      <c r="A643" t="n">
        <v>649</v>
      </c>
      <c r="B643" t="inlineStr">
        <is>
          <t>KHP100PPB_R2</t>
        </is>
      </c>
      <c r="C643" t="n">
        <v>8.597</v>
      </c>
      <c r="D643" t="n">
        <v>3</v>
      </c>
    </row>
    <row r="644">
      <c r="A644" t="n">
        <v>650</v>
      </c>
      <c r="B644" t="inlineStr">
        <is>
          <t>KHP100PPB_R2</t>
        </is>
      </c>
      <c r="C644" t="n">
        <v>8.663</v>
      </c>
      <c r="D644" t="n">
        <v>3</v>
      </c>
    </row>
    <row r="645">
      <c r="A645" t="n">
        <v>651</v>
      </c>
      <c r="B645" t="inlineStr">
        <is>
          <t>KHP100PPB_R2</t>
        </is>
      </c>
      <c r="C645" t="n">
        <v>8.73</v>
      </c>
      <c r="D645" t="n">
        <v>3</v>
      </c>
    </row>
    <row r="646">
      <c r="A646" t="n">
        <v>652</v>
      </c>
      <c r="B646" t="inlineStr">
        <is>
          <t>KHP100PPB_R2</t>
        </is>
      </c>
      <c r="C646" t="n">
        <v>8.797000000000001</v>
      </c>
      <c r="D646" t="n">
        <v>3</v>
      </c>
    </row>
    <row r="647">
      <c r="A647" t="n">
        <v>653</v>
      </c>
      <c r="B647" t="inlineStr">
        <is>
          <t>KHP100PPB_R2</t>
        </is>
      </c>
      <c r="C647" t="n">
        <v>8.863</v>
      </c>
      <c r="D647" t="n">
        <v>3</v>
      </c>
    </row>
    <row r="648">
      <c r="A648" t="n">
        <v>654</v>
      </c>
      <c r="B648" t="inlineStr">
        <is>
          <t>KHP100PPB_R2</t>
        </is>
      </c>
      <c r="C648" t="n">
        <v>8.93</v>
      </c>
      <c r="D648" t="n">
        <v>3</v>
      </c>
    </row>
    <row r="649">
      <c r="A649" t="n">
        <v>655</v>
      </c>
      <c r="B649" t="inlineStr">
        <is>
          <t>KHP100PPB_R2</t>
        </is>
      </c>
      <c r="C649" t="n">
        <v>8.997</v>
      </c>
      <c r="D649" t="n">
        <v>3</v>
      </c>
    </row>
    <row r="650">
      <c r="A650" t="n">
        <v>656</v>
      </c>
      <c r="B650" t="inlineStr">
        <is>
          <t>KHP100PPB_R3</t>
        </is>
      </c>
      <c r="C650" t="n">
        <v>-1.47</v>
      </c>
      <c r="D650" t="n">
        <v>4</v>
      </c>
    </row>
    <row r="651">
      <c r="A651" t="n">
        <v>657</v>
      </c>
      <c r="B651" t="inlineStr">
        <is>
          <t>KHP100PPB_R3</t>
        </is>
      </c>
      <c r="C651" t="n">
        <v>-1.403</v>
      </c>
      <c r="D651" t="n">
        <v>4</v>
      </c>
    </row>
    <row r="652">
      <c r="A652" t="n">
        <v>658</v>
      </c>
      <c r="B652" t="inlineStr">
        <is>
          <t>KHP100PPB_R3</t>
        </is>
      </c>
      <c r="C652" t="n">
        <v>-1.337</v>
      </c>
      <c r="D652" t="n">
        <v>4</v>
      </c>
    </row>
    <row r="653">
      <c r="A653" t="n">
        <v>659</v>
      </c>
      <c r="B653" t="inlineStr">
        <is>
          <t>KHP100PPB_R3</t>
        </is>
      </c>
      <c r="C653" t="n">
        <v>-1.27</v>
      </c>
      <c r="D653" t="n">
        <v>4</v>
      </c>
    </row>
    <row r="654">
      <c r="A654" t="n">
        <v>660</v>
      </c>
      <c r="B654" t="inlineStr">
        <is>
          <t>KHP100PPB_R3</t>
        </is>
      </c>
      <c r="C654" t="n">
        <v>-1.203</v>
      </c>
      <c r="D654" t="n">
        <v>4</v>
      </c>
    </row>
    <row r="655">
      <c r="A655" t="n">
        <v>661</v>
      </c>
      <c r="B655" t="inlineStr">
        <is>
          <t>KHP100PPB_R3</t>
        </is>
      </c>
      <c r="C655" t="n">
        <v>-1.137</v>
      </c>
      <c r="D655" t="n">
        <v>4</v>
      </c>
    </row>
    <row r="656">
      <c r="A656" t="n">
        <v>662</v>
      </c>
      <c r="B656" t="inlineStr">
        <is>
          <t>KHP100PPB_R3</t>
        </is>
      </c>
      <c r="C656" t="n">
        <v>-1.07</v>
      </c>
      <c r="D656" t="n">
        <v>4</v>
      </c>
    </row>
    <row r="657">
      <c r="A657" t="n">
        <v>663</v>
      </c>
      <c r="B657" t="inlineStr">
        <is>
          <t>KHP100PPB_R3</t>
        </is>
      </c>
      <c r="C657" t="n">
        <v>-1.003</v>
      </c>
      <c r="D657" t="n">
        <v>4</v>
      </c>
    </row>
    <row r="658">
      <c r="A658" t="n">
        <v>664</v>
      </c>
      <c r="B658" t="inlineStr">
        <is>
          <t>KHP100PPB_R3</t>
        </is>
      </c>
      <c r="C658" t="n">
        <v>-0.9370000000000001</v>
      </c>
      <c r="D658" t="n">
        <v>4</v>
      </c>
    </row>
    <row r="659">
      <c r="A659" t="n">
        <v>665</v>
      </c>
      <c r="B659" t="inlineStr">
        <is>
          <t>KHP100PPB_R3</t>
        </is>
      </c>
      <c r="C659" t="n">
        <v>-0.87</v>
      </c>
      <c r="D659" t="n">
        <v>4</v>
      </c>
    </row>
    <row r="660">
      <c r="A660" t="n">
        <v>666</v>
      </c>
      <c r="B660" t="inlineStr">
        <is>
          <t>KHP100PPB_R3</t>
        </is>
      </c>
      <c r="C660" t="n">
        <v>-0.803</v>
      </c>
      <c r="D660" t="n">
        <v>4</v>
      </c>
    </row>
    <row r="661">
      <c r="A661" t="n">
        <v>667</v>
      </c>
      <c r="B661" t="inlineStr">
        <is>
          <t>KHP100PPB_R3</t>
        </is>
      </c>
      <c r="C661" t="n">
        <v>-0.737</v>
      </c>
      <c r="D661" t="n">
        <v>4</v>
      </c>
    </row>
    <row r="662">
      <c r="A662" t="n">
        <v>668</v>
      </c>
      <c r="B662" t="inlineStr">
        <is>
          <t>KHP100PPB_R3</t>
        </is>
      </c>
      <c r="C662" t="n">
        <v>-0.67</v>
      </c>
      <c r="D662" t="n">
        <v>4</v>
      </c>
    </row>
    <row r="663">
      <c r="A663" t="n">
        <v>669</v>
      </c>
      <c r="B663" t="inlineStr">
        <is>
          <t>KHP100PPB_R3</t>
        </is>
      </c>
      <c r="C663" t="n">
        <v>-0.603</v>
      </c>
      <c r="D663" t="n">
        <v>4</v>
      </c>
    </row>
    <row r="664">
      <c r="A664" t="n">
        <v>670</v>
      </c>
      <c r="B664" t="inlineStr">
        <is>
          <t>KHP100PPB_R3</t>
        </is>
      </c>
      <c r="C664" t="n">
        <v>-0.537</v>
      </c>
      <c r="D664" t="n">
        <v>4</v>
      </c>
    </row>
    <row r="665">
      <c r="A665" t="n">
        <v>671</v>
      </c>
      <c r="B665" t="inlineStr">
        <is>
          <t>KHP100PPB_R3</t>
        </is>
      </c>
      <c r="C665" t="n">
        <v>-0.47</v>
      </c>
      <c r="D665" t="n">
        <v>4</v>
      </c>
    </row>
    <row r="666">
      <c r="A666" t="n">
        <v>672</v>
      </c>
      <c r="B666" t="inlineStr">
        <is>
          <t>KHP100PPB_R3</t>
        </is>
      </c>
      <c r="C666" t="n">
        <v>-0.403</v>
      </c>
      <c r="D666" t="n">
        <v>4</v>
      </c>
    </row>
    <row r="667">
      <c r="A667" t="n">
        <v>673</v>
      </c>
      <c r="B667" t="inlineStr">
        <is>
          <t>KHP100PPB_R3</t>
        </is>
      </c>
      <c r="C667" t="n">
        <v>-0.337</v>
      </c>
      <c r="D667" t="n">
        <v>4</v>
      </c>
    </row>
    <row r="668">
      <c r="A668" t="n">
        <v>674</v>
      </c>
      <c r="B668" t="inlineStr">
        <is>
          <t>KHP100PPB_R3</t>
        </is>
      </c>
      <c r="C668" t="n">
        <v>-0.27</v>
      </c>
      <c r="D668" t="n">
        <v>4</v>
      </c>
    </row>
    <row r="669">
      <c r="A669" t="n">
        <v>675</v>
      </c>
      <c r="B669" t="inlineStr">
        <is>
          <t>KHP100PPB_R3</t>
        </is>
      </c>
      <c r="C669" t="n">
        <v>-0.203</v>
      </c>
      <c r="D669" t="n">
        <v>4</v>
      </c>
    </row>
    <row r="670">
      <c r="A670" t="n">
        <v>676</v>
      </c>
      <c r="B670" t="inlineStr">
        <is>
          <t>KHP100PPB_R3</t>
        </is>
      </c>
      <c r="C670" t="n">
        <v>-0.137</v>
      </c>
      <c r="D670" t="n">
        <v>4</v>
      </c>
    </row>
    <row r="671">
      <c r="A671" t="n">
        <v>677</v>
      </c>
      <c r="B671" t="inlineStr">
        <is>
          <t>KHP100PPB_R3</t>
        </is>
      </c>
      <c r="C671" t="n">
        <v>-0.07000000000000001</v>
      </c>
      <c r="D671" t="n">
        <v>4</v>
      </c>
    </row>
    <row r="672">
      <c r="A672" t="n">
        <v>678</v>
      </c>
      <c r="B672" t="inlineStr">
        <is>
          <t>KHP100PPB_R3</t>
        </is>
      </c>
      <c r="C672" t="n">
        <v>-0.003</v>
      </c>
      <c r="D672" t="n">
        <v>4</v>
      </c>
    </row>
    <row r="673">
      <c r="A673" t="n">
        <v>679</v>
      </c>
      <c r="B673" t="inlineStr">
        <is>
          <t>KHP100PPB_R3</t>
        </is>
      </c>
      <c r="C673" t="n">
        <v>0.063</v>
      </c>
      <c r="D673" t="n">
        <v>4</v>
      </c>
    </row>
    <row r="674">
      <c r="A674" t="n">
        <v>680</v>
      </c>
      <c r="B674" t="inlineStr">
        <is>
          <t>KHP100PPB_R3</t>
        </is>
      </c>
      <c r="C674" t="n">
        <v>0.13</v>
      </c>
      <c r="D674" t="n">
        <v>4</v>
      </c>
    </row>
    <row r="675">
      <c r="A675" t="n">
        <v>681</v>
      </c>
      <c r="B675" t="inlineStr">
        <is>
          <t>KHP100PPB_R3</t>
        </is>
      </c>
      <c r="C675" t="n">
        <v>0.197</v>
      </c>
      <c r="D675" t="n">
        <v>4</v>
      </c>
    </row>
    <row r="676">
      <c r="A676" t="n">
        <v>682</v>
      </c>
      <c r="B676" t="inlineStr">
        <is>
          <t>KHP100PPB_R3</t>
        </is>
      </c>
      <c r="C676" t="n">
        <v>0.263</v>
      </c>
      <c r="D676" t="n">
        <v>4</v>
      </c>
    </row>
    <row r="677">
      <c r="A677" t="n">
        <v>683</v>
      </c>
      <c r="B677" t="inlineStr">
        <is>
          <t>KHP100PPB_R3</t>
        </is>
      </c>
      <c r="C677" t="n">
        <v>0.33</v>
      </c>
      <c r="D677" t="n">
        <v>4</v>
      </c>
    </row>
    <row r="678">
      <c r="A678" t="n">
        <v>684</v>
      </c>
      <c r="B678" t="inlineStr">
        <is>
          <t>KHP100PPB_R3</t>
        </is>
      </c>
      <c r="C678" t="n">
        <v>0.397</v>
      </c>
      <c r="D678" t="n">
        <v>4</v>
      </c>
    </row>
    <row r="679">
      <c r="A679" t="n">
        <v>685</v>
      </c>
      <c r="B679" t="inlineStr">
        <is>
          <t>KHP100PPB_R3</t>
        </is>
      </c>
      <c r="C679" t="n">
        <v>0.463</v>
      </c>
      <c r="D679" t="n">
        <v>4</v>
      </c>
    </row>
    <row r="680">
      <c r="A680" t="n">
        <v>686</v>
      </c>
      <c r="B680" t="inlineStr">
        <is>
          <t>KHP100PPB_R3</t>
        </is>
      </c>
      <c r="C680" t="n">
        <v>0.53</v>
      </c>
      <c r="D680" t="n">
        <v>4</v>
      </c>
    </row>
    <row r="681">
      <c r="A681" t="n">
        <v>687</v>
      </c>
      <c r="B681" t="inlineStr">
        <is>
          <t>KHP100PPB_R3</t>
        </is>
      </c>
      <c r="C681" t="n">
        <v>0.597</v>
      </c>
      <c r="D681" t="n">
        <v>4</v>
      </c>
    </row>
    <row r="682">
      <c r="A682" t="n">
        <v>688</v>
      </c>
      <c r="B682" t="inlineStr">
        <is>
          <t>KHP100PPB_R3</t>
        </is>
      </c>
      <c r="C682" t="n">
        <v>0.663</v>
      </c>
      <c r="D682" t="n">
        <v>4</v>
      </c>
    </row>
    <row r="683">
      <c r="A683" t="n">
        <v>689</v>
      </c>
      <c r="B683" t="inlineStr">
        <is>
          <t>KHP100PPB_R3</t>
        </is>
      </c>
      <c r="C683" t="n">
        <v>0.73</v>
      </c>
      <c r="D683" t="n">
        <v>4</v>
      </c>
    </row>
    <row r="684">
      <c r="A684" t="n">
        <v>690</v>
      </c>
      <c r="B684" t="inlineStr">
        <is>
          <t>KHP100PPB_R3</t>
        </is>
      </c>
      <c r="C684" t="n">
        <v>0.797</v>
      </c>
      <c r="D684" t="n">
        <v>4</v>
      </c>
    </row>
    <row r="685">
      <c r="A685" t="n">
        <v>691</v>
      </c>
      <c r="B685" t="inlineStr">
        <is>
          <t>KHP100PPB_R3</t>
        </is>
      </c>
      <c r="C685" t="n">
        <v>0.863</v>
      </c>
      <c r="D685" t="n">
        <v>4</v>
      </c>
    </row>
    <row r="686">
      <c r="A686" t="n">
        <v>692</v>
      </c>
      <c r="B686" t="inlineStr">
        <is>
          <t>KHP100PPB_R3</t>
        </is>
      </c>
      <c r="C686" t="n">
        <v>0.93</v>
      </c>
      <c r="D686" t="n">
        <v>4</v>
      </c>
    </row>
    <row r="687">
      <c r="A687" t="n">
        <v>693</v>
      </c>
      <c r="B687" t="inlineStr">
        <is>
          <t>KHP100PPB_R3</t>
        </is>
      </c>
      <c r="C687" t="n">
        <v>0.997</v>
      </c>
      <c r="D687" t="n">
        <v>4</v>
      </c>
    </row>
    <row r="688">
      <c r="A688" t="n">
        <v>694</v>
      </c>
      <c r="B688" t="inlineStr">
        <is>
          <t>KHP100PPB_R3</t>
        </is>
      </c>
      <c r="C688" t="n">
        <v>1.063</v>
      </c>
      <c r="D688" t="n">
        <v>4</v>
      </c>
    </row>
    <row r="689">
      <c r="A689" t="n">
        <v>695</v>
      </c>
      <c r="B689" t="inlineStr">
        <is>
          <t>KHP100PPB_R3</t>
        </is>
      </c>
      <c r="C689" t="n">
        <v>1.13</v>
      </c>
      <c r="D689" t="n">
        <v>4</v>
      </c>
    </row>
    <row r="690">
      <c r="A690" t="n">
        <v>696</v>
      </c>
      <c r="B690" t="inlineStr">
        <is>
          <t>KHP100PPB_R3</t>
        </is>
      </c>
      <c r="C690" t="n">
        <v>1.197</v>
      </c>
      <c r="D690" t="n">
        <v>4</v>
      </c>
    </row>
    <row r="691">
      <c r="A691" t="n">
        <v>697</v>
      </c>
      <c r="B691" t="inlineStr">
        <is>
          <t>KHP100PPB_R3</t>
        </is>
      </c>
      <c r="C691" t="n">
        <v>1.263</v>
      </c>
      <c r="D691" t="n">
        <v>4</v>
      </c>
    </row>
    <row r="692">
      <c r="A692" t="n">
        <v>698</v>
      </c>
      <c r="B692" t="inlineStr">
        <is>
          <t>KHP100PPB_R3</t>
        </is>
      </c>
      <c r="C692" t="n">
        <v>1.33</v>
      </c>
      <c r="D692" t="n">
        <v>4</v>
      </c>
    </row>
    <row r="693">
      <c r="A693" t="n">
        <v>699</v>
      </c>
      <c r="B693" t="inlineStr">
        <is>
          <t>KHP100PPB_R3</t>
        </is>
      </c>
      <c r="C693" t="n">
        <v>1.397</v>
      </c>
      <c r="D693" t="n">
        <v>4</v>
      </c>
    </row>
    <row r="694">
      <c r="A694" t="n">
        <v>700</v>
      </c>
      <c r="B694" t="inlineStr">
        <is>
          <t>KHP100PPB_R3</t>
        </is>
      </c>
      <c r="C694" t="n">
        <v>1.463</v>
      </c>
      <c r="D694" t="n">
        <v>4</v>
      </c>
    </row>
    <row r="695">
      <c r="A695" t="n">
        <v>701</v>
      </c>
      <c r="B695" t="inlineStr">
        <is>
          <t>KHP100PPB_R3</t>
        </is>
      </c>
      <c r="C695" t="n">
        <v>1.53</v>
      </c>
      <c r="D695" t="n">
        <v>4</v>
      </c>
    </row>
    <row r="696">
      <c r="A696" t="n">
        <v>702</v>
      </c>
      <c r="B696" t="inlineStr">
        <is>
          <t>KHP100PPB_R3</t>
        </is>
      </c>
      <c r="C696" t="n">
        <v>1.597</v>
      </c>
      <c r="D696" t="n">
        <v>4</v>
      </c>
    </row>
    <row r="697">
      <c r="A697" t="n">
        <v>703</v>
      </c>
      <c r="B697" t="inlineStr">
        <is>
          <t>KHP100PPB_R3</t>
        </is>
      </c>
      <c r="C697" t="n">
        <v>1.663</v>
      </c>
      <c r="D697" t="n">
        <v>4</v>
      </c>
    </row>
    <row r="698">
      <c r="A698" t="n">
        <v>704</v>
      </c>
      <c r="B698" t="inlineStr">
        <is>
          <t>KHP100PPB_R3</t>
        </is>
      </c>
      <c r="C698" t="n">
        <v>1.73</v>
      </c>
      <c r="D698" t="n">
        <v>4</v>
      </c>
    </row>
    <row r="699">
      <c r="A699" t="n">
        <v>705</v>
      </c>
      <c r="B699" t="inlineStr">
        <is>
          <t>KHP100PPB_R3</t>
        </is>
      </c>
      <c r="C699" t="n">
        <v>1.797</v>
      </c>
      <c r="D699" t="n">
        <v>4</v>
      </c>
    </row>
    <row r="700">
      <c r="A700" t="n">
        <v>706</v>
      </c>
      <c r="B700" t="inlineStr">
        <is>
          <t>KHP100PPB_R3</t>
        </is>
      </c>
      <c r="C700" t="n">
        <v>1.863</v>
      </c>
      <c r="D700" t="n">
        <v>4</v>
      </c>
    </row>
    <row r="701">
      <c r="A701" t="n">
        <v>707</v>
      </c>
      <c r="B701" t="inlineStr">
        <is>
          <t>KHP100PPB_R3</t>
        </is>
      </c>
      <c r="C701" t="n">
        <v>1.93</v>
      </c>
      <c r="D701" t="n">
        <v>4</v>
      </c>
    </row>
    <row r="702">
      <c r="A702" t="n">
        <v>708</v>
      </c>
      <c r="B702" t="inlineStr">
        <is>
          <t>KHP100PPB_R3</t>
        </is>
      </c>
      <c r="C702" t="n">
        <v>1.997</v>
      </c>
      <c r="D702" t="n">
        <v>4</v>
      </c>
    </row>
    <row r="703">
      <c r="A703" t="n">
        <v>709</v>
      </c>
      <c r="B703" t="inlineStr">
        <is>
          <t>KHP100PPB_R3</t>
        </is>
      </c>
      <c r="C703" t="n">
        <v>2.063</v>
      </c>
      <c r="D703" t="n">
        <v>4</v>
      </c>
    </row>
    <row r="704">
      <c r="A704" t="n">
        <v>710</v>
      </c>
      <c r="B704" t="inlineStr">
        <is>
          <t>KHP100PPB_R3</t>
        </is>
      </c>
      <c r="C704" t="n">
        <v>2.13</v>
      </c>
      <c r="D704" t="n">
        <v>4</v>
      </c>
    </row>
    <row r="705">
      <c r="A705" t="n">
        <v>711</v>
      </c>
      <c r="B705" t="inlineStr">
        <is>
          <t>KHP100PPB_R3</t>
        </is>
      </c>
      <c r="C705" t="n">
        <v>2.197</v>
      </c>
      <c r="D705" t="n">
        <v>4</v>
      </c>
    </row>
    <row r="706">
      <c r="A706" t="n">
        <v>712</v>
      </c>
      <c r="B706" t="inlineStr">
        <is>
          <t>KHP100PPB_R3</t>
        </is>
      </c>
      <c r="C706" t="n">
        <v>2.263</v>
      </c>
      <c r="D706" t="n">
        <v>4</v>
      </c>
    </row>
    <row r="707">
      <c r="A707" t="n">
        <v>713</v>
      </c>
      <c r="B707" t="inlineStr">
        <is>
          <t>KHP100PPB_R3</t>
        </is>
      </c>
      <c r="C707" t="n">
        <v>2.33</v>
      </c>
      <c r="D707" t="n">
        <v>4</v>
      </c>
    </row>
    <row r="708">
      <c r="A708" t="n">
        <v>714</v>
      </c>
      <c r="B708" t="inlineStr">
        <is>
          <t>KHP100PPB_R3</t>
        </is>
      </c>
      <c r="C708" t="n">
        <v>2.397</v>
      </c>
      <c r="D708" t="n">
        <v>4</v>
      </c>
    </row>
    <row r="709">
      <c r="A709" t="n">
        <v>715</v>
      </c>
      <c r="B709" t="inlineStr">
        <is>
          <t>KHP100PPB_R3</t>
        </is>
      </c>
      <c r="C709" t="n">
        <v>2.463</v>
      </c>
      <c r="D709" t="n">
        <v>4</v>
      </c>
    </row>
    <row r="710">
      <c r="A710" t="n">
        <v>716</v>
      </c>
      <c r="B710" t="inlineStr">
        <is>
          <t>KHP100PPB_R3</t>
        </is>
      </c>
      <c r="C710" t="n">
        <v>2.53</v>
      </c>
      <c r="D710" t="n">
        <v>4</v>
      </c>
    </row>
    <row r="711">
      <c r="A711" t="n">
        <v>717</v>
      </c>
      <c r="B711" t="inlineStr">
        <is>
          <t>KHP100PPB_R3</t>
        </is>
      </c>
      <c r="C711" t="n">
        <v>2.597</v>
      </c>
      <c r="D711" t="n">
        <v>4</v>
      </c>
    </row>
    <row r="712">
      <c r="A712" t="n">
        <v>718</v>
      </c>
      <c r="B712" t="inlineStr">
        <is>
          <t>KHP100PPB_R3</t>
        </is>
      </c>
      <c r="C712" t="n">
        <v>2.663</v>
      </c>
      <c r="D712" t="n">
        <v>4</v>
      </c>
    </row>
    <row r="713">
      <c r="A713" t="n">
        <v>719</v>
      </c>
      <c r="B713" t="inlineStr">
        <is>
          <t>KHP100PPB_R3</t>
        </is>
      </c>
      <c r="C713" t="n">
        <v>2.73</v>
      </c>
      <c r="D713" t="n">
        <v>4</v>
      </c>
    </row>
    <row r="714">
      <c r="A714" t="n">
        <v>720</v>
      </c>
      <c r="B714" t="inlineStr">
        <is>
          <t>KHP100PPB_R3</t>
        </is>
      </c>
      <c r="C714" t="n">
        <v>2.797</v>
      </c>
      <c r="D714" t="n">
        <v>4</v>
      </c>
    </row>
    <row r="715">
      <c r="A715" t="n">
        <v>721</v>
      </c>
      <c r="B715" t="inlineStr">
        <is>
          <t>KHP100PPB_R3</t>
        </is>
      </c>
      <c r="C715" t="n">
        <v>2.863</v>
      </c>
      <c r="D715" t="n">
        <v>4</v>
      </c>
    </row>
    <row r="716">
      <c r="A716" t="n">
        <v>722</v>
      </c>
      <c r="B716" t="inlineStr">
        <is>
          <t>KHP100PPB_R3</t>
        </is>
      </c>
      <c r="C716" t="n">
        <v>2.93</v>
      </c>
      <c r="D716" t="n">
        <v>4</v>
      </c>
    </row>
    <row r="717">
      <c r="A717" t="n">
        <v>723</v>
      </c>
      <c r="B717" t="inlineStr">
        <is>
          <t>KHP100PPB_R3</t>
        </is>
      </c>
      <c r="C717" t="n">
        <v>2.997</v>
      </c>
      <c r="D717" t="n">
        <v>4</v>
      </c>
    </row>
    <row r="718">
      <c r="A718" t="n">
        <v>724</v>
      </c>
      <c r="B718" t="inlineStr">
        <is>
          <t>KHP100PPB_R3</t>
        </is>
      </c>
      <c r="C718" t="n">
        <v>3.063</v>
      </c>
      <c r="D718" t="n">
        <v>4</v>
      </c>
    </row>
    <row r="719">
      <c r="A719" t="n">
        <v>725</v>
      </c>
      <c r="B719" t="inlineStr">
        <is>
          <t>KHP100PPB_R3</t>
        </is>
      </c>
      <c r="C719" t="n">
        <v>3.13</v>
      </c>
      <c r="D719" t="n">
        <v>4</v>
      </c>
    </row>
    <row r="720">
      <c r="A720" t="n">
        <v>726</v>
      </c>
      <c r="B720" t="inlineStr">
        <is>
          <t>KHP100PPB_R3</t>
        </is>
      </c>
      <c r="C720" t="n">
        <v>3.197</v>
      </c>
      <c r="D720" t="n">
        <v>4</v>
      </c>
    </row>
    <row r="721">
      <c r="A721" t="n">
        <v>727</v>
      </c>
      <c r="B721" t="inlineStr">
        <is>
          <t>KHP100PPB_R3</t>
        </is>
      </c>
      <c r="C721" t="n">
        <v>3.263</v>
      </c>
      <c r="D721" t="n">
        <v>4</v>
      </c>
    </row>
    <row r="722">
      <c r="A722" t="n">
        <v>728</v>
      </c>
      <c r="B722" t="inlineStr">
        <is>
          <t>KHP100PPB_R3</t>
        </is>
      </c>
      <c r="C722" t="n">
        <v>3.33</v>
      </c>
      <c r="D722" t="n">
        <v>4</v>
      </c>
    </row>
    <row r="723">
      <c r="A723" t="n">
        <v>729</v>
      </c>
      <c r="B723" t="inlineStr">
        <is>
          <t>KHP100PPB_R3</t>
        </is>
      </c>
      <c r="C723" t="n">
        <v>3.397</v>
      </c>
      <c r="D723" t="n">
        <v>4</v>
      </c>
    </row>
    <row r="724">
      <c r="A724" t="n">
        <v>730</v>
      </c>
      <c r="B724" t="inlineStr">
        <is>
          <t>KHP100PPB_R3</t>
        </is>
      </c>
      <c r="C724" t="n">
        <v>3.463</v>
      </c>
      <c r="D724" t="n">
        <v>4</v>
      </c>
    </row>
    <row r="725">
      <c r="A725" t="n">
        <v>731</v>
      </c>
      <c r="B725" t="inlineStr">
        <is>
          <t>KHP100PPB_R3</t>
        </is>
      </c>
      <c r="C725" t="n">
        <v>3.53</v>
      </c>
      <c r="D725" t="n">
        <v>4</v>
      </c>
    </row>
    <row r="726">
      <c r="A726" t="n">
        <v>732</v>
      </c>
      <c r="B726" t="inlineStr">
        <is>
          <t>KHP100PPB_R3</t>
        </is>
      </c>
      <c r="C726" t="n">
        <v>3.597</v>
      </c>
      <c r="D726" t="n">
        <v>4</v>
      </c>
    </row>
    <row r="727">
      <c r="A727" t="n">
        <v>733</v>
      </c>
      <c r="B727" t="inlineStr">
        <is>
          <t>KHP100PPB_R3</t>
        </is>
      </c>
      <c r="C727" t="n">
        <v>3.663</v>
      </c>
      <c r="D727" t="n">
        <v>4</v>
      </c>
    </row>
    <row r="728">
      <c r="A728" t="n">
        <v>734</v>
      </c>
      <c r="B728" t="inlineStr">
        <is>
          <t>KHP100PPB_R3</t>
        </is>
      </c>
      <c r="C728" t="n">
        <v>3.73</v>
      </c>
      <c r="D728" t="n">
        <v>4</v>
      </c>
    </row>
    <row r="729">
      <c r="A729" t="n">
        <v>735</v>
      </c>
      <c r="B729" t="inlineStr">
        <is>
          <t>KHP100PPB_R3</t>
        </is>
      </c>
      <c r="C729" t="n">
        <v>3.797</v>
      </c>
      <c r="D729" t="n">
        <v>4</v>
      </c>
    </row>
    <row r="730">
      <c r="A730" t="n">
        <v>736</v>
      </c>
      <c r="B730" t="inlineStr">
        <is>
          <t>KHP100PPB_R3</t>
        </is>
      </c>
      <c r="C730" t="n">
        <v>3.863</v>
      </c>
      <c r="D730" t="n">
        <v>4</v>
      </c>
    </row>
    <row r="731">
      <c r="A731" t="n">
        <v>737</v>
      </c>
      <c r="B731" t="inlineStr">
        <is>
          <t>KHP100PPB_R3</t>
        </is>
      </c>
      <c r="C731" t="n">
        <v>3.93</v>
      </c>
      <c r="D731" t="n">
        <v>4</v>
      </c>
    </row>
    <row r="732">
      <c r="A732" t="n">
        <v>738</v>
      </c>
      <c r="B732" t="inlineStr">
        <is>
          <t>KHP100PPB_R3</t>
        </is>
      </c>
      <c r="C732" t="n">
        <v>3.997</v>
      </c>
      <c r="D732" t="n">
        <v>4</v>
      </c>
    </row>
    <row r="733">
      <c r="A733" t="n">
        <v>739</v>
      </c>
      <c r="B733" t="inlineStr">
        <is>
          <t>KHP100PPB_R3</t>
        </is>
      </c>
      <c r="C733" t="n">
        <v>4.063</v>
      </c>
      <c r="D733" t="n">
        <v>4</v>
      </c>
    </row>
    <row r="734">
      <c r="A734" t="n">
        <v>740</v>
      </c>
      <c r="B734" t="inlineStr">
        <is>
          <t>KHP100PPB_R3</t>
        </is>
      </c>
      <c r="C734" t="n">
        <v>4.13</v>
      </c>
      <c r="D734" t="n">
        <v>4</v>
      </c>
    </row>
    <row r="735">
      <c r="A735" t="n">
        <v>741</v>
      </c>
      <c r="B735" t="inlineStr">
        <is>
          <t>KHP100PPB_R3</t>
        </is>
      </c>
      <c r="C735" t="n">
        <v>4.197</v>
      </c>
      <c r="D735" t="n">
        <v>4</v>
      </c>
    </row>
    <row r="736">
      <c r="A736" t="n">
        <v>742</v>
      </c>
      <c r="B736" t="inlineStr">
        <is>
          <t>KHP100PPB_R3</t>
        </is>
      </c>
      <c r="C736" t="n">
        <v>4.263</v>
      </c>
      <c r="D736" t="n">
        <v>4</v>
      </c>
    </row>
    <row r="737">
      <c r="A737" t="n">
        <v>743</v>
      </c>
      <c r="B737" t="inlineStr">
        <is>
          <t>KHP100PPB_R3</t>
        </is>
      </c>
      <c r="C737" t="n">
        <v>4.33</v>
      </c>
      <c r="D737" t="n">
        <v>4</v>
      </c>
    </row>
    <row r="738">
      <c r="A738" t="n">
        <v>744</v>
      </c>
      <c r="B738" t="inlineStr">
        <is>
          <t>KHP100PPB_R3</t>
        </is>
      </c>
      <c r="C738" t="n">
        <v>4.397</v>
      </c>
      <c r="D738" t="n">
        <v>4</v>
      </c>
    </row>
    <row r="739">
      <c r="A739" t="n">
        <v>745</v>
      </c>
      <c r="B739" t="inlineStr">
        <is>
          <t>KHP100PPB_R3</t>
        </is>
      </c>
      <c r="C739" t="n">
        <v>4.463</v>
      </c>
      <c r="D739" t="n">
        <v>4</v>
      </c>
    </row>
    <row r="740">
      <c r="A740" t="n">
        <v>746</v>
      </c>
      <c r="B740" t="inlineStr">
        <is>
          <t>KHP100PPB_R3</t>
        </is>
      </c>
      <c r="C740" t="n">
        <v>4.53</v>
      </c>
      <c r="D740" t="n">
        <v>4</v>
      </c>
    </row>
    <row r="741">
      <c r="A741" t="n">
        <v>747</v>
      </c>
      <c r="B741" t="inlineStr">
        <is>
          <t>KHP100PPB_R3</t>
        </is>
      </c>
      <c r="C741" t="n">
        <v>4.597</v>
      </c>
      <c r="D741" t="n">
        <v>4</v>
      </c>
    </row>
    <row r="742">
      <c r="A742" t="n">
        <v>748</v>
      </c>
      <c r="B742" t="inlineStr">
        <is>
          <t>KHP100PPB_R3</t>
        </is>
      </c>
      <c r="C742" t="n">
        <v>4.663</v>
      </c>
      <c r="D742" t="n">
        <v>4</v>
      </c>
    </row>
    <row r="743">
      <c r="A743" t="n">
        <v>749</v>
      </c>
      <c r="B743" t="inlineStr">
        <is>
          <t>KHP100PPB_R3</t>
        </is>
      </c>
      <c r="C743" t="n">
        <v>4.73</v>
      </c>
      <c r="D743" t="n">
        <v>4</v>
      </c>
    </row>
    <row r="744">
      <c r="A744" t="n">
        <v>750</v>
      </c>
      <c r="B744" t="inlineStr">
        <is>
          <t>KHP100PPB_R3</t>
        </is>
      </c>
      <c r="C744" t="n">
        <v>4.797</v>
      </c>
      <c r="D744" t="n">
        <v>4</v>
      </c>
    </row>
    <row r="745">
      <c r="A745" t="n">
        <v>751</v>
      </c>
      <c r="B745" t="inlineStr">
        <is>
          <t>KHP100PPB_R3</t>
        </is>
      </c>
      <c r="C745" t="n">
        <v>4.863</v>
      </c>
      <c r="D745" t="n">
        <v>4</v>
      </c>
    </row>
    <row r="746">
      <c r="A746" t="n">
        <v>752</v>
      </c>
      <c r="B746" t="inlineStr">
        <is>
          <t>KHP100PPB_R3</t>
        </is>
      </c>
      <c r="C746" t="n">
        <v>4.93</v>
      </c>
      <c r="D746" t="n">
        <v>4</v>
      </c>
    </row>
    <row r="747">
      <c r="A747" t="n">
        <v>753</v>
      </c>
      <c r="B747" t="inlineStr">
        <is>
          <t>KHP100PPB_R3</t>
        </is>
      </c>
      <c r="C747" t="n">
        <v>4.997</v>
      </c>
      <c r="D747" t="n">
        <v>4</v>
      </c>
    </row>
    <row r="748">
      <c r="A748" t="n">
        <v>754</v>
      </c>
      <c r="B748" t="inlineStr">
        <is>
          <t>KHP100PPB_R3</t>
        </is>
      </c>
      <c r="C748" t="n">
        <v>5.063</v>
      </c>
      <c r="D748" t="n">
        <v>4</v>
      </c>
    </row>
    <row r="749">
      <c r="A749" t="n">
        <v>755</v>
      </c>
      <c r="B749" t="inlineStr">
        <is>
          <t>KHP100PPB_R3</t>
        </is>
      </c>
      <c r="C749" t="n">
        <v>5.13</v>
      </c>
      <c r="D749" t="n">
        <v>4</v>
      </c>
    </row>
    <row r="750">
      <c r="A750" t="n">
        <v>756</v>
      </c>
      <c r="B750" t="inlineStr">
        <is>
          <t>KHP100PPB_R3</t>
        </is>
      </c>
      <c r="C750" t="n">
        <v>5.197</v>
      </c>
      <c r="D750" t="n">
        <v>4</v>
      </c>
    </row>
    <row r="751">
      <c r="A751" t="n">
        <v>757</v>
      </c>
      <c r="B751" t="inlineStr">
        <is>
          <t>KHP100PPB_R3</t>
        </is>
      </c>
      <c r="C751" t="n">
        <v>5.263</v>
      </c>
      <c r="D751" t="n">
        <v>4</v>
      </c>
    </row>
    <row r="752">
      <c r="A752" t="n">
        <v>758</v>
      </c>
      <c r="B752" t="inlineStr">
        <is>
          <t>KHP100PPB_R3</t>
        </is>
      </c>
      <c r="C752" t="n">
        <v>5.33</v>
      </c>
      <c r="D752" t="n">
        <v>4</v>
      </c>
    </row>
    <row r="753">
      <c r="A753" t="n">
        <v>759</v>
      </c>
      <c r="B753" t="inlineStr">
        <is>
          <t>KHP100PPB_R3</t>
        </is>
      </c>
      <c r="C753" t="n">
        <v>5.397</v>
      </c>
      <c r="D753" t="n">
        <v>4</v>
      </c>
    </row>
    <row r="754">
      <c r="A754" t="n">
        <v>760</v>
      </c>
      <c r="B754" t="inlineStr">
        <is>
          <t>KHP100PPB_R3</t>
        </is>
      </c>
      <c r="C754" t="n">
        <v>5.463</v>
      </c>
      <c r="D754" t="n">
        <v>4</v>
      </c>
    </row>
    <row r="755">
      <c r="A755" t="n">
        <v>761</v>
      </c>
      <c r="B755" t="inlineStr">
        <is>
          <t>KHP100PPB_R3</t>
        </is>
      </c>
      <c r="C755" t="n">
        <v>5.53</v>
      </c>
      <c r="D755" t="n">
        <v>4</v>
      </c>
    </row>
    <row r="756">
      <c r="A756" t="n">
        <v>762</v>
      </c>
      <c r="B756" t="inlineStr">
        <is>
          <t>KHP100PPB_R3</t>
        </is>
      </c>
      <c r="C756" t="n">
        <v>5.597</v>
      </c>
      <c r="D756" t="n">
        <v>4</v>
      </c>
    </row>
    <row r="757">
      <c r="A757" t="n">
        <v>763</v>
      </c>
      <c r="B757" t="inlineStr">
        <is>
          <t>KHP100PPB_R3</t>
        </is>
      </c>
      <c r="C757" t="n">
        <v>5.663</v>
      </c>
      <c r="D757" t="n">
        <v>4</v>
      </c>
    </row>
    <row r="758">
      <c r="A758" t="n">
        <v>764</v>
      </c>
      <c r="B758" t="inlineStr">
        <is>
          <t>KHP100PPB_R3</t>
        </is>
      </c>
      <c r="C758" t="n">
        <v>5.73</v>
      </c>
      <c r="D758" t="n">
        <v>4</v>
      </c>
    </row>
    <row r="759">
      <c r="A759" t="n">
        <v>765</v>
      </c>
      <c r="B759" t="inlineStr">
        <is>
          <t>KHP100PPB_R3</t>
        </is>
      </c>
      <c r="C759" t="n">
        <v>5.797</v>
      </c>
      <c r="D759" t="n">
        <v>4</v>
      </c>
    </row>
    <row r="760">
      <c r="A760" t="n">
        <v>766</v>
      </c>
      <c r="B760" t="inlineStr">
        <is>
          <t>KHP100PPB_R3</t>
        </is>
      </c>
      <c r="C760" t="n">
        <v>5.863</v>
      </c>
      <c r="D760" t="n">
        <v>4</v>
      </c>
    </row>
    <row r="761">
      <c r="A761" t="n">
        <v>767</v>
      </c>
      <c r="B761" t="inlineStr">
        <is>
          <t>KHP100PPB_R3</t>
        </is>
      </c>
      <c r="C761" t="n">
        <v>5.93</v>
      </c>
      <c r="D761" t="n">
        <v>4</v>
      </c>
    </row>
    <row r="762">
      <c r="A762" t="n">
        <v>768</v>
      </c>
      <c r="B762" t="inlineStr">
        <is>
          <t>KHP100PPB_R3</t>
        </is>
      </c>
      <c r="C762" t="n">
        <v>5.997</v>
      </c>
      <c r="D762" t="n">
        <v>4</v>
      </c>
    </row>
    <row r="763">
      <c r="A763" t="n">
        <v>769</v>
      </c>
      <c r="B763" t="inlineStr">
        <is>
          <t>KHP100PPB_R3</t>
        </is>
      </c>
      <c r="C763" t="n">
        <v>6.063</v>
      </c>
      <c r="D763" t="n">
        <v>4</v>
      </c>
    </row>
    <row r="764">
      <c r="A764" t="n">
        <v>770</v>
      </c>
      <c r="B764" t="inlineStr">
        <is>
          <t>KHP100PPB_R3</t>
        </is>
      </c>
      <c r="C764" t="n">
        <v>6.13</v>
      </c>
      <c r="D764" t="n">
        <v>4</v>
      </c>
    </row>
    <row r="765">
      <c r="A765" t="n">
        <v>771</v>
      </c>
      <c r="B765" t="inlineStr">
        <is>
          <t>KHP100PPB_R3</t>
        </is>
      </c>
      <c r="C765" t="n">
        <v>6.197</v>
      </c>
      <c r="D765" t="n">
        <v>4</v>
      </c>
    </row>
    <row r="766">
      <c r="A766" t="n">
        <v>772</v>
      </c>
      <c r="B766" t="inlineStr">
        <is>
          <t>KHP100PPB_R3</t>
        </is>
      </c>
      <c r="C766" t="n">
        <v>6.263</v>
      </c>
      <c r="D766" t="n">
        <v>4</v>
      </c>
    </row>
    <row r="767">
      <c r="A767" t="n">
        <v>773</v>
      </c>
      <c r="B767" t="inlineStr">
        <is>
          <t>KHP100PPB_R3</t>
        </is>
      </c>
      <c r="C767" t="n">
        <v>6.33</v>
      </c>
      <c r="D767" t="n">
        <v>4</v>
      </c>
    </row>
    <row r="768">
      <c r="A768" t="n">
        <v>774</v>
      </c>
      <c r="B768" t="inlineStr">
        <is>
          <t>KHP100PPB_R3</t>
        </is>
      </c>
      <c r="C768" t="n">
        <v>6.397</v>
      </c>
      <c r="D768" t="n">
        <v>4</v>
      </c>
    </row>
    <row r="769">
      <c r="A769" t="n">
        <v>775</v>
      </c>
      <c r="B769" t="inlineStr">
        <is>
          <t>KHP100PPB_R3</t>
        </is>
      </c>
      <c r="C769" t="n">
        <v>6.463</v>
      </c>
      <c r="D769" t="n">
        <v>4</v>
      </c>
    </row>
    <row r="770">
      <c r="A770" t="n">
        <v>776</v>
      </c>
      <c r="B770" t="inlineStr">
        <is>
          <t>KHP100PPB_R3</t>
        </is>
      </c>
      <c r="C770" t="n">
        <v>6.53</v>
      </c>
      <c r="D770" t="n">
        <v>4</v>
      </c>
    </row>
    <row r="771">
      <c r="A771" t="n">
        <v>777</v>
      </c>
      <c r="B771" t="inlineStr">
        <is>
          <t>KHP100PPB_R3</t>
        </is>
      </c>
      <c r="C771" t="n">
        <v>6.597</v>
      </c>
      <c r="D771" t="n">
        <v>4</v>
      </c>
    </row>
    <row r="772">
      <c r="A772" t="n">
        <v>778</v>
      </c>
      <c r="B772" t="inlineStr">
        <is>
          <t>KHP100PPB_R3</t>
        </is>
      </c>
      <c r="C772" t="n">
        <v>6.663</v>
      </c>
      <c r="D772" t="n">
        <v>4</v>
      </c>
    </row>
    <row r="773">
      <c r="A773" t="n">
        <v>779</v>
      </c>
      <c r="B773" t="inlineStr">
        <is>
          <t>KHP100PPB_R3</t>
        </is>
      </c>
      <c r="C773" t="n">
        <v>6.73</v>
      </c>
      <c r="D773" t="n">
        <v>4</v>
      </c>
    </row>
    <row r="774">
      <c r="A774" t="n">
        <v>780</v>
      </c>
      <c r="B774" t="inlineStr">
        <is>
          <t>KHP100PPB_R3</t>
        </is>
      </c>
      <c r="C774" t="n">
        <v>6.797</v>
      </c>
      <c r="D774" t="n">
        <v>4</v>
      </c>
    </row>
    <row r="775">
      <c r="A775" t="n">
        <v>781</v>
      </c>
      <c r="B775" t="inlineStr">
        <is>
          <t>KHP100PPB_R3</t>
        </is>
      </c>
      <c r="C775" t="n">
        <v>6.863</v>
      </c>
      <c r="D775" t="n">
        <v>4</v>
      </c>
    </row>
    <row r="776">
      <c r="A776" t="n">
        <v>782</v>
      </c>
      <c r="B776" t="inlineStr">
        <is>
          <t>KHP100PPB_R3</t>
        </is>
      </c>
      <c r="C776" t="n">
        <v>6.93</v>
      </c>
      <c r="D776" t="n">
        <v>4</v>
      </c>
    </row>
    <row r="777">
      <c r="A777" t="n">
        <v>783</v>
      </c>
      <c r="B777" t="inlineStr">
        <is>
          <t>KHP100PPB_R3</t>
        </is>
      </c>
      <c r="C777" t="n">
        <v>6.997</v>
      </c>
      <c r="D777" t="n">
        <v>4</v>
      </c>
    </row>
    <row r="778">
      <c r="A778" t="n">
        <v>784</v>
      </c>
      <c r="B778" t="inlineStr">
        <is>
          <t>KHP100PPB_R3</t>
        </is>
      </c>
      <c r="C778" t="n">
        <v>7.063</v>
      </c>
      <c r="D778" t="n">
        <v>4</v>
      </c>
    </row>
    <row r="779">
      <c r="A779" t="n">
        <v>785</v>
      </c>
      <c r="B779" t="inlineStr">
        <is>
          <t>KHP100PPB_R3</t>
        </is>
      </c>
      <c r="C779" t="n">
        <v>7.13</v>
      </c>
      <c r="D779" t="n">
        <v>4</v>
      </c>
    </row>
    <row r="780">
      <c r="A780" t="n">
        <v>786</v>
      </c>
      <c r="B780" t="inlineStr">
        <is>
          <t>KHP100PPB_R3</t>
        </is>
      </c>
      <c r="C780" t="n">
        <v>7.197</v>
      </c>
      <c r="D780" t="n">
        <v>4</v>
      </c>
    </row>
    <row r="781">
      <c r="A781" t="n">
        <v>787</v>
      </c>
      <c r="B781" t="inlineStr">
        <is>
          <t>KHP100PPB_R3</t>
        </is>
      </c>
      <c r="C781" t="n">
        <v>7.263</v>
      </c>
      <c r="D781" t="n">
        <v>4</v>
      </c>
    </row>
    <row r="782">
      <c r="A782" t="n">
        <v>788</v>
      </c>
      <c r="B782" t="inlineStr">
        <is>
          <t>KHP100PPB_R3</t>
        </is>
      </c>
      <c r="C782" t="n">
        <v>7.33</v>
      </c>
      <c r="D782" t="n">
        <v>4</v>
      </c>
    </row>
    <row r="783">
      <c r="A783" t="n">
        <v>789</v>
      </c>
      <c r="B783" t="inlineStr">
        <is>
          <t>KHP100PPB_R3</t>
        </is>
      </c>
      <c r="C783" t="n">
        <v>7.397</v>
      </c>
      <c r="D783" t="n">
        <v>4</v>
      </c>
    </row>
    <row r="784">
      <c r="A784" t="n">
        <v>790</v>
      </c>
      <c r="B784" t="inlineStr">
        <is>
          <t>KHP100PPB_R3</t>
        </is>
      </c>
      <c r="C784" t="n">
        <v>7.463</v>
      </c>
      <c r="D784" t="n">
        <v>4</v>
      </c>
    </row>
    <row r="785">
      <c r="A785" t="n">
        <v>791</v>
      </c>
      <c r="B785" t="inlineStr">
        <is>
          <t>KHP100PPB_R3</t>
        </is>
      </c>
      <c r="C785" t="n">
        <v>7.53</v>
      </c>
      <c r="D785" t="n">
        <v>4</v>
      </c>
    </row>
    <row r="786">
      <c r="A786" t="n">
        <v>792</v>
      </c>
      <c r="B786" t="inlineStr">
        <is>
          <t>KHP100PPB_R3</t>
        </is>
      </c>
      <c r="C786" t="n">
        <v>7.597</v>
      </c>
      <c r="D786" t="n">
        <v>4</v>
      </c>
    </row>
    <row r="787">
      <c r="A787" t="n">
        <v>793</v>
      </c>
      <c r="B787" t="inlineStr">
        <is>
          <t>KHP100PPB_R3</t>
        </is>
      </c>
      <c r="C787" t="n">
        <v>7.663</v>
      </c>
      <c r="D787" t="n">
        <v>4</v>
      </c>
    </row>
    <row r="788">
      <c r="A788" t="n">
        <v>794</v>
      </c>
      <c r="B788" t="inlineStr">
        <is>
          <t>KHP100PPB_R3</t>
        </is>
      </c>
      <c r="C788" t="n">
        <v>7.73</v>
      </c>
      <c r="D788" t="n">
        <v>4</v>
      </c>
    </row>
    <row r="789">
      <c r="A789" t="n">
        <v>795</v>
      </c>
      <c r="B789" t="inlineStr">
        <is>
          <t>KHP100PPB_R3</t>
        </is>
      </c>
      <c r="C789" t="n">
        <v>7.797</v>
      </c>
      <c r="D789" t="n">
        <v>4</v>
      </c>
    </row>
    <row r="790">
      <c r="A790" t="n">
        <v>796</v>
      </c>
      <c r="B790" t="inlineStr">
        <is>
          <t>KHP100PPB_R3</t>
        </is>
      </c>
      <c r="C790" t="n">
        <v>7.863</v>
      </c>
      <c r="D790" t="n">
        <v>4</v>
      </c>
    </row>
    <row r="791">
      <c r="A791" t="n">
        <v>797</v>
      </c>
      <c r="B791" t="inlineStr">
        <is>
          <t>KHP100PPB_R3</t>
        </is>
      </c>
      <c r="C791" t="n">
        <v>7.93</v>
      </c>
      <c r="D791" t="n">
        <v>4</v>
      </c>
    </row>
    <row r="792">
      <c r="A792" t="n">
        <v>798</v>
      </c>
      <c r="B792" t="inlineStr">
        <is>
          <t>KHP100PPB_R3</t>
        </is>
      </c>
      <c r="C792" t="n">
        <v>7.997</v>
      </c>
      <c r="D792" t="n">
        <v>4</v>
      </c>
    </row>
    <row r="793">
      <c r="A793" t="n">
        <v>799</v>
      </c>
      <c r="B793" t="inlineStr">
        <is>
          <t>KHP100PPB_R3</t>
        </is>
      </c>
      <c r="C793" t="n">
        <v>8.063000000000001</v>
      </c>
      <c r="D793" t="n">
        <v>4</v>
      </c>
    </row>
    <row r="794">
      <c r="A794" t="n">
        <v>800</v>
      </c>
      <c r="B794" t="inlineStr">
        <is>
          <t>KHP100PPB_R3</t>
        </is>
      </c>
      <c r="C794" t="n">
        <v>8.130000000000001</v>
      </c>
      <c r="D794" t="n">
        <v>4</v>
      </c>
    </row>
    <row r="795">
      <c r="A795" t="n">
        <v>801</v>
      </c>
      <c r="B795" t="inlineStr">
        <is>
          <t>KHP100PPB_R3</t>
        </is>
      </c>
      <c r="C795" t="n">
        <v>8.196999999999999</v>
      </c>
      <c r="D795" t="n">
        <v>4</v>
      </c>
    </row>
    <row r="796">
      <c r="A796" t="n">
        <v>802</v>
      </c>
      <c r="B796" t="inlineStr">
        <is>
          <t>KHP100PPB_R3</t>
        </is>
      </c>
      <c r="C796" t="n">
        <v>8.263</v>
      </c>
      <c r="D796" t="n">
        <v>4</v>
      </c>
    </row>
    <row r="797">
      <c r="A797" t="n">
        <v>803</v>
      </c>
      <c r="B797" t="inlineStr">
        <is>
          <t>KHP100PPB_R3</t>
        </is>
      </c>
      <c r="C797" t="n">
        <v>8.33</v>
      </c>
      <c r="D797" t="n">
        <v>4</v>
      </c>
    </row>
    <row r="798">
      <c r="A798" t="n">
        <v>804</v>
      </c>
      <c r="B798" t="inlineStr">
        <is>
          <t>KHP100PPB_R3</t>
        </is>
      </c>
      <c r="C798" t="n">
        <v>8.397</v>
      </c>
      <c r="D798" t="n">
        <v>4</v>
      </c>
    </row>
    <row r="799">
      <c r="A799" t="n">
        <v>805</v>
      </c>
      <c r="B799" t="inlineStr">
        <is>
          <t>KHP100PPB_R3</t>
        </is>
      </c>
      <c r="C799" t="n">
        <v>8.462999999999999</v>
      </c>
      <c r="D799" t="n">
        <v>4</v>
      </c>
    </row>
    <row r="800">
      <c r="A800" t="n">
        <v>806</v>
      </c>
      <c r="B800" t="inlineStr">
        <is>
          <t>KHP100PPB_R3</t>
        </is>
      </c>
      <c r="C800" t="n">
        <v>8.529999999999999</v>
      </c>
      <c r="D800" t="n">
        <v>4</v>
      </c>
    </row>
    <row r="801">
      <c r="A801" t="n">
        <v>807</v>
      </c>
      <c r="B801" t="inlineStr">
        <is>
          <t>KHP100PPB_R3</t>
        </is>
      </c>
      <c r="C801" t="n">
        <v>8.597</v>
      </c>
      <c r="D801" t="n">
        <v>4</v>
      </c>
    </row>
    <row r="802">
      <c r="A802" t="n">
        <v>808</v>
      </c>
      <c r="B802" t="inlineStr">
        <is>
          <t>KHP100PPB_R3</t>
        </is>
      </c>
      <c r="C802" t="n">
        <v>8.663</v>
      </c>
      <c r="D802" t="n">
        <v>4</v>
      </c>
    </row>
    <row r="803">
      <c r="A803" t="n">
        <v>809</v>
      </c>
      <c r="B803" t="inlineStr">
        <is>
          <t>KHP100PPB_R3</t>
        </is>
      </c>
      <c r="C803" t="n">
        <v>8.73</v>
      </c>
      <c r="D803" t="n">
        <v>4</v>
      </c>
    </row>
    <row r="804">
      <c r="A804" t="n">
        <v>810</v>
      </c>
      <c r="B804" t="inlineStr">
        <is>
          <t>KHP100PPB_R3</t>
        </is>
      </c>
      <c r="C804" t="n">
        <v>8.797000000000001</v>
      </c>
      <c r="D804" t="n">
        <v>4</v>
      </c>
    </row>
    <row r="805">
      <c r="A805" t="n">
        <v>811</v>
      </c>
      <c r="B805" t="inlineStr">
        <is>
          <t>KHP100PPB_R3</t>
        </is>
      </c>
      <c r="C805" t="n">
        <v>8.863</v>
      </c>
      <c r="D805" t="n">
        <v>4</v>
      </c>
    </row>
    <row r="806">
      <c r="A806" t="n">
        <v>812</v>
      </c>
      <c r="B806" t="inlineStr">
        <is>
          <t>KHP100PPB_R3</t>
        </is>
      </c>
      <c r="C806" t="n">
        <v>8.93</v>
      </c>
      <c r="D806" t="n">
        <v>4</v>
      </c>
    </row>
    <row r="807">
      <c r="A807" t="n">
        <v>813</v>
      </c>
      <c r="B807" t="inlineStr">
        <is>
          <t>KHP100PPB_R3</t>
        </is>
      </c>
      <c r="C807" t="n">
        <v>8.997</v>
      </c>
      <c r="D807" t="n">
        <v>4</v>
      </c>
    </row>
    <row r="808">
      <c r="A808" t="n">
        <v>814</v>
      </c>
      <c r="B808" t="inlineStr">
        <is>
          <t>KHP250PPB_R1</t>
        </is>
      </c>
      <c r="C808" t="n">
        <v>-1.47</v>
      </c>
      <c r="D808" t="n">
        <v>5</v>
      </c>
    </row>
    <row r="809">
      <c r="A809" t="n">
        <v>815</v>
      </c>
      <c r="B809" t="inlineStr">
        <is>
          <t>KHP250PPB_R1</t>
        </is>
      </c>
      <c r="C809" t="n">
        <v>-1.403</v>
      </c>
      <c r="D809" t="n">
        <v>5</v>
      </c>
    </row>
    <row r="810">
      <c r="A810" t="n">
        <v>816</v>
      </c>
      <c r="B810" t="inlineStr">
        <is>
          <t>KHP250PPB_R1</t>
        </is>
      </c>
      <c r="C810" t="n">
        <v>-1.337</v>
      </c>
      <c r="D810" t="n">
        <v>5</v>
      </c>
    </row>
    <row r="811">
      <c r="A811" t="n">
        <v>817</v>
      </c>
      <c r="B811" t="inlineStr">
        <is>
          <t>KHP250PPB_R1</t>
        </is>
      </c>
      <c r="C811" t="n">
        <v>-1.27</v>
      </c>
      <c r="D811" t="n">
        <v>5</v>
      </c>
    </row>
    <row r="812">
      <c r="A812" t="n">
        <v>818</v>
      </c>
      <c r="B812" t="inlineStr">
        <is>
          <t>KHP250PPB_R1</t>
        </is>
      </c>
      <c r="C812" t="n">
        <v>-1.203</v>
      </c>
      <c r="D812" t="n">
        <v>5</v>
      </c>
    </row>
    <row r="813">
      <c r="A813" t="n">
        <v>819</v>
      </c>
      <c r="B813" t="inlineStr">
        <is>
          <t>KHP250PPB_R1</t>
        </is>
      </c>
      <c r="C813" t="n">
        <v>-1.137</v>
      </c>
      <c r="D813" t="n">
        <v>5</v>
      </c>
    </row>
    <row r="814">
      <c r="A814" t="n">
        <v>820</v>
      </c>
      <c r="B814" t="inlineStr">
        <is>
          <t>KHP250PPB_R1</t>
        </is>
      </c>
      <c r="C814" t="n">
        <v>-1.07</v>
      </c>
      <c r="D814" t="n">
        <v>5</v>
      </c>
    </row>
    <row r="815">
      <c r="A815" t="n">
        <v>821</v>
      </c>
      <c r="B815" t="inlineStr">
        <is>
          <t>KHP250PPB_R1</t>
        </is>
      </c>
      <c r="C815" t="n">
        <v>-1.003</v>
      </c>
      <c r="D815" t="n">
        <v>5</v>
      </c>
    </row>
    <row r="816">
      <c r="A816" t="n">
        <v>822</v>
      </c>
      <c r="B816" t="inlineStr">
        <is>
          <t>KHP250PPB_R1</t>
        </is>
      </c>
      <c r="C816" t="n">
        <v>-0.9370000000000001</v>
      </c>
      <c r="D816" t="n">
        <v>5</v>
      </c>
    </row>
    <row r="817">
      <c r="A817" t="n">
        <v>823</v>
      </c>
      <c r="B817" t="inlineStr">
        <is>
          <t>KHP250PPB_R1</t>
        </is>
      </c>
      <c r="C817" t="n">
        <v>-0.87</v>
      </c>
      <c r="D817" t="n">
        <v>5</v>
      </c>
    </row>
    <row r="818">
      <c r="A818" t="n">
        <v>824</v>
      </c>
      <c r="B818" t="inlineStr">
        <is>
          <t>KHP250PPB_R1</t>
        </is>
      </c>
      <c r="C818" t="n">
        <v>-0.803</v>
      </c>
      <c r="D818" t="n">
        <v>5</v>
      </c>
    </row>
    <row r="819">
      <c r="A819" t="n">
        <v>825</v>
      </c>
      <c r="B819" t="inlineStr">
        <is>
          <t>KHP250PPB_R1</t>
        </is>
      </c>
      <c r="C819" t="n">
        <v>-0.737</v>
      </c>
      <c r="D819" t="n">
        <v>5</v>
      </c>
    </row>
    <row r="820">
      <c r="A820" t="n">
        <v>826</v>
      </c>
      <c r="B820" t="inlineStr">
        <is>
          <t>KHP250PPB_R1</t>
        </is>
      </c>
      <c r="C820" t="n">
        <v>-0.67</v>
      </c>
      <c r="D820" t="n">
        <v>5</v>
      </c>
    </row>
    <row r="821">
      <c r="A821" t="n">
        <v>827</v>
      </c>
      <c r="B821" t="inlineStr">
        <is>
          <t>KHP250PPB_R1</t>
        </is>
      </c>
      <c r="C821" t="n">
        <v>-0.603</v>
      </c>
      <c r="D821" t="n">
        <v>5</v>
      </c>
    </row>
    <row r="822">
      <c r="A822" t="n">
        <v>828</v>
      </c>
      <c r="B822" t="inlineStr">
        <is>
          <t>KHP250PPB_R1</t>
        </is>
      </c>
      <c r="C822" t="n">
        <v>-0.537</v>
      </c>
      <c r="D822" t="n">
        <v>5</v>
      </c>
    </row>
    <row r="823">
      <c r="A823" t="n">
        <v>829</v>
      </c>
      <c r="B823" t="inlineStr">
        <is>
          <t>KHP250PPB_R1</t>
        </is>
      </c>
      <c r="C823" t="n">
        <v>-0.47</v>
      </c>
      <c r="D823" t="n">
        <v>5</v>
      </c>
    </row>
    <row r="824">
      <c r="A824" t="n">
        <v>830</v>
      </c>
      <c r="B824" t="inlineStr">
        <is>
          <t>KHP250PPB_R1</t>
        </is>
      </c>
      <c r="C824" t="n">
        <v>-0.403</v>
      </c>
      <c r="D824" t="n">
        <v>5</v>
      </c>
    </row>
    <row r="825">
      <c r="A825" t="n">
        <v>831</v>
      </c>
      <c r="B825" t="inlineStr">
        <is>
          <t>KHP250PPB_R1</t>
        </is>
      </c>
      <c r="C825" t="n">
        <v>-0.337</v>
      </c>
      <c r="D825" t="n">
        <v>5</v>
      </c>
    </row>
    <row r="826">
      <c r="A826" t="n">
        <v>832</v>
      </c>
      <c r="B826" t="inlineStr">
        <is>
          <t>KHP250PPB_R1</t>
        </is>
      </c>
      <c r="C826" t="n">
        <v>-0.27</v>
      </c>
      <c r="D826" t="n">
        <v>5</v>
      </c>
    </row>
    <row r="827">
      <c r="A827" t="n">
        <v>833</v>
      </c>
      <c r="B827" t="inlineStr">
        <is>
          <t>KHP250PPB_R1</t>
        </is>
      </c>
      <c r="C827" t="n">
        <v>-0.203</v>
      </c>
      <c r="D827" t="n">
        <v>5</v>
      </c>
    </row>
    <row r="828">
      <c r="A828" t="n">
        <v>834</v>
      </c>
      <c r="B828" t="inlineStr">
        <is>
          <t>KHP250PPB_R1</t>
        </is>
      </c>
      <c r="C828" t="n">
        <v>-0.137</v>
      </c>
      <c r="D828" t="n">
        <v>5</v>
      </c>
    </row>
    <row r="829">
      <c r="A829" t="n">
        <v>835</v>
      </c>
      <c r="B829" t="inlineStr">
        <is>
          <t>KHP250PPB_R1</t>
        </is>
      </c>
      <c r="C829" t="n">
        <v>-0.07000000000000001</v>
      </c>
      <c r="D829" t="n">
        <v>5</v>
      </c>
    </row>
    <row r="830">
      <c r="A830" t="n">
        <v>836</v>
      </c>
      <c r="B830" t="inlineStr">
        <is>
          <t>KHP250PPB_R1</t>
        </is>
      </c>
      <c r="C830" t="n">
        <v>-0.003</v>
      </c>
      <c r="D830" t="n">
        <v>5</v>
      </c>
    </row>
    <row r="831">
      <c r="A831" t="n">
        <v>837</v>
      </c>
      <c r="B831" t="inlineStr">
        <is>
          <t>KHP250PPB_R1</t>
        </is>
      </c>
      <c r="C831" t="n">
        <v>0.063</v>
      </c>
      <c r="D831" t="n">
        <v>5</v>
      </c>
    </row>
    <row r="832">
      <c r="A832" t="n">
        <v>838</v>
      </c>
      <c r="B832" t="inlineStr">
        <is>
          <t>KHP250PPB_R1</t>
        </is>
      </c>
      <c r="C832" t="n">
        <v>0.13</v>
      </c>
      <c r="D832" t="n">
        <v>5</v>
      </c>
    </row>
    <row r="833">
      <c r="A833" t="n">
        <v>839</v>
      </c>
      <c r="B833" t="inlineStr">
        <is>
          <t>KHP250PPB_R1</t>
        </is>
      </c>
      <c r="C833" t="n">
        <v>0.197</v>
      </c>
      <c r="D833" t="n">
        <v>5</v>
      </c>
    </row>
    <row r="834">
      <c r="A834" t="n">
        <v>840</v>
      </c>
      <c r="B834" t="inlineStr">
        <is>
          <t>KHP250PPB_R1</t>
        </is>
      </c>
      <c r="C834" t="n">
        <v>0.263</v>
      </c>
      <c r="D834" t="n">
        <v>5</v>
      </c>
    </row>
    <row r="835">
      <c r="A835" t="n">
        <v>841</v>
      </c>
      <c r="B835" t="inlineStr">
        <is>
          <t>KHP250PPB_R1</t>
        </is>
      </c>
      <c r="C835" t="n">
        <v>0.33</v>
      </c>
      <c r="D835" t="n">
        <v>5</v>
      </c>
    </row>
    <row r="836">
      <c r="A836" t="n">
        <v>842</v>
      </c>
      <c r="B836" t="inlineStr">
        <is>
          <t>KHP250PPB_R1</t>
        </is>
      </c>
      <c r="C836" t="n">
        <v>0.397</v>
      </c>
      <c r="D836" t="n">
        <v>5</v>
      </c>
    </row>
    <row r="837">
      <c r="A837" t="n">
        <v>843</v>
      </c>
      <c r="B837" t="inlineStr">
        <is>
          <t>KHP250PPB_R1</t>
        </is>
      </c>
      <c r="C837" t="n">
        <v>0.463</v>
      </c>
      <c r="D837" t="n">
        <v>5</v>
      </c>
    </row>
    <row r="838">
      <c r="A838" t="n">
        <v>844</v>
      </c>
      <c r="B838" t="inlineStr">
        <is>
          <t>KHP250PPB_R1</t>
        </is>
      </c>
      <c r="C838" t="n">
        <v>0.53</v>
      </c>
      <c r="D838" t="n">
        <v>5</v>
      </c>
    </row>
    <row r="839">
      <c r="A839" t="n">
        <v>845</v>
      </c>
      <c r="B839" t="inlineStr">
        <is>
          <t>KHP250PPB_R1</t>
        </is>
      </c>
      <c r="C839" t="n">
        <v>0.597</v>
      </c>
      <c r="D839" t="n">
        <v>5</v>
      </c>
    </row>
    <row r="840">
      <c r="A840" t="n">
        <v>846</v>
      </c>
      <c r="B840" t="inlineStr">
        <is>
          <t>KHP250PPB_R1</t>
        </is>
      </c>
      <c r="C840" t="n">
        <v>0.663</v>
      </c>
      <c r="D840" t="n">
        <v>5</v>
      </c>
    </row>
    <row r="841">
      <c r="A841" t="n">
        <v>847</v>
      </c>
      <c r="B841" t="inlineStr">
        <is>
          <t>KHP250PPB_R1</t>
        </is>
      </c>
      <c r="C841" t="n">
        <v>0.73</v>
      </c>
      <c r="D841" t="n">
        <v>5</v>
      </c>
    </row>
    <row r="842">
      <c r="A842" t="n">
        <v>848</v>
      </c>
      <c r="B842" t="inlineStr">
        <is>
          <t>KHP250PPB_R1</t>
        </is>
      </c>
      <c r="C842" t="n">
        <v>0.797</v>
      </c>
      <c r="D842" t="n">
        <v>5</v>
      </c>
    </row>
    <row r="843">
      <c r="A843" t="n">
        <v>849</v>
      </c>
      <c r="B843" t="inlineStr">
        <is>
          <t>KHP250PPB_R1</t>
        </is>
      </c>
      <c r="C843" t="n">
        <v>0.863</v>
      </c>
      <c r="D843" t="n">
        <v>5</v>
      </c>
    </row>
    <row r="844">
      <c r="A844" t="n">
        <v>850</v>
      </c>
      <c r="B844" t="inlineStr">
        <is>
          <t>KHP250PPB_R1</t>
        </is>
      </c>
      <c r="C844" t="n">
        <v>0.93</v>
      </c>
      <c r="D844" t="n">
        <v>5</v>
      </c>
    </row>
    <row r="845">
      <c r="A845" t="n">
        <v>851</v>
      </c>
      <c r="B845" t="inlineStr">
        <is>
          <t>KHP250PPB_R1</t>
        </is>
      </c>
      <c r="C845" t="n">
        <v>0.997</v>
      </c>
      <c r="D845" t="n">
        <v>5</v>
      </c>
    </row>
    <row r="846">
      <c r="A846" t="n">
        <v>852</v>
      </c>
      <c r="B846" t="inlineStr">
        <is>
          <t>KHP250PPB_R1</t>
        </is>
      </c>
      <c r="C846" t="n">
        <v>1.063</v>
      </c>
      <c r="D846" t="n">
        <v>5</v>
      </c>
    </row>
    <row r="847">
      <c r="A847" t="n">
        <v>853</v>
      </c>
      <c r="B847" t="inlineStr">
        <is>
          <t>KHP250PPB_R1</t>
        </is>
      </c>
      <c r="C847" t="n">
        <v>1.13</v>
      </c>
      <c r="D847" t="n">
        <v>5</v>
      </c>
    </row>
    <row r="848">
      <c r="A848" t="n">
        <v>854</v>
      </c>
      <c r="B848" t="inlineStr">
        <is>
          <t>KHP250PPB_R1</t>
        </is>
      </c>
      <c r="C848" t="n">
        <v>1.197</v>
      </c>
      <c r="D848" t="n">
        <v>5</v>
      </c>
    </row>
    <row r="849">
      <c r="A849" t="n">
        <v>855</v>
      </c>
      <c r="B849" t="inlineStr">
        <is>
          <t>KHP250PPB_R1</t>
        </is>
      </c>
      <c r="C849" t="n">
        <v>1.263</v>
      </c>
      <c r="D849" t="n">
        <v>5</v>
      </c>
    </row>
    <row r="850">
      <c r="A850" t="n">
        <v>856</v>
      </c>
      <c r="B850" t="inlineStr">
        <is>
          <t>KHP250PPB_R1</t>
        </is>
      </c>
      <c r="C850" t="n">
        <v>1.33</v>
      </c>
      <c r="D850" t="n">
        <v>5</v>
      </c>
    </row>
    <row r="851">
      <c r="A851" t="n">
        <v>857</v>
      </c>
      <c r="B851" t="inlineStr">
        <is>
          <t>KHP250PPB_R1</t>
        </is>
      </c>
      <c r="C851" t="n">
        <v>1.397</v>
      </c>
      <c r="D851" t="n">
        <v>5</v>
      </c>
    </row>
    <row r="852">
      <c r="A852" t="n">
        <v>858</v>
      </c>
      <c r="B852" t="inlineStr">
        <is>
          <t>KHP250PPB_R1</t>
        </is>
      </c>
      <c r="C852" t="n">
        <v>1.463</v>
      </c>
      <c r="D852" t="n">
        <v>5</v>
      </c>
    </row>
    <row r="853">
      <c r="A853" t="n">
        <v>859</v>
      </c>
      <c r="B853" t="inlineStr">
        <is>
          <t>KHP250PPB_R1</t>
        </is>
      </c>
      <c r="C853" t="n">
        <v>1.53</v>
      </c>
      <c r="D853" t="n">
        <v>5</v>
      </c>
    </row>
    <row r="854">
      <c r="A854" t="n">
        <v>860</v>
      </c>
      <c r="B854" t="inlineStr">
        <is>
          <t>KHP250PPB_R1</t>
        </is>
      </c>
      <c r="C854" t="n">
        <v>1.597</v>
      </c>
      <c r="D854" t="n">
        <v>5</v>
      </c>
    </row>
    <row r="855">
      <c r="A855" t="n">
        <v>861</v>
      </c>
      <c r="B855" t="inlineStr">
        <is>
          <t>KHP250PPB_R1</t>
        </is>
      </c>
      <c r="C855" t="n">
        <v>1.663</v>
      </c>
      <c r="D855" t="n">
        <v>5</v>
      </c>
    </row>
    <row r="856">
      <c r="A856" t="n">
        <v>862</v>
      </c>
      <c r="B856" t="inlineStr">
        <is>
          <t>KHP250PPB_R1</t>
        </is>
      </c>
      <c r="C856" t="n">
        <v>1.73</v>
      </c>
      <c r="D856" t="n">
        <v>5</v>
      </c>
    </row>
    <row r="857">
      <c r="A857" t="n">
        <v>863</v>
      </c>
      <c r="B857" t="inlineStr">
        <is>
          <t>KHP250PPB_R1</t>
        </is>
      </c>
      <c r="C857" t="n">
        <v>1.797</v>
      </c>
      <c r="D857" t="n">
        <v>5</v>
      </c>
    </row>
    <row r="858">
      <c r="A858" t="n">
        <v>864</v>
      </c>
      <c r="B858" t="inlineStr">
        <is>
          <t>KHP250PPB_R1</t>
        </is>
      </c>
      <c r="C858" t="n">
        <v>1.863</v>
      </c>
      <c r="D858" t="n">
        <v>5</v>
      </c>
    </row>
    <row r="859">
      <c r="A859" t="n">
        <v>865</v>
      </c>
      <c r="B859" t="inlineStr">
        <is>
          <t>KHP250PPB_R1</t>
        </is>
      </c>
      <c r="C859" t="n">
        <v>1.93</v>
      </c>
      <c r="D859" t="n">
        <v>5</v>
      </c>
    </row>
    <row r="860">
      <c r="A860" t="n">
        <v>866</v>
      </c>
      <c r="B860" t="inlineStr">
        <is>
          <t>KHP250PPB_R1</t>
        </is>
      </c>
      <c r="C860" t="n">
        <v>1.997</v>
      </c>
      <c r="D860" t="n">
        <v>5</v>
      </c>
    </row>
    <row r="861">
      <c r="A861" t="n">
        <v>867</v>
      </c>
      <c r="B861" t="inlineStr">
        <is>
          <t>KHP250PPB_R1</t>
        </is>
      </c>
      <c r="C861" t="n">
        <v>2.063</v>
      </c>
      <c r="D861" t="n">
        <v>5</v>
      </c>
    </row>
    <row r="862">
      <c r="A862" t="n">
        <v>868</v>
      </c>
      <c r="B862" t="inlineStr">
        <is>
          <t>KHP250PPB_R1</t>
        </is>
      </c>
      <c r="C862" t="n">
        <v>2.13</v>
      </c>
      <c r="D862" t="n">
        <v>5</v>
      </c>
    </row>
    <row r="863">
      <c r="A863" t="n">
        <v>869</v>
      </c>
      <c r="B863" t="inlineStr">
        <is>
          <t>KHP250PPB_R1</t>
        </is>
      </c>
      <c r="C863" t="n">
        <v>2.197</v>
      </c>
      <c r="D863" t="n">
        <v>5</v>
      </c>
    </row>
    <row r="864">
      <c r="A864" t="n">
        <v>870</v>
      </c>
      <c r="B864" t="inlineStr">
        <is>
          <t>KHP250PPB_R1</t>
        </is>
      </c>
      <c r="C864" t="n">
        <v>2.263</v>
      </c>
      <c r="D864" t="n">
        <v>5</v>
      </c>
    </row>
    <row r="865">
      <c r="A865" t="n">
        <v>871</v>
      </c>
      <c r="B865" t="inlineStr">
        <is>
          <t>KHP250PPB_R1</t>
        </is>
      </c>
      <c r="C865" t="n">
        <v>2.33</v>
      </c>
      <c r="D865" t="n">
        <v>5</v>
      </c>
    </row>
    <row r="866">
      <c r="A866" t="n">
        <v>872</v>
      </c>
      <c r="B866" t="inlineStr">
        <is>
          <t>KHP250PPB_R1</t>
        </is>
      </c>
      <c r="C866" t="n">
        <v>2.397</v>
      </c>
      <c r="D866" t="n">
        <v>5</v>
      </c>
    </row>
    <row r="867">
      <c r="A867" t="n">
        <v>873</v>
      </c>
      <c r="B867" t="inlineStr">
        <is>
          <t>KHP250PPB_R1</t>
        </is>
      </c>
      <c r="C867" t="n">
        <v>2.463</v>
      </c>
      <c r="D867" t="n">
        <v>5</v>
      </c>
    </row>
    <row r="868">
      <c r="A868" t="n">
        <v>874</v>
      </c>
      <c r="B868" t="inlineStr">
        <is>
          <t>KHP250PPB_R1</t>
        </is>
      </c>
      <c r="C868" t="n">
        <v>2.53</v>
      </c>
      <c r="D868" t="n">
        <v>5</v>
      </c>
    </row>
    <row r="869">
      <c r="A869" t="n">
        <v>875</v>
      </c>
      <c r="B869" t="inlineStr">
        <is>
          <t>KHP250PPB_R1</t>
        </is>
      </c>
      <c r="C869" t="n">
        <v>2.597</v>
      </c>
      <c r="D869" t="n">
        <v>5</v>
      </c>
    </row>
    <row r="870">
      <c r="A870" t="n">
        <v>876</v>
      </c>
      <c r="B870" t="inlineStr">
        <is>
          <t>KHP250PPB_R1</t>
        </is>
      </c>
      <c r="C870" t="n">
        <v>2.663</v>
      </c>
      <c r="D870" t="n">
        <v>5</v>
      </c>
    </row>
    <row r="871">
      <c r="A871" t="n">
        <v>877</v>
      </c>
      <c r="B871" t="inlineStr">
        <is>
          <t>KHP250PPB_R1</t>
        </is>
      </c>
      <c r="C871" t="n">
        <v>2.73</v>
      </c>
      <c r="D871" t="n">
        <v>5</v>
      </c>
    </row>
    <row r="872">
      <c r="A872" t="n">
        <v>878</v>
      </c>
      <c r="B872" t="inlineStr">
        <is>
          <t>KHP250PPB_R1</t>
        </is>
      </c>
      <c r="C872" t="n">
        <v>2.797</v>
      </c>
      <c r="D872" t="n">
        <v>5</v>
      </c>
    </row>
    <row r="873">
      <c r="A873" t="n">
        <v>879</v>
      </c>
      <c r="B873" t="inlineStr">
        <is>
          <t>KHP250PPB_R1</t>
        </is>
      </c>
      <c r="C873" t="n">
        <v>2.863</v>
      </c>
      <c r="D873" t="n">
        <v>5</v>
      </c>
    </row>
    <row r="874">
      <c r="A874" t="n">
        <v>880</v>
      </c>
      <c r="B874" t="inlineStr">
        <is>
          <t>KHP250PPB_R1</t>
        </is>
      </c>
      <c r="C874" t="n">
        <v>2.93</v>
      </c>
      <c r="D874" t="n">
        <v>5</v>
      </c>
    </row>
    <row r="875">
      <c r="A875" t="n">
        <v>881</v>
      </c>
      <c r="B875" t="inlineStr">
        <is>
          <t>KHP250PPB_R1</t>
        </is>
      </c>
      <c r="C875" t="n">
        <v>2.997</v>
      </c>
      <c r="D875" t="n">
        <v>5</v>
      </c>
    </row>
    <row r="876">
      <c r="A876" t="n">
        <v>882</v>
      </c>
      <c r="B876" t="inlineStr">
        <is>
          <t>KHP250PPB_R1</t>
        </is>
      </c>
      <c r="C876" t="n">
        <v>3.063</v>
      </c>
      <c r="D876" t="n">
        <v>5</v>
      </c>
    </row>
    <row r="877">
      <c r="A877" t="n">
        <v>883</v>
      </c>
      <c r="B877" t="inlineStr">
        <is>
          <t>KHP250PPB_R1</t>
        </is>
      </c>
      <c r="C877" t="n">
        <v>3.13</v>
      </c>
      <c r="D877" t="n">
        <v>5</v>
      </c>
    </row>
    <row r="878">
      <c r="A878" t="n">
        <v>884</v>
      </c>
      <c r="B878" t="inlineStr">
        <is>
          <t>KHP250PPB_R1</t>
        </is>
      </c>
      <c r="C878" t="n">
        <v>3.197</v>
      </c>
      <c r="D878" t="n">
        <v>5</v>
      </c>
    </row>
    <row r="879">
      <c r="A879" t="n">
        <v>885</v>
      </c>
      <c r="B879" t="inlineStr">
        <is>
          <t>KHP250PPB_R1</t>
        </is>
      </c>
      <c r="C879" t="n">
        <v>3.263</v>
      </c>
      <c r="D879" t="n">
        <v>5</v>
      </c>
    </row>
    <row r="880">
      <c r="A880" t="n">
        <v>886</v>
      </c>
      <c r="B880" t="inlineStr">
        <is>
          <t>KHP250PPB_R1</t>
        </is>
      </c>
      <c r="C880" t="n">
        <v>3.33</v>
      </c>
      <c r="D880" t="n">
        <v>5</v>
      </c>
    </row>
    <row r="881">
      <c r="A881" t="n">
        <v>887</v>
      </c>
      <c r="B881" t="inlineStr">
        <is>
          <t>KHP250PPB_R1</t>
        </is>
      </c>
      <c r="C881" t="n">
        <v>3.397</v>
      </c>
      <c r="D881" t="n">
        <v>5</v>
      </c>
    </row>
    <row r="882">
      <c r="A882" t="n">
        <v>888</v>
      </c>
      <c r="B882" t="inlineStr">
        <is>
          <t>KHP250PPB_R1</t>
        </is>
      </c>
      <c r="C882" t="n">
        <v>3.463</v>
      </c>
      <c r="D882" t="n">
        <v>5</v>
      </c>
    </row>
    <row r="883">
      <c r="A883" t="n">
        <v>889</v>
      </c>
      <c r="B883" t="inlineStr">
        <is>
          <t>KHP250PPB_R1</t>
        </is>
      </c>
      <c r="C883" t="n">
        <v>3.53</v>
      </c>
      <c r="D883" t="n">
        <v>5</v>
      </c>
    </row>
    <row r="884">
      <c r="A884" t="n">
        <v>890</v>
      </c>
      <c r="B884" t="inlineStr">
        <is>
          <t>KHP250PPB_R1</t>
        </is>
      </c>
      <c r="C884" t="n">
        <v>3.597</v>
      </c>
      <c r="D884" t="n">
        <v>5</v>
      </c>
    </row>
    <row r="885">
      <c r="A885" t="n">
        <v>891</v>
      </c>
      <c r="B885" t="inlineStr">
        <is>
          <t>KHP250PPB_R1</t>
        </is>
      </c>
      <c r="C885" t="n">
        <v>3.663</v>
      </c>
      <c r="D885" t="n">
        <v>5</v>
      </c>
    </row>
    <row r="886">
      <c r="A886" t="n">
        <v>892</v>
      </c>
      <c r="B886" t="inlineStr">
        <is>
          <t>KHP250PPB_R1</t>
        </is>
      </c>
      <c r="C886" t="n">
        <v>3.73</v>
      </c>
      <c r="D886" t="n">
        <v>5</v>
      </c>
    </row>
    <row r="887">
      <c r="A887" t="n">
        <v>893</v>
      </c>
      <c r="B887" t="inlineStr">
        <is>
          <t>KHP250PPB_R1</t>
        </is>
      </c>
      <c r="C887" t="n">
        <v>3.797</v>
      </c>
      <c r="D887" t="n">
        <v>5</v>
      </c>
    </row>
    <row r="888">
      <c r="A888" t="n">
        <v>894</v>
      </c>
      <c r="B888" t="inlineStr">
        <is>
          <t>KHP250PPB_R1</t>
        </is>
      </c>
      <c r="C888" t="n">
        <v>3.863</v>
      </c>
      <c r="D888" t="n">
        <v>5</v>
      </c>
    </row>
    <row r="889">
      <c r="A889" t="n">
        <v>895</v>
      </c>
      <c r="B889" t="inlineStr">
        <is>
          <t>KHP250PPB_R1</t>
        </is>
      </c>
      <c r="C889" t="n">
        <v>3.93</v>
      </c>
      <c r="D889" t="n">
        <v>5</v>
      </c>
    </row>
    <row r="890">
      <c r="A890" t="n">
        <v>896</v>
      </c>
      <c r="B890" t="inlineStr">
        <is>
          <t>KHP250PPB_R1</t>
        </is>
      </c>
      <c r="C890" t="n">
        <v>3.997</v>
      </c>
      <c r="D890" t="n">
        <v>5</v>
      </c>
    </row>
    <row r="891">
      <c r="A891" t="n">
        <v>897</v>
      </c>
      <c r="B891" t="inlineStr">
        <is>
          <t>KHP250PPB_R1</t>
        </is>
      </c>
      <c r="C891" t="n">
        <v>4.063</v>
      </c>
      <c r="D891" t="n">
        <v>5</v>
      </c>
    </row>
    <row r="892">
      <c r="A892" t="n">
        <v>898</v>
      </c>
      <c r="B892" t="inlineStr">
        <is>
          <t>KHP250PPB_R1</t>
        </is>
      </c>
      <c r="C892" t="n">
        <v>4.13</v>
      </c>
      <c r="D892" t="n">
        <v>5</v>
      </c>
    </row>
    <row r="893">
      <c r="A893" t="n">
        <v>899</v>
      </c>
      <c r="B893" t="inlineStr">
        <is>
          <t>KHP250PPB_R1</t>
        </is>
      </c>
      <c r="C893" t="n">
        <v>4.197</v>
      </c>
      <c r="D893" t="n">
        <v>5</v>
      </c>
    </row>
    <row r="894">
      <c r="A894" t="n">
        <v>900</v>
      </c>
      <c r="B894" t="inlineStr">
        <is>
          <t>KHP250PPB_R1</t>
        </is>
      </c>
      <c r="C894" t="n">
        <v>4.263</v>
      </c>
      <c r="D894" t="n">
        <v>5</v>
      </c>
    </row>
    <row r="895">
      <c r="A895" t="n">
        <v>901</v>
      </c>
      <c r="B895" t="inlineStr">
        <is>
          <t>KHP250PPB_R1</t>
        </is>
      </c>
      <c r="C895" t="n">
        <v>4.33</v>
      </c>
      <c r="D895" t="n">
        <v>5</v>
      </c>
    </row>
    <row r="896">
      <c r="A896" t="n">
        <v>902</v>
      </c>
      <c r="B896" t="inlineStr">
        <is>
          <t>KHP250PPB_R1</t>
        </is>
      </c>
      <c r="C896" t="n">
        <v>4.397</v>
      </c>
      <c r="D896" t="n">
        <v>5</v>
      </c>
    </row>
    <row r="897">
      <c r="A897" t="n">
        <v>903</v>
      </c>
      <c r="B897" t="inlineStr">
        <is>
          <t>KHP250PPB_R1</t>
        </is>
      </c>
      <c r="C897" t="n">
        <v>4.463</v>
      </c>
      <c r="D897" t="n">
        <v>5</v>
      </c>
    </row>
    <row r="898">
      <c r="A898" t="n">
        <v>904</v>
      </c>
      <c r="B898" t="inlineStr">
        <is>
          <t>KHP250PPB_R1</t>
        </is>
      </c>
      <c r="C898" t="n">
        <v>4.53</v>
      </c>
      <c r="D898" t="n">
        <v>5</v>
      </c>
    </row>
    <row r="899">
      <c r="A899" t="n">
        <v>905</v>
      </c>
      <c r="B899" t="inlineStr">
        <is>
          <t>KHP250PPB_R1</t>
        </is>
      </c>
      <c r="C899" t="n">
        <v>4.597</v>
      </c>
      <c r="D899" t="n">
        <v>5</v>
      </c>
    </row>
    <row r="900">
      <c r="A900" t="n">
        <v>906</v>
      </c>
      <c r="B900" t="inlineStr">
        <is>
          <t>KHP250PPB_R1</t>
        </is>
      </c>
      <c r="C900" t="n">
        <v>4.663</v>
      </c>
      <c r="D900" t="n">
        <v>5</v>
      </c>
    </row>
    <row r="901">
      <c r="A901" t="n">
        <v>907</v>
      </c>
      <c r="B901" t="inlineStr">
        <is>
          <t>KHP250PPB_R1</t>
        </is>
      </c>
      <c r="C901" t="n">
        <v>4.73</v>
      </c>
      <c r="D901" t="n">
        <v>5</v>
      </c>
    </row>
    <row r="902">
      <c r="A902" t="n">
        <v>908</v>
      </c>
      <c r="B902" t="inlineStr">
        <is>
          <t>KHP250PPB_R1</t>
        </is>
      </c>
      <c r="C902" t="n">
        <v>4.797</v>
      </c>
      <c r="D902" t="n">
        <v>5</v>
      </c>
    </row>
    <row r="903">
      <c r="A903" t="n">
        <v>909</v>
      </c>
      <c r="B903" t="inlineStr">
        <is>
          <t>KHP250PPB_R1</t>
        </is>
      </c>
      <c r="C903" t="n">
        <v>4.863</v>
      </c>
      <c r="D903" t="n">
        <v>5</v>
      </c>
    </row>
    <row r="904">
      <c r="A904" t="n">
        <v>910</v>
      </c>
      <c r="B904" t="inlineStr">
        <is>
          <t>KHP250PPB_R1</t>
        </is>
      </c>
      <c r="C904" t="n">
        <v>4.93</v>
      </c>
      <c r="D904" t="n">
        <v>5</v>
      </c>
    </row>
    <row r="905">
      <c r="A905" t="n">
        <v>911</v>
      </c>
      <c r="B905" t="inlineStr">
        <is>
          <t>KHP250PPB_R1</t>
        </is>
      </c>
      <c r="C905" t="n">
        <v>4.997</v>
      </c>
      <c r="D905" t="n">
        <v>5</v>
      </c>
    </row>
    <row r="906">
      <c r="A906" t="n">
        <v>912</v>
      </c>
      <c r="B906" t="inlineStr">
        <is>
          <t>KHP250PPB_R1</t>
        </is>
      </c>
      <c r="C906" t="n">
        <v>5.063</v>
      </c>
      <c r="D906" t="n">
        <v>5</v>
      </c>
    </row>
    <row r="907">
      <c r="A907" t="n">
        <v>913</v>
      </c>
      <c r="B907" t="inlineStr">
        <is>
          <t>KHP250PPB_R1</t>
        </is>
      </c>
      <c r="C907" t="n">
        <v>5.13</v>
      </c>
      <c r="D907" t="n">
        <v>5</v>
      </c>
    </row>
    <row r="908">
      <c r="A908" t="n">
        <v>914</v>
      </c>
      <c r="B908" t="inlineStr">
        <is>
          <t>KHP250PPB_R1</t>
        </is>
      </c>
      <c r="C908" t="n">
        <v>5.197</v>
      </c>
      <c r="D908" t="n">
        <v>5</v>
      </c>
    </row>
    <row r="909">
      <c r="A909" t="n">
        <v>915</v>
      </c>
      <c r="B909" t="inlineStr">
        <is>
          <t>KHP250PPB_R1</t>
        </is>
      </c>
      <c r="C909" t="n">
        <v>5.263</v>
      </c>
      <c r="D909" t="n">
        <v>5</v>
      </c>
    </row>
    <row r="910">
      <c r="A910" t="n">
        <v>916</v>
      </c>
      <c r="B910" t="inlineStr">
        <is>
          <t>KHP250PPB_R1</t>
        </is>
      </c>
      <c r="C910" t="n">
        <v>5.33</v>
      </c>
      <c r="D910" t="n">
        <v>5</v>
      </c>
    </row>
    <row r="911">
      <c r="A911" t="n">
        <v>917</v>
      </c>
      <c r="B911" t="inlineStr">
        <is>
          <t>KHP250PPB_R1</t>
        </is>
      </c>
      <c r="C911" t="n">
        <v>5.397</v>
      </c>
      <c r="D911" t="n">
        <v>5</v>
      </c>
    </row>
    <row r="912">
      <c r="A912" t="n">
        <v>918</v>
      </c>
      <c r="B912" t="inlineStr">
        <is>
          <t>KHP250PPB_R1</t>
        </is>
      </c>
      <c r="C912" t="n">
        <v>5.463</v>
      </c>
      <c r="D912" t="n">
        <v>5</v>
      </c>
    </row>
    <row r="913">
      <c r="A913" t="n">
        <v>919</v>
      </c>
      <c r="B913" t="inlineStr">
        <is>
          <t>KHP250PPB_R1</t>
        </is>
      </c>
      <c r="C913" t="n">
        <v>5.53</v>
      </c>
      <c r="D913" t="n">
        <v>5</v>
      </c>
    </row>
    <row r="914">
      <c r="A914" t="n">
        <v>920</v>
      </c>
      <c r="B914" t="inlineStr">
        <is>
          <t>KHP250PPB_R1</t>
        </is>
      </c>
      <c r="C914" t="n">
        <v>5.597</v>
      </c>
      <c r="D914" t="n">
        <v>5</v>
      </c>
    </row>
    <row r="915">
      <c r="A915" t="n">
        <v>921</v>
      </c>
      <c r="B915" t="inlineStr">
        <is>
          <t>KHP250PPB_R1</t>
        </is>
      </c>
      <c r="C915" t="n">
        <v>5.663</v>
      </c>
      <c r="D915" t="n">
        <v>5</v>
      </c>
    </row>
    <row r="916">
      <c r="A916" t="n">
        <v>922</v>
      </c>
      <c r="B916" t="inlineStr">
        <is>
          <t>KHP250PPB_R1</t>
        </is>
      </c>
      <c r="C916" t="n">
        <v>5.73</v>
      </c>
      <c r="D916" t="n">
        <v>5</v>
      </c>
    </row>
    <row r="917">
      <c r="A917" t="n">
        <v>923</v>
      </c>
      <c r="B917" t="inlineStr">
        <is>
          <t>KHP250PPB_R1</t>
        </is>
      </c>
      <c r="C917" t="n">
        <v>5.797</v>
      </c>
      <c r="D917" t="n">
        <v>5</v>
      </c>
    </row>
    <row r="918">
      <c r="A918" t="n">
        <v>924</v>
      </c>
      <c r="B918" t="inlineStr">
        <is>
          <t>KHP250PPB_R1</t>
        </is>
      </c>
      <c r="C918" t="n">
        <v>5.863</v>
      </c>
      <c r="D918" t="n">
        <v>5</v>
      </c>
    </row>
    <row r="919">
      <c r="A919" t="n">
        <v>925</v>
      </c>
      <c r="B919" t="inlineStr">
        <is>
          <t>KHP250PPB_R1</t>
        </is>
      </c>
      <c r="C919" t="n">
        <v>5.93</v>
      </c>
      <c r="D919" t="n">
        <v>5</v>
      </c>
    </row>
    <row r="920">
      <c r="A920" t="n">
        <v>926</v>
      </c>
      <c r="B920" t="inlineStr">
        <is>
          <t>KHP250PPB_R1</t>
        </is>
      </c>
      <c r="C920" t="n">
        <v>5.997</v>
      </c>
      <c r="D920" t="n">
        <v>5</v>
      </c>
    </row>
    <row r="921">
      <c r="A921" t="n">
        <v>927</v>
      </c>
      <c r="B921" t="inlineStr">
        <is>
          <t>KHP250PPB_R1</t>
        </is>
      </c>
      <c r="C921" t="n">
        <v>6.063</v>
      </c>
      <c r="D921" t="n">
        <v>5</v>
      </c>
    </row>
    <row r="922">
      <c r="A922" t="n">
        <v>928</v>
      </c>
      <c r="B922" t="inlineStr">
        <is>
          <t>KHP250PPB_R1</t>
        </is>
      </c>
      <c r="C922" t="n">
        <v>6.13</v>
      </c>
      <c r="D922" t="n">
        <v>5</v>
      </c>
    </row>
    <row r="923">
      <c r="A923" t="n">
        <v>929</v>
      </c>
      <c r="B923" t="inlineStr">
        <is>
          <t>KHP250PPB_R1</t>
        </is>
      </c>
      <c r="C923" t="n">
        <v>6.197</v>
      </c>
      <c r="D923" t="n">
        <v>5</v>
      </c>
    </row>
    <row r="924">
      <c r="A924" t="n">
        <v>930</v>
      </c>
      <c r="B924" t="inlineStr">
        <is>
          <t>KHP250PPB_R1</t>
        </is>
      </c>
      <c r="C924" t="n">
        <v>6.263</v>
      </c>
      <c r="D924" t="n">
        <v>5</v>
      </c>
    </row>
    <row r="925">
      <c r="A925" t="n">
        <v>931</v>
      </c>
      <c r="B925" t="inlineStr">
        <is>
          <t>KHP250PPB_R1</t>
        </is>
      </c>
      <c r="C925" t="n">
        <v>6.33</v>
      </c>
      <c r="D925" t="n">
        <v>5</v>
      </c>
    </row>
    <row r="926">
      <c r="A926" t="n">
        <v>932</v>
      </c>
      <c r="B926" t="inlineStr">
        <is>
          <t>KHP250PPB_R1</t>
        </is>
      </c>
      <c r="C926" t="n">
        <v>6.397</v>
      </c>
      <c r="D926" t="n">
        <v>5</v>
      </c>
    </row>
    <row r="927">
      <c r="A927" t="n">
        <v>933</v>
      </c>
      <c r="B927" t="inlineStr">
        <is>
          <t>KHP250PPB_R1</t>
        </is>
      </c>
      <c r="C927" t="n">
        <v>6.463</v>
      </c>
      <c r="D927" t="n">
        <v>5</v>
      </c>
    </row>
    <row r="928">
      <c r="A928" t="n">
        <v>934</v>
      </c>
      <c r="B928" t="inlineStr">
        <is>
          <t>KHP250PPB_R1</t>
        </is>
      </c>
      <c r="C928" t="n">
        <v>6.53</v>
      </c>
      <c r="D928" t="n">
        <v>5</v>
      </c>
    </row>
    <row r="929">
      <c r="A929" t="n">
        <v>935</v>
      </c>
      <c r="B929" t="inlineStr">
        <is>
          <t>KHP250PPB_R1</t>
        </is>
      </c>
      <c r="C929" t="n">
        <v>6.597</v>
      </c>
      <c r="D929" t="n">
        <v>5</v>
      </c>
    </row>
    <row r="930">
      <c r="A930" t="n">
        <v>936</v>
      </c>
      <c r="B930" t="inlineStr">
        <is>
          <t>KHP250PPB_R1</t>
        </is>
      </c>
      <c r="C930" t="n">
        <v>6.663</v>
      </c>
      <c r="D930" t="n">
        <v>5</v>
      </c>
    </row>
    <row r="931">
      <c r="A931" t="n">
        <v>937</v>
      </c>
      <c r="B931" t="inlineStr">
        <is>
          <t>KHP250PPB_R1</t>
        </is>
      </c>
      <c r="C931" t="n">
        <v>6.73</v>
      </c>
      <c r="D931" t="n">
        <v>5</v>
      </c>
    </row>
    <row r="932">
      <c r="A932" t="n">
        <v>938</v>
      </c>
      <c r="B932" t="inlineStr">
        <is>
          <t>KHP250PPB_R1</t>
        </is>
      </c>
      <c r="C932" t="n">
        <v>6.797</v>
      </c>
      <c r="D932" t="n">
        <v>5</v>
      </c>
    </row>
    <row r="933">
      <c r="A933" t="n">
        <v>939</v>
      </c>
      <c r="B933" t="inlineStr">
        <is>
          <t>KHP250PPB_R1</t>
        </is>
      </c>
      <c r="C933" t="n">
        <v>6.863</v>
      </c>
      <c r="D933" t="n">
        <v>5</v>
      </c>
    </row>
    <row r="934">
      <c r="A934" t="n">
        <v>940</v>
      </c>
      <c r="B934" t="inlineStr">
        <is>
          <t>KHP250PPB_R1</t>
        </is>
      </c>
      <c r="C934" t="n">
        <v>6.93</v>
      </c>
      <c r="D934" t="n">
        <v>5</v>
      </c>
    </row>
    <row r="935">
      <c r="A935" t="n">
        <v>941</v>
      </c>
      <c r="B935" t="inlineStr">
        <is>
          <t>KHP250PPB_R1</t>
        </is>
      </c>
      <c r="C935" t="n">
        <v>6.997</v>
      </c>
      <c r="D935" t="n">
        <v>5</v>
      </c>
    </row>
    <row r="936">
      <c r="A936" t="n">
        <v>942</v>
      </c>
      <c r="B936" t="inlineStr">
        <is>
          <t>KHP250PPB_R1</t>
        </is>
      </c>
      <c r="C936" t="n">
        <v>7.063</v>
      </c>
      <c r="D936" t="n">
        <v>5</v>
      </c>
    </row>
    <row r="937">
      <c r="A937" t="n">
        <v>943</v>
      </c>
      <c r="B937" t="inlineStr">
        <is>
          <t>KHP250PPB_R1</t>
        </is>
      </c>
      <c r="C937" t="n">
        <v>7.13</v>
      </c>
      <c r="D937" t="n">
        <v>5</v>
      </c>
    </row>
    <row r="938">
      <c r="A938" t="n">
        <v>944</v>
      </c>
      <c r="B938" t="inlineStr">
        <is>
          <t>KHP250PPB_R1</t>
        </is>
      </c>
      <c r="C938" t="n">
        <v>7.197</v>
      </c>
      <c r="D938" t="n">
        <v>5</v>
      </c>
    </row>
    <row r="939">
      <c r="A939" t="n">
        <v>945</v>
      </c>
      <c r="B939" t="inlineStr">
        <is>
          <t>KHP250PPB_R1</t>
        </is>
      </c>
      <c r="C939" t="n">
        <v>7.263</v>
      </c>
      <c r="D939" t="n">
        <v>5</v>
      </c>
    </row>
    <row r="940">
      <c r="A940" t="n">
        <v>946</v>
      </c>
      <c r="B940" t="inlineStr">
        <is>
          <t>KHP250PPB_R1</t>
        </is>
      </c>
      <c r="C940" t="n">
        <v>7.33</v>
      </c>
      <c r="D940" t="n">
        <v>5</v>
      </c>
    </row>
    <row r="941">
      <c r="A941" t="n">
        <v>947</v>
      </c>
      <c r="B941" t="inlineStr">
        <is>
          <t>KHP250PPB_R1</t>
        </is>
      </c>
      <c r="C941" t="n">
        <v>7.397</v>
      </c>
      <c r="D941" t="n">
        <v>5</v>
      </c>
    </row>
    <row r="942">
      <c r="A942" t="n">
        <v>948</v>
      </c>
      <c r="B942" t="inlineStr">
        <is>
          <t>KHP250PPB_R1</t>
        </is>
      </c>
      <c r="C942" t="n">
        <v>7.463</v>
      </c>
      <c r="D942" t="n">
        <v>5</v>
      </c>
    </row>
    <row r="943">
      <c r="A943" t="n">
        <v>949</v>
      </c>
      <c r="B943" t="inlineStr">
        <is>
          <t>KHP250PPB_R1</t>
        </is>
      </c>
      <c r="C943" t="n">
        <v>7.53</v>
      </c>
      <c r="D943" t="n">
        <v>5</v>
      </c>
    </row>
    <row r="944">
      <c r="A944" t="n">
        <v>950</v>
      </c>
      <c r="B944" t="inlineStr">
        <is>
          <t>KHP250PPB_R1</t>
        </is>
      </c>
      <c r="C944" t="n">
        <v>7.597</v>
      </c>
      <c r="D944" t="n">
        <v>5</v>
      </c>
    </row>
    <row r="945">
      <c r="A945" t="n">
        <v>951</v>
      </c>
      <c r="B945" t="inlineStr">
        <is>
          <t>KHP250PPB_R1</t>
        </is>
      </c>
      <c r="C945" t="n">
        <v>7.663</v>
      </c>
      <c r="D945" t="n">
        <v>5</v>
      </c>
    </row>
    <row r="946">
      <c r="A946" t="n">
        <v>952</v>
      </c>
      <c r="B946" t="inlineStr">
        <is>
          <t>KHP250PPB_R1</t>
        </is>
      </c>
      <c r="C946" t="n">
        <v>7.73</v>
      </c>
      <c r="D946" t="n">
        <v>5</v>
      </c>
    </row>
    <row r="947">
      <c r="A947" t="n">
        <v>953</v>
      </c>
      <c r="B947" t="inlineStr">
        <is>
          <t>KHP250PPB_R1</t>
        </is>
      </c>
      <c r="C947" t="n">
        <v>7.797</v>
      </c>
      <c r="D947" t="n">
        <v>5</v>
      </c>
    </row>
    <row r="948">
      <c r="A948" t="n">
        <v>954</v>
      </c>
      <c r="B948" t="inlineStr">
        <is>
          <t>KHP250PPB_R1</t>
        </is>
      </c>
      <c r="C948" t="n">
        <v>7.863</v>
      </c>
      <c r="D948" t="n">
        <v>5</v>
      </c>
    </row>
    <row r="949">
      <c r="A949" t="n">
        <v>955</v>
      </c>
      <c r="B949" t="inlineStr">
        <is>
          <t>KHP250PPB_R1</t>
        </is>
      </c>
      <c r="C949" t="n">
        <v>7.93</v>
      </c>
      <c r="D949" t="n">
        <v>5</v>
      </c>
    </row>
    <row r="950">
      <c r="A950" t="n">
        <v>956</v>
      </c>
      <c r="B950" t="inlineStr">
        <is>
          <t>KHP250PPB_R1</t>
        </is>
      </c>
      <c r="C950" t="n">
        <v>7.997</v>
      </c>
      <c r="D950" t="n">
        <v>5</v>
      </c>
    </row>
    <row r="951">
      <c r="A951" t="n">
        <v>957</v>
      </c>
      <c r="B951" t="inlineStr">
        <is>
          <t>KHP250PPB_R1</t>
        </is>
      </c>
      <c r="C951" t="n">
        <v>8.063000000000001</v>
      </c>
      <c r="D951" t="n">
        <v>5</v>
      </c>
    </row>
    <row r="952">
      <c r="A952" t="n">
        <v>958</v>
      </c>
      <c r="B952" t="inlineStr">
        <is>
          <t>KHP250PPB_R1</t>
        </is>
      </c>
      <c r="C952" t="n">
        <v>8.130000000000001</v>
      </c>
      <c r="D952" t="n">
        <v>5</v>
      </c>
    </row>
    <row r="953">
      <c r="A953" t="n">
        <v>959</v>
      </c>
      <c r="B953" t="inlineStr">
        <is>
          <t>KHP250PPB_R1</t>
        </is>
      </c>
      <c r="C953" t="n">
        <v>8.196999999999999</v>
      </c>
      <c r="D953" t="n">
        <v>5</v>
      </c>
    </row>
    <row r="954">
      <c r="A954" t="n">
        <v>960</v>
      </c>
      <c r="B954" t="inlineStr">
        <is>
          <t>KHP250PPB_R1</t>
        </is>
      </c>
      <c r="C954" t="n">
        <v>8.263</v>
      </c>
      <c r="D954" t="n">
        <v>5</v>
      </c>
    </row>
    <row r="955">
      <c r="A955" t="n">
        <v>961</v>
      </c>
      <c r="B955" t="inlineStr">
        <is>
          <t>KHP250PPB_R1</t>
        </is>
      </c>
      <c r="C955" t="n">
        <v>8.33</v>
      </c>
      <c r="D955" t="n">
        <v>5</v>
      </c>
    </row>
    <row r="956">
      <c r="A956" t="n">
        <v>962</v>
      </c>
      <c r="B956" t="inlineStr">
        <is>
          <t>KHP250PPB_R1</t>
        </is>
      </c>
      <c r="C956" t="n">
        <v>8.397</v>
      </c>
      <c r="D956" t="n">
        <v>5</v>
      </c>
    </row>
    <row r="957">
      <c r="A957" t="n">
        <v>963</v>
      </c>
      <c r="B957" t="inlineStr">
        <is>
          <t>KHP250PPB_R1</t>
        </is>
      </c>
      <c r="C957" t="n">
        <v>8.462999999999999</v>
      </c>
      <c r="D957" t="n">
        <v>5</v>
      </c>
    </row>
    <row r="958">
      <c r="A958" t="n">
        <v>964</v>
      </c>
      <c r="B958" t="inlineStr">
        <is>
          <t>KHP250PPB_R1</t>
        </is>
      </c>
      <c r="C958" t="n">
        <v>8.529999999999999</v>
      </c>
      <c r="D958" t="n">
        <v>5</v>
      </c>
    </row>
    <row r="959">
      <c r="A959" t="n">
        <v>965</v>
      </c>
      <c r="B959" t="inlineStr">
        <is>
          <t>KHP250PPB_R1</t>
        </is>
      </c>
      <c r="C959" t="n">
        <v>8.597</v>
      </c>
      <c r="D959" t="n">
        <v>5</v>
      </c>
    </row>
    <row r="960">
      <c r="A960" t="n">
        <v>966</v>
      </c>
      <c r="B960" t="inlineStr">
        <is>
          <t>KHP250PPB_R1</t>
        </is>
      </c>
      <c r="C960" t="n">
        <v>8.663</v>
      </c>
      <c r="D960" t="n">
        <v>5</v>
      </c>
    </row>
    <row r="961">
      <c r="A961" t="n">
        <v>967</v>
      </c>
      <c r="B961" t="inlineStr">
        <is>
          <t>KHP250PPB_R1</t>
        </is>
      </c>
      <c r="C961" t="n">
        <v>8.73</v>
      </c>
      <c r="D961" t="n">
        <v>5</v>
      </c>
    </row>
    <row r="962">
      <c r="A962" t="n">
        <v>968</v>
      </c>
      <c r="B962" t="inlineStr">
        <is>
          <t>KHP250PPB_R1</t>
        </is>
      </c>
      <c r="C962" t="n">
        <v>8.797000000000001</v>
      </c>
      <c r="D962" t="n">
        <v>5</v>
      </c>
    </row>
    <row r="963">
      <c r="A963" t="n">
        <v>969</v>
      </c>
      <c r="B963" t="inlineStr">
        <is>
          <t>KHP250PPB_R1</t>
        </is>
      </c>
      <c r="C963" t="n">
        <v>8.863</v>
      </c>
      <c r="D963" t="n">
        <v>5</v>
      </c>
    </row>
    <row r="964">
      <c r="A964" t="n">
        <v>970</v>
      </c>
      <c r="B964" t="inlineStr">
        <is>
          <t>KHP250PPB_R1</t>
        </is>
      </c>
      <c r="C964" t="n">
        <v>8.93</v>
      </c>
      <c r="D964" t="n">
        <v>5</v>
      </c>
    </row>
    <row r="965">
      <c r="A965" t="n">
        <v>971</v>
      </c>
      <c r="B965" t="inlineStr">
        <is>
          <t>KHP250PPB_R1</t>
        </is>
      </c>
      <c r="C965" t="n">
        <v>8.997</v>
      </c>
      <c r="D965" t="n">
        <v>5</v>
      </c>
    </row>
    <row r="966">
      <c r="A966" t="n">
        <v>972</v>
      </c>
      <c r="B966" t="inlineStr">
        <is>
          <t>KHP250PPB_R2</t>
        </is>
      </c>
      <c r="C966" t="n">
        <v>-1.487</v>
      </c>
      <c r="D966" t="n">
        <v>6</v>
      </c>
    </row>
    <row r="967">
      <c r="A967" t="n">
        <v>973</v>
      </c>
      <c r="B967" t="inlineStr">
        <is>
          <t>KHP250PPB_R2</t>
        </is>
      </c>
      <c r="C967" t="n">
        <v>-1.42</v>
      </c>
      <c r="D967" t="n">
        <v>6</v>
      </c>
    </row>
    <row r="968">
      <c r="A968" t="n">
        <v>974</v>
      </c>
      <c r="B968" t="inlineStr">
        <is>
          <t>KHP250PPB_R2</t>
        </is>
      </c>
      <c r="C968" t="n">
        <v>-1.353</v>
      </c>
      <c r="D968" t="n">
        <v>6</v>
      </c>
    </row>
    <row r="969">
      <c r="A969" t="n">
        <v>975</v>
      </c>
      <c r="B969" t="inlineStr">
        <is>
          <t>KHP250PPB_R2</t>
        </is>
      </c>
      <c r="C969" t="n">
        <v>-1.287</v>
      </c>
      <c r="D969" t="n">
        <v>6</v>
      </c>
    </row>
    <row r="970">
      <c r="A970" t="n">
        <v>976</v>
      </c>
      <c r="B970" t="inlineStr">
        <is>
          <t>KHP250PPB_R2</t>
        </is>
      </c>
      <c r="C970" t="n">
        <v>-1.22</v>
      </c>
      <c r="D970" t="n">
        <v>6</v>
      </c>
    </row>
    <row r="971">
      <c r="A971" t="n">
        <v>977</v>
      </c>
      <c r="B971" t="inlineStr">
        <is>
          <t>KHP250PPB_R2</t>
        </is>
      </c>
      <c r="C971" t="n">
        <v>-1.153</v>
      </c>
      <c r="D971" t="n">
        <v>6</v>
      </c>
    </row>
    <row r="972">
      <c r="A972" t="n">
        <v>978</v>
      </c>
      <c r="B972" t="inlineStr">
        <is>
          <t>KHP250PPB_R2</t>
        </is>
      </c>
      <c r="C972" t="n">
        <v>-1.087</v>
      </c>
      <c r="D972" t="n">
        <v>6</v>
      </c>
    </row>
    <row r="973">
      <c r="A973" t="n">
        <v>979</v>
      </c>
      <c r="B973" t="inlineStr">
        <is>
          <t>KHP250PPB_R2</t>
        </is>
      </c>
      <c r="C973" t="n">
        <v>-1.02</v>
      </c>
      <c r="D973" t="n">
        <v>6</v>
      </c>
    </row>
    <row r="974">
      <c r="A974" t="n">
        <v>980</v>
      </c>
      <c r="B974" t="inlineStr">
        <is>
          <t>KHP250PPB_R2</t>
        </is>
      </c>
      <c r="C974" t="n">
        <v>-0.953</v>
      </c>
      <c r="D974" t="n">
        <v>6</v>
      </c>
    </row>
    <row r="975">
      <c r="A975" t="n">
        <v>981</v>
      </c>
      <c r="B975" t="inlineStr">
        <is>
          <t>KHP250PPB_R2</t>
        </is>
      </c>
      <c r="C975" t="n">
        <v>-0.887</v>
      </c>
      <c r="D975" t="n">
        <v>6</v>
      </c>
    </row>
    <row r="976">
      <c r="A976" t="n">
        <v>982</v>
      </c>
      <c r="B976" t="inlineStr">
        <is>
          <t>KHP250PPB_R2</t>
        </is>
      </c>
      <c r="C976" t="n">
        <v>-0.82</v>
      </c>
      <c r="D976" t="n">
        <v>6</v>
      </c>
    </row>
    <row r="977">
      <c r="A977" t="n">
        <v>983</v>
      </c>
      <c r="B977" t="inlineStr">
        <is>
          <t>KHP250PPB_R2</t>
        </is>
      </c>
      <c r="C977" t="n">
        <v>-0.753</v>
      </c>
      <c r="D977" t="n">
        <v>6</v>
      </c>
    </row>
    <row r="978">
      <c r="A978" t="n">
        <v>984</v>
      </c>
      <c r="B978" t="inlineStr">
        <is>
          <t>KHP250PPB_R2</t>
        </is>
      </c>
      <c r="C978" t="n">
        <v>-0.6870000000000001</v>
      </c>
      <c r="D978" t="n">
        <v>6</v>
      </c>
    </row>
    <row r="979">
      <c r="A979" t="n">
        <v>985</v>
      </c>
      <c r="B979" t="inlineStr">
        <is>
          <t>KHP250PPB_R2</t>
        </is>
      </c>
      <c r="C979" t="n">
        <v>-0.62</v>
      </c>
      <c r="D979" t="n">
        <v>6</v>
      </c>
    </row>
    <row r="980">
      <c r="A980" t="n">
        <v>986</v>
      </c>
      <c r="B980" t="inlineStr">
        <is>
          <t>KHP250PPB_R2</t>
        </is>
      </c>
      <c r="C980" t="n">
        <v>-0.553</v>
      </c>
      <c r="D980" t="n">
        <v>6</v>
      </c>
    </row>
    <row r="981">
      <c r="A981" t="n">
        <v>987</v>
      </c>
      <c r="B981" t="inlineStr">
        <is>
          <t>KHP250PPB_R2</t>
        </is>
      </c>
      <c r="C981" t="n">
        <v>-0.487</v>
      </c>
      <c r="D981" t="n">
        <v>6</v>
      </c>
    </row>
    <row r="982">
      <c r="A982" t="n">
        <v>988</v>
      </c>
      <c r="B982" t="inlineStr">
        <is>
          <t>KHP250PPB_R2</t>
        </is>
      </c>
      <c r="C982" t="n">
        <v>-0.42</v>
      </c>
      <c r="D982" t="n">
        <v>6</v>
      </c>
    </row>
    <row r="983">
      <c r="A983" t="n">
        <v>989</v>
      </c>
      <c r="B983" t="inlineStr">
        <is>
          <t>KHP250PPB_R2</t>
        </is>
      </c>
      <c r="C983" t="n">
        <v>-0.353</v>
      </c>
      <c r="D983" t="n">
        <v>6</v>
      </c>
    </row>
    <row r="984">
      <c r="A984" t="n">
        <v>990</v>
      </c>
      <c r="B984" t="inlineStr">
        <is>
          <t>KHP250PPB_R2</t>
        </is>
      </c>
      <c r="C984" t="n">
        <v>-0.287</v>
      </c>
      <c r="D984" t="n">
        <v>6</v>
      </c>
    </row>
    <row r="985">
      <c r="A985" t="n">
        <v>991</v>
      </c>
      <c r="B985" t="inlineStr">
        <is>
          <t>KHP250PPB_R2</t>
        </is>
      </c>
      <c r="C985" t="n">
        <v>-0.22</v>
      </c>
      <c r="D985" t="n">
        <v>6</v>
      </c>
    </row>
    <row r="986">
      <c r="A986" t="n">
        <v>992</v>
      </c>
      <c r="B986" t="inlineStr">
        <is>
          <t>KHP250PPB_R2</t>
        </is>
      </c>
      <c r="C986" t="n">
        <v>-0.153</v>
      </c>
      <c r="D986" t="n">
        <v>6</v>
      </c>
    </row>
    <row r="987">
      <c r="A987" t="n">
        <v>993</v>
      </c>
      <c r="B987" t="inlineStr">
        <is>
          <t>KHP250PPB_R2</t>
        </is>
      </c>
      <c r="C987" t="n">
        <v>-0.08699999999999999</v>
      </c>
      <c r="D987" t="n">
        <v>6</v>
      </c>
    </row>
    <row r="988">
      <c r="A988" t="n">
        <v>994</v>
      </c>
      <c r="B988" t="inlineStr">
        <is>
          <t>KHP250PPB_R2</t>
        </is>
      </c>
      <c r="C988" t="n">
        <v>-0.02</v>
      </c>
      <c r="D988" t="n">
        <v>6</v>
      </c>
    </row>
    <row r="989">
      <c r="A989" t="n">
        <v>995</v>
      </c>
      <c r="B989" t="inlineStr">
        <is>
          <t>KHP250PPB_R2</t>
        </is>
      </c>
      <c r="C989" t="n">
        <v>0.047</v>
      </c>
      <c r="D989" t="n">
        <v>6</v>
      </c>
    </row>
    <row r="990">
      <c r="A990" t="n">
        <v>996</v>
      </c>
      <c r="B990" t="inlineStr">
        <is>
          <t>KHP250PPB_R2</t>
        </is>
      </c>
      <c r="C990" t="n">
        <v>0.113</v>
      </c>
      <c r="D990" t="n">
        <v>6</v>
      </c>
    </row>
    <row r="991">
      <c r="A991" t="n">
        <v>997</v>
      </c>
      <c r="B991" t="inlineStr">
        <is>
          <t>KHP250PPB_R2</t>
        </is>
      </c>
      <c r="C991" t="n">
        <v>0.18</v>
      </c>
      <c r="D991" t="n">
        <v>6</v>
      </c>
    </row>
    <row r="992">
      <c r="A992" t="n">
        <v>998</v>
      </c>
      <c r="B992" t="inlineStr">
        <is>
          <t>KHP250PPB_R2</t>
        </is>
      </c>
      <c r="C992" t="n">
        <v>0.247</v>
      </c>
      <c r="D992" t="n">
        <v>6</v>
      </c>
    </row>
    <row r="993">
      <c r="A993" t="n">
        <v>999</v>
      </c>
      <c r="B993" t="inlineStr">
        <is>
          <t>KHP250PPB_R2</t>
        </is>
      </c>
      <c r="C993" t="n">
        <v>0.313</v>
      </c>
      <c r="D993" t="n">
        <v>6</v>
      </c>
    </row>
    <row r="994">
      <c r="A994" t="n">
        <v>1000</v>
      </c>
      <c r="B994" t="inlineStr">
        <is>
          <t>KHP250PPB_R2</t>
        </is>
      </c>
      <c r="C994" t="n">
        <v>0.38</v>
      </c>
      <c r="D994" t="n">
        <v>6</v>
      </c>
    </row>
    <row r="995">
      <c r="A995" t="n">
        <v>1001</v>
      </c>
      <c r="B995" t="inlineStr">
        <is>
          <t>KHP250PPB_R2</t>
        </is>
      </c>
      <c r="C995" t="n">
        <v>0.447</v>
      </c>
      <c r="D995" t="n">
        <v>6</v>
      </c>
    </row>
    <row r="996">
      <c r="A996" t="n">
        <v>1002</v>
      </c>
      <c r="B996" t="inlineStr">
        <is>
          <t>KHP250PPB_R2</t>
        </is>
      </c>
      <c r="C996" t="n">
        <v>0.513</v>
      </c>
      <c r="D996" t="n">
        <v>6</v>
      </c>
    </row>
    <row r="997">
      <c r="A997" t="n">
        <v>1003</v>
      </c>
      <c r="B997" t="inlineStr">
        <is>
          <t>KHP250PPB_R2</t>
        </is>
      </c>
      <c r="C997" t="n">
        <v>0.58</v>
      </c>
      <c r="D997" t="n">
        <v>6</v>
      </c>
    </row>
    <row r="998">
      <c r="A998" t="n">
        <v>1004</v>
      </c>
      <c r="B998" t="inlineStr">
        <is>
          <t>KHP250PPB_R2</t>
        </is>
      </c>
      <c r="C998" t="n">
        <v>0.647</v>
      </c>
      <c r="D998" t="n">
        <v>6</v>
      </c>
    </row>
    <row r="999">
      <c r="A999" t="n">
        <v>1005</v>
      </c>
      <c r="B999" t="inlineStr">
        <is>
          <t>KHP250PPB_R2</t>
        </is>
      </c>
      <c r="C999" t="n">
        <v>0.713</v>
      </c>
      <c r="D999" t="n">
        <v>6</v>
      </c>
    </row>
    <row r="1000">
      <c r="A1000" t="n">
        <v>1006</v>
      </c>
      <c r="B1000" t="inlineStr">
        <is>
          <t>KHP250PPB_R2</t>
        </is>
      </c>
      <c r="C1000" t="n">
        <v>0.78</v>
      </c>
      <c r="D1000" t="n">
        <v>6</v>
      </c>
    </row>
    <row r="1001">
      <c r="A1001" t="n">
        <v>1007</v>
      </c>
      <c r="B1001" t="inlineStr">
        <is>
          <t>KHP250PPB_R2</t>
        </is>
      </c>
      <c r="C1001" t="n">
        <v>0.847</v>
      </c>
      <c r="D1001" t="n">
        <v>6</v>
      </c>
    </row>
    <row r="1002">
      <c r="A1002" t="n">
        <v>1008</v>
      </c>
      <c r="B1002" t="inlineStr">
        <is>
          <t>KHP250PPB_R2</t>
        </is>
      </c>
      <c r="C1002" t="n">
        <v>0.913</v>
      </c>
      <c r="D1002" t="n">
        <v>6</v>
      </c>
    </row>
    <row r="1003">
      <c r="A1003" t="n">
        <v>1009</v>
      </c>
      <c r="B1003" t="inlineStr">
        <is>
          <t>KHP250PPB_R2</t>
        </is>
      </c>
      <c r="C1003" t="n">
        <v>0.98</v>
      </c>
      <c r="D1003" t="n">
        <v>6</v>
      </c>
    </row>
    <row r="1004">
      <c r="A1004" t="n">
        <v>1010</v>
      </c>
      <c r="B1004" t="inlineStr">
        <is>
          <t>KHP250PPB_R2</t>
        </is>
      </c>
      <c r="C1004" t="n">
        <v>1.047</v>
      </c>
      <c r="D1004" t="n">
        <v>6</v>
      </c>
    </row>
    <row r="1005">
      <c r="A1005" t="n">
        <v>1011</v>
      </c>
      <c r="B1005" t="inlineStr">
        <is>
          <t>KHP250PPB_R2</t>
        </is>
      </c>
      <c r="C1005" t="n">
        <v>1.113</v>
      </c>
      <c r="D1005" t="n">
        <v>6</v>
      </c>
    </row>
    <row r="1006">
      <c r="A1006" t="n">
        <v>1012</v>
      </c>
      <c r="B1006" t="inlineStr">
        <is>
          <t>KHP250PPB_R2</t>
        </is>
      </c>
      <c r="C1006" t="n">
        <v>1.18</v>
      </c>
      <c r="D1006" t="n">
        <v>6</v>
      </c>
    </row>
    <row r="1007">
      <c r="A1007" t="n">
        <v>1013</v>
      </c>
      <c r="B1007" t="inlineStr">
        <is>
          <t>KHP250PPB_R2</t>
        </is>
      </c>
      <c r="C1007" t="n">
        <v>1.247</v>
      </c>
      <c r="D1007" t="n">
        <v>6</v>
      </c>
    </row>
    <row r="1008">
      <c r="A1008" t="n">
        <v>1014</v>
      </c>
      <c r="B1008" t="inlineStr">
        <is>
          <t>KHP250PPB_R2</t>
        </is>
      </c>
      <c r="C1008" t="n">
        <v>1.313</v>
      </c>
      <c r="D1008" t="n">
        <v>6</v>
      </c>
    </row>
    <row r="1009">
      <c r="A1009" t="n">
        <v>1015</v>
      </c>
      <c r="B1009" t="inlineStr">
        <is>
          <t>KHP250PPB_R2</t>
        </is>
      </c>
      <c r="C1009" t="n">
        <v>2.547</v>
      </c>
      <c r="D1009" t="n">
        <v>6</v>
      </c>
    </row>
    <row r="1010">
      <c r="A1010" t="n">
        <v>1016</v>
      </c>
      <c r="B1010" t="inlineStr">
        <is>
          <t>KHP250PPB_R2</t>
        </is>
      </c>
      <c r="C1010" t="n">
        <v>2.613</v>
      </c>
      <c r="D1010" t="n">
        <v>6</v>
      </c>
    </row>
    <row r="1011">
      <c r="A1011" t="n">
        <v>1017</v>
      </c>
      <c r="B1011" t="inlineStr">
        <is>
          <t>KHP250PPB_R2</t>
        </is>
      </c>
      <c r="C1011" t="n">
        <v>2.68</v>
      </c>
      <c r="D1011" t="n">
        <v>6</v>
      </c>
    </row>
    <row r="1012">
      <c r="A1012" t="n">
        <v>1018</v>
      </c>
      <c r="B1012" t="inlineStr">
        <is>
          <t>KHP250PPB_R2</t>
        </is>
      </c>
      <c r="C1012" t="n">
        <v>2.747</v>
      </c>
      <c r="D1012" t="n">
        <v>6</v>
      </c>
    </row>
    <row r="1013">
      <c r="A1013" t="n">
        <v>1019</v>
      </c>
      <c r="B1013" t="inlineStr">
        <is>
          <t>KHP250PPB_R2</t>
        </is>
      </c>
      <c r="C1013" t="n">
        <v>2.813</v>
      </c>
      <c r="D1013" t="n">
        <v>6</v>
      </c>
    </row>
    <row r="1014">
      <c r="A1014" t="n">
        <v>1020</v>
      </c>
      <c r="B1014" t="inlineStr">
        <is>
          <t>KHP250PPB_R2</t>
        </is>
      </c>
      <c r="C1014" t="n">
        <v>2.88</v>
      </c>
      <c r="D1014" t="n">
        <v>6</v>
      </c>
    </row>
    <row r="1015">
      <c r="A1015" t="n">
        <v>1021</v>
      </c>
      <c r="B1015" t="inlineStr">
        <is>
          <t>KHP250PPB_R2</t>
        </is>
      </c>
      <c r="C1015" t="n">
        <v>2.947</v>
      </c>
      <c r="D1015" t="n">
        <v>6</v>
      </c>
    </row>
    <row r="1016">
      <c r="A1016" t="n">
        <v>1022</v>
      </c>
      <c r="B1016" t="inlineStr">
        <is>
          <t>KHP250PPB_R2</t>
        </is>
      </c>
      <c r="C1016" t="n">
        <v>3.013</v>
      </c>
      <c r="D1016" t="n">
        <v>6</v>
      </c>
    </row>
    <row r="1017">
      <c r="A1017" t="n">
        <v>1023</v>
      </c>
      <c r="B1017" t="inlineStr">
        <is>
          <t>KHP250PPB_R2</t>
        </is>
      </c>
      <c r="C1017" t="n">
        <v>3.08</v>
      </c>
      <c r="D1017" t="n">
        <v>6</v>
      </c>
    </row>
    <row r="1018">
      <c r="A1018" t="n">
        <v>1024</v>
      </c>
      <c r="B1018" t="inlineStr">
        <is>
          <t>KHP250PPB_R2</t>
        </is>
      </c>
      <c r="C1018" t="n">
        <v>3.147</v>
      </c>
      <c r="D1018" t="n">
        <v>6</v>
      </c>
    </row>
    <row r="1019">
      <c r="A1019" t="n">
        <v>1025</v>
      </c>
      <c r="B1019" t="inlineStr">
        <is>
          <t>KHP250PPB_R2</t>
        </is>
      </c>
      <c r="C1019" t="n">
        <v>3.213</v>
      </c>
      <c r="D1019" t="n">
        <v>6</v>
      </c>
    </row>
    <row r="1020">
      <c r="A1020" t="n">
        <v>1026</v>
      </c>
      <c r="B1020" t="inlineStr">
        <is>
          <t>KHP250PPB_R2</t>
        </is>
      </c>
      <c r="C1020" t="n">
        <v>3.28</v>
      </c>
      <c r="D1020" t="n">
        <v>6</v>
      </c>
    </row>
    <row r="1021">
      <c r="A1021" t="n">
        <v>1027</v>
      </c>
      <c r="B1021" t="inlineStr">
        <is>
          <t>KHP250PPB_R2</t>
        </is>
      </c>
      <c r="C1021" t="n">
        <v>3.347</v>
      </c>
      <c r="D1021" t="n">
        <v>6</v>
      </c>
    </row>
    <row r="1022">
      <c r="A1022" t="n">
        <v>1028</v>
      </c>
      <c r="B1022" t="inlineStr">
        <is>
          <t>KHP250PPB_R2</t>
        </is>
      </c>
      <c r="C1022" t="n">
        <v>3.413</v>
      </c>
      <c r="D1022" t="n">
        <v>6</v>
      </c>
    </row>
    <row r="1023">
      <c r="A1023" t="n">
        <v>1029</v>
      </c>
      <c r="B1023" t="inlineStr">
        <is>
          <t>KHP250PPB_R2</t>
        </is>
      </c>
      <c r="C1023" t="n">
        <v>3.48</v>
      </c>
      <c r="D1023" t="n">
        <v>6</v>
      </c>
    </row>
    <row r="1024">
      <c r="A1024" t="n">
        <v>1030</v>
      </c>
      <c r="B1024" t="inlineStr">
        <is>
          <t>KHP250PPB_R2</t>
        </is>
      </c>
      <c r="C1024" t="n">
        <v>3.547</v>
      </c>
      <c r="D1024" t="n">
        <v>6</v>
      </c>
    </row>
    <row r="1025">
      <c r="A1025" t="n">
        <v>1031</v>
      </c>
      <c r="B1025" t="inlineStr">
        <is>
          <t>KHP250PPB_R2</t>
        </is>
      </c>
      <c r="C1025" t="n">
        <v>3.613</v>
      </c>
      <c r="D1025" t="n">
        <v>6</v>
      </c>
    </row>
    <row r="1026">
      <c r="A1026" t="n">
        <v>1032</v>
      </c>
      <c r="B1026" t="inlineStr">
        <is>
          <t>KHP250PPB_R2</t>
        </is>
      </c>
      <c r="C1026" t="n">
        <v>3.68</v>
      </c>
      <c r="D1026" t="n">
        <v>6</v>
      </c>
    </row>
    <row r="1027">
      <c r="A1027" t="n">
        <v>1033</v>
      </c>
      <c r="B1027" t="inlineStr">
        <is>
          <t>KHP250PPB_R2</t>
        </is>
      </c>
      <c r="C1027" t="n">
        <v>3.747</v>
      </c>
      <c r="D1027" t="n">
        <v>6</v>
      </c>
    </row>
    <row r="1028">
      <c r="A1028" t="n">
        <v>1034</v>
      </c>
      <c r="B1028" t="inlineStr">
        <is>
          <t>KHP250PPB_R2</t>
        </is>
      </c>
      <c r="C1028" t="n">
        <v>3.813</v>
      </c>
      <c r="D1028" t="n">
        <v>6</v>
      </c>
    </row>
    <row r="1029">
      <c r="A1029" t="n">
        <v>1035</v>
      </c>
      <c r="B1029" t="inlineStr">
        <is>
          <t>KHP250PPB_R2</t>
        </is>
      </c>
      <c r="C1029" t="n">
        <v>3.88</v>
      </c>
      <c r="D1029" t="n">
        <v>6</v>
      </c>
    </row>
    <row r="1030">
      <c r="A1030" t="n">
        <v>1036</v>
      </c>
      <c r="B1030" t="inlineStr">
        <is>
          <t>KHP250PPB_R2</t>
        </is>
      </c>
      <c r="C1030" t="n">
        <v>3.947</v>
      </c>
      <c r="D1030" t="n">
        <v>6</v>
      </c>
    </row>
    <row r="1031">
      <c r="A1031" t="n">
        <v>1037</v>
      </c>
      <c r="B1031" t="inlineStr">
        <is>
          <t>KHP250PPB_R2</t>
        </is>
      </c>
      <c r="C1031" t="n">
        <v>4.013</v>
      </c>
      <c r="D1031" t="n">
        <v>6</v>
      </c>
    </row>
    <row r="1032">
      <c r="A1032" t="n">
        <v>1038</v>
      </c>
      <c r="B1032" t="inlineStr">
        <is>
          <t>KHP250PPB_R2</t>
        </is>
      </c>
      <c r="C1032" t="n">
        <v>4.08</v>
      </c>
      <c r="D1032" t="n">
        <v>6</v>
      </c>
    </row>
    <row r="1033">
      <c r="A1033" t="n">
        <v>1039</v>
      </c>
      <c r="B1033" t="inlineStr">
        <is>
          <t>KHP250PPB_R2</t>
        </is>
      </c>
      <c r="C1033" t="n">
        <v>4.147</v>
      </c>
      <c r="D1033" t="n">
        <v>6</v>
      </c>
    </row>
    <row r="1034">
      <c r="A1034" t="n">
        <v>1040</v>
      </c>
      <c r="B1034" t="inlineStr">
        <is>
          <t>KHP250PPB_R2</t>
        </is>
      </c>
      <c r="C1034" t="n">
        <v>4.213</v>
      </c>
      <c r="D1034" t="n">
        <v>6</v>
      </c>
    </row>
    <row r="1035">
      <c r="A1035" t="n">
        <v>1041</v>
      </c>
      <c r="B1035" t="inlineStr">
        <is>
          <t>KHP250PPB_R2</t>
        </is>
      </c>
      <c r="C1035" t="n">
        <v>4.28</v>
      </c>
      <c r="D1035" t="n">
        <v>6</v>
      </c>
    </row>
    <row r="1036">
      <c r="A1036" t="n">
        <v>1042</v>
      </c>
      <c r="B1036" t="inlineStr">
        <is>
          <t>KHP250PPB_R2</t>
        </is>
      </c>
      <c r="C1036" t="n">
        <v>4.347</v>
      </c>
      <c r="D1036" t="n">
        <v>6</v>
      </c>
    </row>
    <row r="1037">
      <c r="A1037" t="n">
        <v>1043</v>
      </c>
      <c r="B1037" t="inlineStr">
        <is>
          <t>KHP250PPB_R2</t>
        </is>
      </c>
      <c r="C1037" t="n">
        <v>4.413</v>
      </c>
      <c r="D1037" t="n">
        <v>6</v>
      </c>
    </row>
    <row r="1038">
      <c r="A1038" t="n">
        <v>1044</v>
      </c>
      <c r="B1038" t="inlineStr">
        <is>
          <t>KHP250PPB_R2</t>
        </is>
      </c>
      <c r="C1038" t="n">
        <v>4.48</v>
      </c>
      <c r="D1038" t="n">
        <v>6</v>
      </c>
    </row>
    <row r="1039">
      <c r="A1039" t="n">
        <v>1045</v>
      </c>
      <c r="B1039" t="inlineStr">
        <is>
          <t>KHP250PPB_R2</t>
        </is>
      </c>
      <c r="C1039" t="n">
        <v>4.547</v>
      </c>
      <c r="D1039" t="n">
        <v>6</v>
      </c>
    </row>
    <row r="1040">
      <c r="A1040" t="n">
        <v>1046</v>
      </c>
      <c r="B1040" t="inlineStr">
        <is>
          <t>KHP250PPB_R2</t>
        </is>
      </c>
      <c r="C1040" t="n">
        <v>4.613</v>
      </c>
      <c r="D1040" t="n">
        <v>6</v>
      </c>
    </row>
    <row r="1041">
      <c r="A1041" t="n">
        <v>1047</v>
      </c>
      <c r="B1041" t="inlineStr">
        <is>
          <t>KHP250PPB_R2</t>
        </is>
      </c>
      <c r="C1041" t="n">
        <v>4.68</v>
      </c>
      <c r="D1041" t="n">
        <v>6</v>
      </c>
    </row>
    <row r="1042">
      <c r="A1042" t="n">
        <v>1048</v>
      </c>
      <c r="B1042" t="inlineStr">
        <is>
          <t>KHP250PPB_R2</t>
        </is>
      </c>
      <c r="C1042" t="n">
        <v>4.747</v>
      </c>
      <c r="D1042" t="n">
        <v>6</v>
      </c>
    </row>
    <row r="1043">
      <c r="A1043" t="n">
        <v>1049</v>
      </c>
      <c r="B1043" t="inlineStr">
        <is>
          <t>KHP250PPB_R2</t>
        </is>
      </c>
      <c r="C1043" t="n">
        <v>4.813</v>
      </c>
      <c r="D1043" t="n">
        <v>6</v>
      </c>
    </row>
    <row r="1044">
      <c r="A1044" t="n">
        <v>1050</v>
      </c>
      <c r="B1044" t="inlineStr">
        <is>
          <t>KHP250PPB_R2</t>
        </is>
      </c>
      <c r="C1044" t="n">
        <v>4.88</v>
      </c>
      <c r="D1044" t="n">
        <v>6</v>
      </c>
    </row>
    <row r="1045">
      <c r="A1045" t="n">
        <v>1051</v>
      </c>
      <c r="B1045" t="inlineStr">
        <is>
          <t>KHP250PPB_R2</t>
        </is>
      </c>
      <c r="C1045" t="n">
        <v>4.947</v>
      </c>
      <c r="D1045" t="n">
        <v>6</v>
      </c>
    </row>
    <row r="1046">
      <c r="A1046" t="n">
        <v>1052</v>
      </c>
      <c r="B1046" t="inlineStr">
        <is>
          <t>KHP250PPB_R2</t>
        </is>
      </c>
      <c r="C1046" t="n">
        <v>5.013</v>
      </c>
      <c r="D1046" t="n">
        <v>6</v>
      </c>
    </row>
    <row r="1047">
      <c r="A1047" t="n">
        <v>1053</v>
      </c>
      <c r="B1047" t="inlineStr">
        <is>
          <t>KHP250PPB_R2</t>
        </is>
      </c>
      <c r="C1047" t="n">
        <v>5.08</v>
      </c>
      <c r="D1047" t="n">
        <v>6</v>
      </c>
    </row>
    <row r="1048">
      <c r="A1048" t="n">
        <v>1054</v>
      </c>
      <c r="B1048" t="inlineStr">
        <is>
          <t>KHP250PPB_R2</t>
        </is>
      </c>
      <c r="C1048" t="n">
        <v>5.147</v>
      </c>
      <c r="D1048" t="n">
        <v>6</v>
      </c>
    </row>
    <row r="1049">
      <c r="A1049" t="n">
        <v>1055</v>
      </c>
      <c r="B1049" t="inlineStr">
        <is>
          <t>KHP250PPB_R2</t>
        </is>
      </c>
      <c r="C1049" t="n">
        <v>5.213</v>
      </c>
      <c r="D1049" t="n">
        <v>6</v>
      </c>
    </row>
    <row r="1050">
      <c r="A1050" t="n">
        <v>1056</v>
      </c>
      <c r="B1050" t="inlineStr">
        <is>
          <t>KHP250PPB_R2</t>
        </is>
      </c>
      <c r="C1050" t="n">
        <v>5.28</v>
      </c>
      <c r="D1050" t="n">
        <v>6</v>
      </c>
    </row>
    <row r="1051">
      <c r="A1051" t="n">
        <v>1057</v>
      </c>
      <c r="B1051" t="inlineStr">
        <is>
          <t>KHP250PPB_R2</t>
        </is>
      </c>
      <c r="C1051" t="n">
        <v>5.347</v>
      </c>
      <c r="D1051" t="n">
        <v>6</v>
      </c>
    </row>
    <row r="1052">
      <c r="A1052" t="n">
        <v>1058</v>
      </c>
      <c r="B1052" t="inlineStr">
        <is>
          <t>KHP250PPB_R2</t>
        </is>
      </c>
      <c r="C1052" t="n">
        <v>5.413</v>
      </c>
      <c r="D1052" t="n">
        <v>6</v>
      </c>
    </row>
    <row r="1053">
      <c r="A1053" t="n">
        <v>1059</v>
      </c>
      <c r="B1053" t="inlineStr">
        <is>
          <t>KHP250PPB_R2</t>
        </is>
      </c>
      <c r="C1053" t="n">
        <v>5.48</v>
      </c>
      <c r="D1053" t="n">
        <v>6</v>
      </c>
    </row>
    <row r="1054">
      <c r="A1054" t="n">
        <v>1060</v>
      </c>
      <c r="B1054" t="inlineStr">
        <is>
          <t>KHP250PPB_R2</t>
        </is>
      </c>
      <c r="C1054" t="n">
        <v>5.547</v>
      </c>
      <c r="D1054" t="n">
        <v>6</v>
      </c>
    </row>
    <row r="1055">
      <c r="A1055" t="n">
        <v>1061</v>
      </c>
      <c r="B1055" t="inlineStr">
        <is>
          <t>KHP250PPB_R2</t>
        </is>
      </c>
      <c r="C1055" t="n">
        <v>5.613</v>
      </c>
      <c r="D1055" t="n">
        <v>6</v>
      </c>
    </row>
    <row r="1056">
      <c r="A1056" t="n">
        <v>1062</v>
      </c>
      <c r="B1056" t="inlineStr">
        <is>
          <t>KHP250PPB_R2</t>
        </is>
      </c>
      <c r="C1056" t="n">
        <v>5.68</v>
      </c>
      <c r="D1056" t="n">
        <v>6</v>
      </c>
    </row>
    <row r="1057">
      <c r="A1057" t="n">
        <v>1063</v>
      </c>
      <c r="B1057" t="inlineStr">
        <is>
          <t>KHP250PPB_R2</t>
        </is>
      </c>
      <c r="C1057" t="n">
        <v>5.747</v>
      </c>
      <c r="D1057" t="n">
        <v>6</v>
      </c>
    </row>
    <row r="1058">
      <c r="A1058" t="n">
        <v>1064</v>
      </c>
      <c r="B1058" t="inlineStr">
        <is>
          <t>KHP250PPB_R2</t>
        </is>
      </c>
      <c r="C1058" t="n">
        <v>5.813</v>
      </c>
      <c r="D1058" t="n">
        <v>6</v>
      </c>
    </row>
    <row r="1059">
      <c r="A1059" t="n">
        <v>1065</v>
      </c>
      <c r="B1059" t="inlineStr">
        <is>
          <t>KHP250PPB_R2</t>
        </is>
      </c>
      <c r="C1059" t="n">
        <v>5.88</v>
      </c>
      <c r="D1059" t="n">
        <v>6</v>
      </c>
    </row>
    <row r="1060">
      <c r="A1060" t="n">
        <v>1066</v>
      </c>
      <c r="B1060" t="inlineStr">
        <is>
          <t>KHP250PPB_R2</t>
        </is>
      </c>
      <c r="C1060" t="n">
        <v>5.947</v>
      </c>
      <c r="D1060" t="n">
        <v>6</v>
      </c>
    </row>
    <row r="1061">
      <c r="A1061" t="n">
        <v>1067</v>
      </c>
      <c r="B1061" t="inlineStr">
        <is>
          <t>KHP250PPB_R2</t>
        </is>
      </c>
      <c r="C1061" t="n">
        <v>6.013</v>
      </c>
      <c r="D1061" t="n">
        <v>6</v>
      </c>
    </row>
    <row r="1062">
      <c r="A1062" t="n">
        <v>1068</v>
      </c>
      <c r="B1062" t="inlineStr">
        <is>
          <t>KHP250PPB_R2</t>
        </is>
      </c>
      <c r="C1062" t="n">
        <v>6.08</v>
      </c>
      <c r="D1062" t="n">
        <v>6</v>
      </c>
    </row>
    <row r="1063">
      <c r="A1063" t="n">
        <v>1069</v>
      </c>
      <c r="B1063" t="inlineStr">
        <is>
          <t>KHP250PPB_R2</t>
        </is>
      </c>
      <c r="C1063" t="n">
        <v>6.147</v>
      </c>
      <c r="D1063" t="n">
        <v>6</v>
      </c>
    </row>
    <row r="1064">
      <c r="A1064" t="n">
        <v>1070</v>
      </c>
      <c r="B1064" t="inlineStr">
        <is>
          <t>KHP250PPB_R2</t>
        </is>
      </c>
      <c r="C1064" t="n">
        <v>6.213</v>
      </c>
      <c r="D1064" t="n">
        <v>6</v>
      </c>
    </row>
    <row r="1065">
      <c r="A1065" t="n">
        <v>1071</v>
      </c>
      <c r="B1065" t="inlineStr">
        <is>
          <t>KHP250PPB_R2</t>
        </is>
      </c>
      <c r="C1065" t="n">
        <v>6.28</v>
      </c>
      <c r="D1065" t="n">
        <v>6</v>
      </c>
    </row>
    <row r="1066">
      <c r="A1066" t="n">
        <v>1072</v>
      </c>
      <c r="B1066" t="inlineStr">
        <is>
          <t>KHP250PPB_R2</t>
        </is>
      </c>
      <c r="C1066" t="n">
        <v>6.347</v>
      </c>
      <c r="D1066" t="n">
        <v>6</v>
      </c>
    </row>
    <row r="1067">
      <c r="A1067" t="n">
        <v>1073</v>
      </c>
      <c r="B1067" t="inlineStr">
        <is>
          <t>KHP250PPB_R2</t>
        </is>
      </c>
      <c r="C1067" t="n">
        <v>6.413</v>
      </c>
      <c r="D1067" t="n">
        <v>6</v>
      </c>
    </row>
    <row r="1068">
      <c r="A1068" t="n">
        <v>1074</v>
      </c>
      <c r="B1068" t="inlineStr">
        <is>
          <t>KHP250PPB_R2</t>
        </is>
      </c>
      <c r="C1068" t="n">
        <v>6.48</v>
      </c>
      <c r="D1068" t="n">
        <v>6</v>
      </c>
    </row>
    <row r="1069">
      <c r="A1069" t="n">
        <v>1075</v>
      </c>
      <c r="B1069" t="inlineStr">
        <is>
          <t>KHP250PPB_R2</t>
        </is>
      </c>
      <c r="C1069" t="n">
        <v>6.547</v>
      </c>
      <c r="D1069" t="n">
        <v>6</v>
      </c>
    </row>
    <row r="1070">
      <c r="A1070" t="n">
        <v>1076</v>
      </c>
      <c r="B1070" t="inlineStr">
        <is>
          <t>KHP250PPB_R2</t>
        </is>
      </c>
      <c r="C1070" t="n">
        <v>6.613</v>
      </c>
      <c r="D1070" t="n">
        <v>6</v>
      </c>
    </row>
    <row r="1071">
      <c r="A1071" t="n">
        <v>1077</v>
      </c>
      <c r="B1071" t="inlineStr">
        <is>
          <t>KHP250PPB_R2</t>
        </is>
      </c>
      <c r="C1071" t="n">
        <v>6.68</v>
      </c>
      <c r="D1071" t="n">
        <v>6</v>
      </c>
    </row>
    <row r="1072">
      <c r="A1072" t="n">
        <v>1078</v>
      </c>
      <c r="B1072" t="inlineStr">
        <is>
          <t>KHP250PPB_R2</t>
        </is>
      </c>
      <c r="C1072" t="n">
        <v>6.747</v>
      </c>
      <c r="D1072" t="n">
        <v>6</v>
      </c>
    </row>
    <row r="1073">
      <c r="A1073" t="n">
        <v>1079</v>
      </c>
      <c r="B1073" t="inlineStr">
        <is>
          <t>KHP250PPB_R2</t>
        </is>
      </c>
      <c r="C1073" t="n">
        <v>6.813</v>
      </c>
      <c r="D1073" t="n">
        <v>6</v>
      </c>
    </row>
    <row r="1074">
      <c r="A1074" t="n">
        <v>1080</v>
      </c>
      <c r="B1074" t="inlineStr">
        <is>
          <t>KHP250PPB_R2</t>
        </is>
      </c>
      <c r="C1074" t="n">
        <v>6.88</v>
      </c>
      <c r="D1074" t="n">
        <v>6</v>
      </c>
    </row>
    <row r="1075">
      <c r="A1075" t="n">
        <v>1081</v>
      </c>
      <c r="B1075" t="inlineStr">
        <is>
          <t>KHP250PPB_R2</t>
        </is>
      </c>
      <c r="C1075" t="n">
        <v>6.947</v>
      </c>
      <c r="D1075" t="n">
        <v>6</v>
      </c>
    </row>
    <row r="1076">
      <c r="A1076" t="n">
        <v>1082</v>
      </c>
      <c r="B1076" t="inlineStr">
        <is>
          <t>KHP250PPB_R2</t>
        </is>
      </c>
      <c r="C1076" t="n">
        <v>7.013</v>
      </c>
      <c r="D1076" t="n">
        <v>6</v>
      </c>
    </row>
    <row r="1077">
      <c r="A1077" t="n">
        <v>1083</v>
      </c>
      <c r="B1077" t="inlineStr">
        <is>
          <t>KHP250PPB_R2</t>
        </is>
      </c>
      <c r="C1077" t="n">
        <v>7.08</v>
      </c>
      <c r="D1077" t="n">
        <v>6</v>
      </c>
    </row>
    <row r="1078">
      <c r="A1078" t="n">
        <v>1084</v>
      </c>
      <c r="B1078" t="inlineStr">
        <is>
          <t>KHP250PPB_R2</t>
        </is>
      </c>
      <c r="C1078" t="n">
        <v>7.147</v>
      </c>
      <c r="D1078" t="n">
        <v>6</v>
      </c>
    </row>
    <row r="1079">
      <c r="A1079" t="n">
        <v>1085</v>
      </c>
      <c r="B1079" t="inlineStr">
        <is>
          <t>KHP250PPB_R2</t>
        </is>
      </c>
      <c r="C1079" t="n">
        <v>7.213</v>
      </c>
      <c r="D1079" t="n">
        <v>6</v>
      </c>
    </row>
    <row r="1080">
      <c r="A1080" t="n">
        <v>1086</v>
      </c>
      <c r="B1080" t="inlineStr">
        <is>
          <t>KHP250PPB_R2</t>
        </is>
      </c>
      <c r="C1080" t="n">
        <v>7.28</v>
      </c>
      <c r="D1080" t="n">
        <v>6</v>
      </c>
    </row>
    <row r="1081">
      <c r="A1081" t="n">
        <v>1087</v>
      </c>
      <c r="B1081" t="inlineStr">
        <is>
          <t>KHP250PPB_R2</t>
        </is>
      </c>
      <c r="C1081" t="n">
        <v>7.347</v>
      </c>
      <c r="D1081" t="n">
        <v>6</v>
      </c>
    </row>
    <row r="1082">
      <c r="A1082" t="n">
        <v>1088</v>
      </c>
      <c r="B1082" t="inlineStr">
        <is>
          <t>KHP250PPB_R2</t>
        </is>
      </c>
      <c r="C1082" t="n">
        <v>7.413</v>
      </c>
      <c r="D1082" t="n">
        <v>6</v>
      </c>
    </row>
    <row r="1083">
      <c r="A1083" t="n">
        <v>1089</v>
      </c>
      <c r="B1083" t="inlineStr">
        <is>
          <t>KHP250PPB_R2</t>
        </is>
      </c>
      <c r="C1083" t="n">
        <v>7.48</v>
      </c>
      <c r="D1083" t="n">
        <v>6</v>
      </c>
    </row>
    <row r="1084">
      <c r="A1084" t="n">
        <v>1090</v>
      </c>
      <c r="B1084" t="inlineStr">
        <is>
          <t>KHP250PPB_R2</t>
        </is>
      </c>
      <c r="C1084" t="n">
        <v>7.547</v>
      </c>
      <c r="D1084" t="n">
        <v>6</v>
      </c>
    </row>
    <row r="1085">
      <c r="A1085" t="n">
        <v>1091</v>
      </c>
      <c r="B1085" t="inlineStr">
        <is>
          <t>KHP250PPB_R2</t>
        </is>
      </c>
      <c r="C1085" t="n">
        <v>7.613</v>
      </c>
      <c r="D1085" t="n">
        <v>6</v>
      </c>
    </row>
    <row r="1086">
      <c r="A1086" t="n">
        <v>1092</v>
      </c>
      <c r="B1086" t="inlineStr">
        <is>
          <t>KHP250PPB_R2</t>
        </is>
      </c>
      <c r="C1086" t="n">
        <v>7.68</v>
      </c>
      <c r="D1086" t="n">
        <v>6</v>
      </c>
    </row>
    <row r="1087">
      <c r="A1087" t="n">
        <v>1093</v>
      </c>
      <c r="B1087" t="inlineStr">
        <is>
          <t>KHP250PPB_R2</t>
        </is>
      </c>
      <c r="C1087" t="n">
        <v>7.747</v>
      </c>
      <c r="D1087" t="n">
        <v>6</v>
      </c>
    </row>
    <row r="1088">
      <c r="A1088" t="n">
        <v>1094</v>
      </c>
      <c r="B1088" t="inlineStr">
        <is>
          <t>KHP250PPB_R2</t>
        </is>
      </c>
      <c r="C1088" t="n">
        <v>7.813</v>
      </c>
      <c r="D1088" t="n">
        <v>6</v>
      </c>
    </row>
    <row r="1089">
      <c r="A1089" t="n">
        <v>1095</v>
      </c>
      <c r="B1089" t="inlineStr">
        <is>
          <t>KHP250PPB_R2</t>
        </is>
      </c>
      <c r="C1089" t="n">
        <v>7.88</v>
      </c>
      <c r="D1089" t="n">
        <v>6</v>
      </c>
    </row>
    <row r="1090">
      <c r="A1090" t="n">
        <v>1096</v>
      </c>
      <c r="B1090" t="inlineStr">
        <is>
          <t>KHP250PPB_R2</t>
        </is>
      </c>
      <c r="C1090" t="n">
        <v>7.947</v>
      </c>
      <c r="D1090" t="n">
        <v>6</v>
      </c>
    </row>
    <row r="1091">
      <c r="A1091" t="n">
        <v>1097</v>
      </c>
      <c r="B1091" t="inlineStr">
        <is>
          <t>KHP250PPB_R2</t>
        </is>
      </c>
      <c r="C1091" t="n">
        <v>8.013</v>
      </c>
      <c r="D1091" t="n">
        <v>6</v>
      </c>
    </row>
    <row r="1092">
      <c r="A1092" t="n">
        <v>1098</v>
      </c>
      <c r="B1092" t="inlineStr">
        <is>
          <t>KHP250PPB_R2</t>
        </is>
      </c>
      <c r="C1092" t="n">
        <v>8.08</v>
      </c>
      <c r="D1092" t="n">
        <v>6</v>
      </c>
    </row>
    <row r="1093">
      <c r="A1093" t="n">
        <v>1099</v>
      </c>
      <c r="B1093" t="inlineStr">
        <is>
          <t>KHP250PPB_R2</t>
        </is>
      </c>
      <c r="C1093" t="n">
        <v>8.147</v>
      </c>
      <c r="D1093" t="n">
        <v>6</v>
      </c>
    </row>
    <row r="1094">
      <c r="A1094" t="n">
        <v>1100</v>
      </c>
      <c r="B1094" t="inlineStr">
        <is>
          <t>KHP250PPB_R2</t>
        </is>
      </c>
      <c r="C1094" t="n">
        <v>8.212999999999999</v>
      </c>
      <c r="D1094" t="n">
        <v>6</v>
      </c>
    </row>
    <row r="1095">
      <c r="A1095" t="n">
        <v>1101</v>
      </c>
      <c r="B1095" t="inlineStr">
        <is>
          <t>KHP250PPB_R2</t>
        </is>
      </c>
      <c r="C1095" t="n">
        <v>8.279999999999999</v>
      </c>
      <c r="D1095" t="n">
        <v>6</v>
      </c>
    </row>
    <row r="1096">
      <c r="A1096" t="n">
        <v>1102</v>
      </c>
      <c r="B1096" t="inlineStr">
        <is>
          <t>KHP250PPB_R2</t>
        </is>
      </c>
      <c r="C1096" t="n">
        <v>8.347</v>
      </c>
      <c r="D1096" t="n">
        <v>6</v>
      </c>
    </row>
    <row r="1097">
      <c r="A1097" t="n">
        <v>1103</v>
      </c>
      <c r="B1097" t="inlineStr">
        <is>
          <t>KHP250PPB_R2</t>
        </is>
      </c>
      <c r="C1097" t="n">
        <v>8.413</v>
      </c>
      <c r="D1097" t="n">
        <v>6</v>
      </c>
    </row>
    <row r="1098">
      <c r="A1098" t="n">
        <v>1104</v>
      </c>
      <c r="B1098" t="inlineStr">
        <is>
          <t>KHP250PPB_R2</t>
        </is>
      </c>
      <c r="C1098" t="n">
        <v>8.48</v>
      </c>
      <c r="D1098" t="n">
        <v>6</v>
      </c>
    </row>
    <row r="1099">
      <c r="A1099" t="n">
        <v>1105</v>
      </c>
      <c r="B1099" t="inlineStr">
        <is>
          <t>KHP250PPB_R2</t>
        </is>
      </c>
      <c r="C1099" t="n">
        <v>8.547000000000001</v>
      </c>
      <c r="D1099" t="n">
        <v>6</v>
      </c>
    </row>
    <row r="1100">
      <c r="A1100" t="n">
        <v>1106</v>
      </c>
      <c r="B1100" t="inlineStr">
        <is>
          <t>KHP250PPB_R2</t>
        </is>
      </c>
      <c r="C1100" t="n">
        <v>8.613</v>
      </c>
      <c r="D1100" t="n">
        <v>6</v>
      </c>
    </row>
    <row r="1101">
      <c r="A1101" t="n">
        <v>1107</v>
      </c>
      <c r="B1101" t="inlineStr">
        <is>
          <t>KHP250PPB_R2</t>
        </is>
      </c>
      <c r="C1101" t="n">
        <v>8.68</v>
      </c>
      <c r="D1101" t="n">
        <v>6</v>
      </c>
    </row>
    <row r="1102">
      <c r="A1102" t="n">
        <v>1108</v>
      </c>
      <c r="B1102" t="inlineStr">
        <is>
          <t>KHP250PPB_R2</t>
        </is>
      </c>
      <c r="C1102" t="n">
        <v>8.747</v>
      </c>
      <c r="D1102" t="n">
        <v>6</v>
      </c>
    </row>
    <row r="1103">
      <c r="A1103" t="n">
        <v>1109</v>
      </c>
      <c r="B1103" t="inlineStr">
        <is>
          <t>KHP250PPB_R2</t>
        </is>
      </c>
      <c r="C1103" t="n">
        <v>8.813000000000001</v>
      </c>
      <c r="D1103" t="n">
        <v>6</v>
      </c>
    </row>
    <row r="1104">
      <c r="A1104" t="n">
        <v>1110</v>
      </c>
      <c r="B1104" t="inlineStr">
        <is>
          <t>KHP250PPB_R2</t>
        </is>
      </c>
      <c r="C1104" t="n">
        <v>8.880000000000001</v>
      </c>
      <c r="D1104" t="n">
        <v>6</v>
      </c>
    </row>
    <row r="1105">
      <c r="A1105" t="n">
        <v>1111</v>
      </c>
      <c r="B1105" t="inlineStr">
        <is>
          <t>KHP250PPB_R2</t>
        </is>
      </c>
      <c r="C1105" t="n">
        <v>8.946999999999999</v>
      </c>
      <c r="D1105" t="n">
        <v>6</v>
      </c>
    </row>
    <row r="1106">
      <c r="A1106" t="n">
        <v>1112</v>
      </c>
      <c r="B1106" t="inlineStr">
        <is>
          <t>KHP250PPB_R2</t>
        </is>
      </c>
      <c r="C1106" t="n">
        <v>9.013</v>
      </c>
      <c r="D1106" t="n">
        <v>6</v>
      </c>
    </row>
    <row r="1107">
      <c r="A1107" t="n">
        <v>1113</v>
      </c>
      <c r="B1107" t="inlineStr">
        <is>
          <t>KHP500PPB_R1</t>
        </is>
      </c>
      <c r="C1107" t="n">
        <v>-1.453</v>
      </c>
      <c r="D1107" t="n">
        <v>7</v>
      </c>
    </row>
    <row r="1108">
      <c r="A1108" t="n">
        <v>1114</v>
      </c>
      <c r="B1108" t="inlineStr">
        <is>
          <t>KHP500PPB_R1</t>
        </is>
      </c>
      <c r="C1108" t="n">
        <v>-1.387</v>
      </c>
      <c r="D1108" t="n">
        <v>7</v>
      </c>
    </row>
    <row r="1109">
      <c r="A1109" t="n">
        <v>1115</v>
      </c>
      <c r="B1109" t="inlineStr">
        <is>
          <t>KHP500PPB_R1</t>
        </is>
      </c>
      <c r="C1109" t="n">
        <v>-1.32</v>
      </c>
      <c r="D1109" t="n">
        <v>7</v>
      </c>
    </row>
    <row r="1110">
      <c r="A1110" t="n">
        <v>1116</v>
      </c>
      <c r="B1110" t="inlineStr">
        <is>
          <t>KHP500PPB_R1</t>
        </is>
      </c>
      <c r="C1110" t="n">
        <v>-1.253</v>
      </c>
      <c r="D1110" t="n">
        <v>7</v>
      </c>
    </row>
    <row r="1111">
      <c r="A1111" t="n">
        <v>1117</v>
      </c>
      <c r="B1111" t="inlineStr">
        <is>
          <t>KHP500PPB_R1</t>
        </is>
      </c>
      <c r="C1111" t="n">
        <v>-1.187</v>
      </c>
      <c r="D1111" t="n">
        <v>7</v>
      </c>
    </row>
    <row r="1112">
      <c r="A1112" t="n">
        <v>1118</v>
      </c>
      <c r="B1112" t="inlineStr">
        <is>
          <t>KHP500PPB_R1</t>
        </is>
      </c>
      <c r="C1112" t="n">
        <v>-1.12</v>
      </c>
      <c r="D1112" t="n">
        <v>7</v>
      </c>
    </row>
    <row r="1113">
      <c r="A1113" t="n">
        <v>1119</v>
      </c>
      <c r="B1113" t="inlineStr">
        <is>
          <t>KHP500PPB_R1</t>
        </is>
      </c>
      <c r="C1113" t="n">
        <v>-1.053</v>
      </c>
      <c r="D1113" t="n">
        <v>7</v>
      </c>
    </row>
    <row r="1114">
      <c r="A1114" t="n">
        <v>1120</v>
      </c>
      <c r="B1114" t="inlineStr">
        <is>
          <t>KHP500PPB_R1</t>
        </is>
      </c>
      <c r="C1114" t="n">
        <v>-0.987</v>
      </c>
      <c r="D1114" t="n">
        <v>7</v>
      </c>
    </row>
    <row r="1115">
      <c r="A1115" t="n">
        <v>1121</v>
      </c>
      <c r="B1115" t="inlineStr">
        <is>
          <t>KHP500PPB_R1</t>
        </is>
      </c>
      <c r="C1115" t="n">
        <v>-0.92</v>
      </c>
      <c r="D1115" t="n">
        <v>7</v>
      </c>
    </row>
    <row r="1116">
      <c r="A1116" t="n">
        <v>1122</v>
      </c>
      <c r="B1116" t="inlineStr">
        <is>
          <t>KHP500PPB_R1</t>
        </is>
      </c>
      <c r="C1116" t="n">
        <v>-0.853</v>
      </c>
      <c r="D1116" t="n">
        <v>7</v>
      </c>
    </row>
    <row r="1117">
      <c r="A1117" t="n">
        <v>1123</v>
      </c>
      <c r="B1117" t="inlineStr">
        <is>
          <t>KHP500PPB_R1</t>
        </is>
      </c>
      <c r="C1117" t="n">
        <v>-0.787</v>
      </c>
      <c r="D1117" t="n">
        <v>7</v>
      </c>
    </row>
    <row r="1118">
      <c r="A1118" t="n">
        <v>1124</v>
      </c>
      <c r="B1118" t="inlineStr">
        <is>
          <t>KHP500PPB_R1</t>
        </is>
      </c>
      <c r="C1118" t="n">
        <v>-0.72</v>
      </c>
      <c r="D1118" t="n">
        <v>7</v>
      </c>
    </row>
    <row r="1119">
      <c r="A1119" t="n">
        <v>1125</v>
      </c>
      <c r="B1119" t="inlineStr">
        <is>
          <t>KHP500PPB_R1</t>
        </is>
      </c>
      <c r="C1119" t="n">
        <v>-0.653</v>
      </c>
      <c r="D1119" t="n">
        <v>7</v>
      </c>
    </row>
    <row r="1120">
      <c r="A1120" t="n">
        <v>1126</v>
      </c>
      <c r="B1120" t="inlineStr">
        <is>
          <t>KHP500PPB_R1</t>
        </is>
      </c>
      <c r="C1120" t="n">
        <v>-0.587</v>
      </c>
      <c r="D1120" t="n">
        <v>7</v>
      </c>
    </row>
    <row r="1121">
      <c r="A1121" t="n">
        <v>1127</v>
      </c>
      <c r="B1121" t="inlineStr">
        <is>
          <t>KHP500PPB_R1</t>
        </is>
      </c>
      <c r="C1121" t="n">
        <v>-0.52</v>
      </c>
      <c r="D1121" t="n">
        <v>7</v>
      </c>
    </row>
    <row r="1122">
      <c r="A1122" t="n">
        <v>1128</v>
      </c>
      <c r="B1122" t="inlineStr">
        <is>
          <t>KHP500PPB_R1</t>
        </is>
      </c>
      <c r="C1122" t="n">
        <v>-0.453</v>
      </c>
      <c r="D1122" t="n">
        <v>7</v>
      </c>
    </row>
    <row r="1123">
      <c r="A1123" t="n">
        <v>1129</v>
      </c>
      <c r="B1123" t="inlineStr">
        <is>
          <t>KHP500PPB_R1</t>
        </is>
      </c>
      <c r="C1123" t="n">
        <v>-0.387</v>
      </c>
      <c r="D1123" t="n">
        <v>7</v>
      </c>
    </row>
    <row r="1124">
      <c r="A1124" t="n">
        <v>1130</v>
      </c>
      <c r="B1124" t="inlineStr">
        <is>
          <t>KHP500PPB_R1</t>
        </is>
      </c>
      <c r="C1124" t="n">
        <v>-0.32</v>
      </c>
      <c r="D1124" t="n">
        <v>7</v>
      </c>
    </row>
    <row r="1125">
      <c r="A1125" t="n">
        <v>1131</v>
      </c>
      <c r="B1125" t="inlineStr">
        <is>
          <t>KHP500PPB_R1</t>
        </is>
      </c>
      <c r="C1125" t="n">
        <v>-0.253</v>
      </c>
      <c r="D1125" t="n">
        <v>7</v>
      </c>
    </row>
    <row r="1126">
      <c r="A1126" t="n">
        <v>1132</v>
      </c>
      <c r="B1126" t="inlineStr">
        <is>
          <t>KHP500PPB_R1</t>
        </is>
      </c>
      <c r="C1126" t="n">
        <v>-0.187</v>
      </c>
      <c r="D1126" t="n">
        <v>7</v>
      </c>
    </row>
    <row r="1127">
      <c r="A1127" t="n">
        <v>1133</v>
      </c>
      <c r="B1127" t="inlineStr">
        <is>
          <t>KHP500PPB_R1</t>
        </is>
      </c>
      <c r="C1127" t="n">
        <v>-0.12</v>
      </c>
      <c r="D1127" t="n">
        <v>7</v>
      </c>
    </row>
    <row r="1128">
      <c r="A1128" t="n">
        <v>1134</v>
      </c>
      <c r="B1128" t="inlineStr">
        <is>
          <t>KHP500PPB_R1</t>
        </is>
      </c>
      <c r="C1128" t="n">
        <v>-0.053</v>
      </c>
      <c r="D1128" t="n">
        <v>7</v>
      </c>
    </row>
    <row r="1129">
      <c r="A1129" t="n">
        <v>1135</v>
      </c>
      <c r="B1129" t="inlineStr">
        <is>
          <t>KHP500PPB_R1</t>
        </is>
      </c>
      <c r="C1129" t="n">
        <v>0.013</v>
      </c>
      <c r="D1129" t="n">
        <v>7</v>
      </c>
    </row>
    <row r="1130">
      <c r="A1130" t="n">
        <v>1136</v>
      </c>
      <c r="B1130" t="inlineStr">
        <is>
          <t>KHP500PPB_R1</t>
        </is>
      </c>
      <c r="C1130" t="n">
        <v>0.08</v>
      </c>
      <c r="D1130" t="n">
        <v>7</v>
      </c>
    </row>
    <row r="1131">
      <c r="A1131" t="n">
        <v>1137</v>
      </c>
      <c r="B1131" t="inlineStr">
        <is>
          <t>KHP500PPB_R1</t>
        </is>
      </c>
      <c r="C1131" t="n">
        <v>0.147</v>
      </c>
      <c r="D1131" t="n">
        <v>7</v>
      </c>
    </row>
    <row r="1132">
      <c r="A1132" t="n">
        <v>1138</v>
      </c>
      <c r="B1132" t="inlineStr">
        <is>
          <t>KHP500PPB_R1</t>
        </is>
      </c>
      <c r="C1132" t="n">
        <v>0.213</v>
      </c>
      <c r="D1132" t="n">
        <v>7</v>
      </c>
    </row>
    <row r="1133">
      <c r="A1133" t="n">
        <v>1139</v>
      </c>
      <c r="B1133" t="inlineStr">
        <is>
          <t>KHP500PPB_R1</t>
        </is>
      </c>
      <c r="C1133" t="n">
        <v>0.28</v>
      </c>
      <c r="D1133" t="n">
        <v>7</v>
      </c>
    </row>
    <row r="1134">
      <c r="A1134" t="n">
        <v>1140</v>
      </c>
      <c r="B1134" t="inlineStr">
        <is>
          <t>KHP500PPB_R1</t>
        </is>
      </c>
      <c r="C1134" t="n">
        <v>0.347</v>
      </c>
      <c r="D1134" t="n">
        <v>7</v>
      </c>
    </row>
    <row r="1135">
      <c r="A1135" t="n">
        <v>1141</v>
      </c>
      <c r="B1135" t="inlineStr">
        <is>
          <t>KHP500PPB_R1</t>
        </is>
      </c>
      <c r="C1135" t="n">
        <v>0.413</v>
      </c>
      <c r="D1135" t="n">
        <v>7</v>
      </c>
    </row>
    <row r="1136">
      <c r="A1136" t="n">
        <v>1142</v>
      </c>
      <c r="B1136" t="inlineStr">
        <is>
          <t>KHP500PPB_R1</t>
        </is>
      </c>
      <c r="C1136" t="n">
        <v>0.48</v>
      </c>
      <c r="D1136" t="n">
        <v>7</v>
      </c>
    </row>
    <row r="1137">
      <c r="A1137" t="n">
        <v>1143</v>
      </c>
      <c r="B1137" t="inlineStr">
        <is>
          <t>KHP500PPB_R1</t>
        </is>
      </c>
      <c r="C1137" t="n">
        <v>0.547</v>
      </c>
      <c r="D1137" t="n">
        <v>7</v>
      </c>
    </row>
    <row r="1138">
      <c r="A1138" t="n">
        <v>1144</v>
      </c>
      <c r="B1138" t="inlineStr">
        <is>
          <t>KHP500PPB_R1</t>
        </is>
      </c>
      <c r="C1138" t="n">
        <v>0.613</v>
      </c>
      <c r="D1138" t="n">
        <v>7</v>
      </c>
    </row>
    <row r="1139">
      <c r="A1139" t="n">
        <v>1145</v>
      </c>
      <c r="B1139" t="inlineStr">
        <is>
          <t>KHP500PPB_R1</t>
        </is>
      </c>
      <c r="C1139" t="n">
        <v>0.68</v>
      </c>
      <c r="D1139" t="n">
        <v>7</v>
      </c>
    </row>
    <row r="1140">
      <c r="A1140" t="n">
        <v>1146</v>
      </c>
      <c r="B1140" t="inlineStr">
        <is>
          <t>KHP500PPB_R1</t>
        </is>
      </c>
      <c r="C1140" t="n">
        <v>0.747</v>
      </c>
      <c r="D1140" t="n">
        <v>7</v>
      </c>
    </row>
    <row r="1141">
      <c r="A1141" t="n">
        <v>1147</v>
      </c>
      <c r="B1141" t="inlineStr">
        <is>
          <t>KHP500PPB_R1</t>
        </is>
      </c>
      <c r="C1141" t="n">
        <v>0.8129999999999999</v>
      </c>
      <c r="D1141" t="n">
        <v>7</v>
      </c>
    </row>
    <row r="1142">
      <c r="A1142" t="n">
        <v>1148</v>
      </c>
      <c r="B1142" t="inlineStr">
        <is>
          <t>KHP500PPB_R1</t>
        </is>
      </c>
      <c r="C1142" t="n">
        <v>0.88</v>
      </c>
      <c r="D1142" t="n">
        <v>7</v>
      </c>
    </row>
    <row r="1143">
      <c r="A1143" t="n">
        <v>1149</v>
      </c>
      <c r="B1143" t="inlineStr">
        <is>
          <t>KHP500PPB_R1</t>
        </is>
      </c>
      <c r="C1143" t="n">
        <v>0.947</v>
      </c>
      <c r="D1143" t="n">
        <v>7</v>
      </c>
    </row>
    <row r="1144">
      <c r="A1144" t="n">
        <v>1150</v>
      </c>
      <c r="B1144" t="inlineStr">
        <is>
          <t>KHP500PPB_R1</t>
        </is>
      </c>
      <c r="C1144" t="n">
        <v>1.013</v>
      </c>
      <c r="D1144" t="n">
        <v>7</v>
      </c>
    </row>
    <row r="1145">
      <c r="A1145" t="n">
        <v>1151</v>
      </c>
      <c r="B1145" t="inlineStr">
        <is>
          <t>KHP500PPB_R1</t>
        </is>
      </c>
      <c r="C1145" t="n">
        <v>1.08</v>
      </c>
      <c r="D1145" t="n">
        <v>7</v>
      </c>
    </row>
    <row r="1146">
      <c r="A1146" t="n">
        <v>1152</v>
      </c>
      <c r="B1146" t="inlineStr">
        <is>
          <t>KHP500PPB_R1</t>
        </is>
      </c>
      <c r="C1146" t="n">
        <v>1.147</v>
      </c>
      <c r="D1146" t="n">
        <v>7</v>
      </c>
    </row>
    <row r="1147">
      <c r="A1147" t="n">
        <v>1153</v>
      </c>
      <c r="B1147" t="inlineStr">
        <is>
          <t>KHP500PPB_R1</t>
        </is>
      </c>
      <c r="C1147" t="n">
        <v>1.213</v>
      </c>
      <c r="D1147" t="n">
        <v>7</v>
      </c>
    </row>
    <row r="1148">
      <c r="A1148" t="n">
        <v>1154</v>
      </c>
      <c r="B1148" t="inlineStr">
        <is>
          <t>KHP500PPB_R1</t>
        </is>
      </c>
      <c r="C1148" t="n">
        <v>1.28</v>
      </c>
      <c r="D1148" t="n">
        <v>7</v>
      </c>
    </row>
    <row r="1149">
      <c r="A1149" t="n">
        <v>1155</v>
      </c>
      <c r="B1149" t="inlineStr">
        <is>
          <t>KHP500PPB_R1</t>
        </is>
      </c>
      <c r="C1149" t="n">
        <v>1.347</v>
      </c>
      <c r="D1149" t="n">
        <v>7</v>
      </c>
    </row>
    <row r="1150">
      <c r="A1150" t="n">
        <v>1156</v>
      </c>
      <c r="B1150" t="inlineStr">
        <is>
          <t>KHP500PPB_R1</t>
        </is>
      </c>
      <c r="C1150" t="n">
        <v>1.413</v>
      </c>
      <c r="D1150" t="n">
        <v>7</v>
      </c>
    </row>
    <row r="1151">
      <c r="A1151" t="n">
        <v>1157</v>
      </c>
      <c r="B1151" t="inlineStr">
        <is>
          <t>KHP500PPB_R1</t>
        </is>
      </c>
      <c r="C1151" t="n">
        <v>1.48</v>
      </c>
      <c r="D1151" t="n">
        <v>7</v>
      </c>
    </row>
    <row r="1152">
      <c r="A1152" t="n">
        <v>1158</v>
      </c>
      <c r="B1152" t="inlineStr">
        <is>
          <t>KHP500PPB_R1</t>
        </is>
      </c>
      <c r="C1152" t="n">
        <v>1.547</v>
      </c>
      <c r="D1152" t="n">
        <v>7</v>
      </c>
    </row>
    <row r="1153">
      <c r="A1153" t="n">
        <v>1159</v>
      </c>
      <c r="B1153" t="inlineStr">
        <is>
          <t>KHP500PPB_R1</t>
        </is>
      </c>
      <c r="C1153" t="n">
        <v>1.613</v>
      </c>
      <c r="D1153" t="n">
        <v>7</v>
      </c>
    </row>
    <row r="1154">
      <c r="A1154" t="n">
        <v>1160</v>
      </c>
      <c r="B1154" t="inlineStr">
        <is>
          <t>KHP500PPB_R1</t>
        </is>
      </c>
      <c r="C1154" t="n">
        <v>1.68</v>
      </c>
      <c r="D1154" t="n">
        <v>7</v>
      </c>
    </row>
    <row r="1155">
      <c r="A1155" t="n">
        <v>1161</v>
      </c>
      <c r="B1155" t="inlineStr">
        <is>
          <t>KHP500PPB_R1</t>
        </is>
      </c>
      <c r="C1155" t="n">
        <v>1.747</v>
      </c>
      <c r="D1155" t="n">
        <v>7</v>
      </c>
    </row>
    <row r="1156">
      <c r="A1156" t="n">
        <v>1162</v>
      </c>
      <c r="B1156" t="inlineStr">
        <is>
          <t>KHP500PPB_R1</t>
        </is>
      </c>
      <c r="C1156" t="n">
        <v>1.813</v>
      </c>
      <c r="D1156" t="n">
        <v>7</v>
      </c>
    </row>
    <row r="1157">
      <c r="A1157" t="n">
        <v>1163</v>
      </c>
      <c r="B1157" t="inlineStr">
        <is>
          <t>KHP500PPB_R1</t>
        </is>
      </c>
      <c r="C1157" t="n">
        <v>1.88</v>
      </c>
      <c r="D1157" t="n">
        <v>7</v>
      </c>
    </row>
    <row r="1158">
      <c r="A1158" t="n">
        <v>1164</v>
      </c>
      <c r="B1158" t="inlineStr">
        <is>
          <t>KHP500PPB_R1</t>
        </is>
      </c>
      <c r="C1158" t="n">
        <v>1.947</v>
      </c>
      <c r="D1158" t="n">
        <v>7</v>
      </c>
    </row>
    <row r="1159">
      <c r="A1159" t="n">
        <v>1165</v>
      </c>
      <c r="B1159" t="inlineStr">
        <is>
          <t>KHP500PPB_R1</t>
        </is>
      </c>
      <c r="C1159" t="n">
        <v>2.013</v>
      </c>
      <c r="D1159" t="n">
        <v>7</v>
      </c>
    </row>
    <row r="1160">
      <c r="A1160" t="n">
        <v>1166</v>
      </c>
      <c r="B1160" t="inlineStr">
        <is>
          <t>KHP500PPB_R1</t>
        </is>
      </c>
      <c r="C1160" t="n">
        <v>2.08</v>
      </c>
      <c r="D1160" t="n">
        <v>7</v>
      </c>
    </row>
    <row r="1161">
      <c r="A1161" t="n">
        <v>1167</v>
      </c>
      <c r="B1161" t="inlineStr">
        <is>
          <t>KHP500PPB_R1</t>
        </is>
      </c>
      <c r="C1161" t="n">
        <v>2.147</v>
      </c>
      <c r="D1161" t="n">
        <v>7</v>
      </c>
    </row>
    <row r="1162">
      <c r="A1162" t="n">
        <v>1168</v>
      </c>
      <c r="B1162" t="inlineStr">
        <is>
          <t>KHP500PPB_R1</t>
        </is>
      </c>
      <c r="C1162" t="n">
        <v>2.213</v>
      </c>
      <c r="D1162" t="n">
        <v>7</v>
      </c>
    </row>
    <row r="1163">
      <c r="A1163" t="n">
        <v>1169</v>
      </c>
      <c r="B1163" t="inlineStr">
        <is>
          <t>KHP500PPB_R1</t>
        </is>
      </c>
      <c r="C1163" t="n">
        <v>2.28</v>
      </c>
      <c r="D1163" t="n">
        <v>7</v>
      </c>
    </row>
    <row r="1164">
      <c r="A1164" t="n">
        <v>1170</v>
      </c>
      <c r="B1164" t="inlineStr">
        <is>
          <t>KHP500PPB_R1</t>
        </is>
      </c>
      <c r="C1164" t="n">
        <v>2.347</v>
      </c>
      <c r="D1164" t="n">
        <v>7</v>
      </c>
    </row>
    <row r="1165">
      <c r="A1165" t="n">
        <v>1171</v>
      </c>
      <c r="B1165" t="inlineStr">
        <is>
          <t>KHP500PPB_R1</t>
        </is>
      </c>
      <c r="C1165" t="n">
        <v>2.413</v>
      </c>
      <c r="D1165" t="n">
        <v>7</v>
      </c>
    </row>
    <row r="1166">
      <c r="A1166" t="n">
        <v>1172</v>
      </c>
      <c r="B1166" t="inlineStr">
        <is>
          <t>KHP500PPB_R1</t>
        </is>
      </c>
      <c r="C1166" t="n">
        <v>2.48</v>
      </c>
      <c r="D1166" t="n">
        <v>7</v>
      </c>
    </row>
    <row r="1167">
      <c r="A1167" t="n">
        <v>1173</v>
      </c>
      <c r="B1167" t="inlineStr">
        <is>
          <t>KHP500PPB_R1</t>
        </is>
      </c>
      <c r="C1167" t="n">
        <v>2.547</v>
      </c>
      <c r="D1167" t="n">
        <v>7</v>
      </c>
    </row>
    <row r="1168">
      <c r="A1168" t="n">
        <v>1174</v>
      </c>
      <c r="B1168" t="inlineStr">
        <is>
          <t>KHP500PPB_R1</t>
        </is>
      </c>
      <c r="C1168" t="n">
        <v>2.613</v>
      </c>
      <c r="D1168" t="n">
        <v>7</v>
      </c>
    </row>
    <row r="1169">
      <c r="A1169" t="n">
        <v>1175</v>
      </c>
      <c r="B1169" t="inlineStr">
        <is>
          <t>KHP500PPB_R1</t>
        </is>
      </c>
      <c r="C1169" t="n">
        <v>2.68</v>
      </c>
      <c r="D1169" t="n">
        <v>7</v>
      </c>
    </row>
    <row r="1170">
      <c r="A1170" t="n">
        <v>1176</v>
      </c>
      <c r="B1170" t="inlineStr">
        <is>
          <t>KHP500PPB_R1</t>
        </is>
      </c>
      <c r="C1170" t="n">
        <v>2.747</v>
      </c>
      <c r="D1170" t="n">
        <v>7</v>
      </c>
    </row>
    <row r="1171">
      <c r="A1171" t="n">
        <v>1177</v>
      </c>
      <c r="B1171" t="inlineStr">
        <is>
          <t>KHP500PPB_R1</t>
        </is>
      </c>
      <c r="C1171" t="n">
        <v>2.813</v>
      </c>
      <c r="D1171" t="n">
        <v>7</v>
      </c>
    </row>
    <row r="1172">
      <c r="A1172" t="n">
        <v>1178</v>
      </c>
      <c r="B1172" t="inlineStr">
        <is>
          <t>KHP500PPB_R1</t>
        </is>
      </c>
      <c r="C1172" t="n">
        <v>2.88</v>
      </c>
      <c r="D1172" t="n">
        <v>7</v>
      </c>
    </row>
    <row r="1173">
      <c r="A1173" t="n">
        <v>1179</v>
      </c>
      <c r="B1173" t="inlineStr">
        <is>
          <t>KHP500PPB_R1</t>
        </is>
      </c>
      <c r="C1173" t="n">
        <v>2.947</v>
      </c>
      <c r="D1173" t="n">
        <v>7</v>
      </c>
    </row>
    <row r="1174">
      <c r="A1174" t="n">
        <v>1180</v>
      </c>
      <c r="B1174" t="inlineStr">
        <is>
          <t>KHP500PPB_R1</t>
        </is>
      </c>
      <c r="C1174" t="n">
        <v>3.013</v>
      </c>
      <c r="D1174" t="n">
        <v>7</v>
      </c>
    </row>
    <row r="1175">
      <c r="A1175" t="n">
        <v>1181</v>
      </c>
      <c r="B1175" t="inlineStr">
        <is>
          <t>KHP500PPB_R1</t>
        </is>
      </c>
      <c r="C1175" t="n">
        <v>3.08</v>
      </c>
      <c r="D1175" t="n">
        <v>7</v>
      </c>
    </row>
    <row r="1176">
      <c r="A1176" t="n">
        <v>1182</v>
      </c>
      <c r="B1176" t="inlineStr">
        <is>
          <t>KHP500PPB_R1</t>
        </is>
      </c>
      <c r="C1176" t="n">
        <v>3.147</v>
      </c>
      <c r="D1176" t="n">
        <v>7</v>
      </c>
    </row>
    <row r="1177">
      <c r="A1177" t="n">
        <v>1183</v>
      </c>
      <c r="B1177" t="inlineStr">
        <is>
          <t>KHP500PPB_R1</t>
        </is>
      </c>
      <c r="C1177" t="n">
        <v>3.213</v>
      </c>
      <c r="D1177" t="n">
        <v>7</v>
      </c>
    </row>
    <row r="1178">
      <c r="A1178" t="n">
        <v>1184</v>
      </c>
      <c r="B1178" t="inlineStr">
        <is>
          <t>KHP500PPB_R1</t>
        </is>
      </c>
      <c r="C1178" t="n">
        <v>3.28</v>
      </c>
      <c r="D1178" t="n">
        <v>7</v>
      </c>
    </row>
    <row r="1179">
      <c r="A1179" t="n">
        <v>1185</v>
      </c>
      <c r="B1179" t="inlineStr">
        <is>
          <t>KHP500PPB_R1</t>
        </is>
      </c>
      <c r="C1179" t="n">
        <v>3.347</v>
      </c>
      <c r="D1179" t="n">
        <v>7</v>
      </c>
    </row>
    <row r="1180">
      <c r="A1180" t="n">
        <v>1186</v>
      </c>
      <c r="B1180" t="inlineStr">
        <is>
          <t>KHP500PPB_R1</t>
        </is>
      </c>
      <c r="C1180" t="n">
        <v>3.413</v>
      </c>
      <c r="D1180" t="n">
        <v>7</v>
      </c>
    </row>
    <row r="1181">
      <c r="A1181" t="n">
        <v>1187</v>
      </c>
      <c r="B1181" t="inlineStr">
        <is>
          <t>KHP500PPB_R1</t>
        </is>
      </c>
      <c r="C1181" t="n">
        <v>3.48</v>
      </c>
      <c r="D1181" t="n">
        <v>7</v>
      </c>
    </row>
    <row r="1182">
      <c r="A1182" t="n">
        <v>1188</v>
      </c>
      <c r="B1182" t="inlineStr">
        <is>
          <t>KHP500PPB_R1</t>
        </is>
      </c>
      <c r="C1182" t="n">
        <v>3.547</v>
      </c>
      <c r="D1182" t="n">
        <v>7</v>
      </c>
    </row>
    <row r="1183">
      <c r="A1183" t="n">
        <v>1189</v>
      </c>
      <c r="B1183" t="inlineStr">
        <is>
          <t>KHP500PPB_R1</t>
        </is>
      </c>
      <c r="C1183" t="n">
        <v>3.613</v>
      </c>
      <c r="D1183" t="n">
        <v>7</v>
      </c>
    </row>
    <row r="1184">
      <c r="A1184" t="n">
        <v>1190</v>
      </c>
      <c r="B1184" t="inlineStr">
        <is>
          <t>KHP500PPB_R1</t>
        </is>
      </c>
      <c r="C1184" t="n">
        <v>3.68</v>
      </c>
      <c r="D1184" t="n">
        <v>7</v>
      </c>
    </row>
    <row r="1185">
      <c r="A1185" t="n">
        <v>1191</v>
      </c>
      <c r="B1185" t="inlineStr">
        <is>
          <t>KHP500PPB_R1</t>
        </is>
      </c>
      <c r="C1185" t="n">
        <v>3.747</v>
      </c>
      <c r="D1185" t="n">
        <v>7</v>
      </c>
    </row>
    <row r="1186">
      <c r="A1186" t="n">
        <v>1192</v>
      </c>
      <c r="B1186" t="inlineStr">
        <is>
          <t>KHP500PPB_R1</t>
        </is>
      </c>
      <c r="C1186" t="n">
        <v>3.813</v>
      </c>
      <c r="D1186" t="n">
        <v>7</v>
      </c>
    </row>
    <row r="1187">
      <c r="A1187" t="n">
        <v>1193</v>
      </c>
      <c r="B1187" t="inlineStr">
        <is>
          <t>KHP500PPB_R1</t>
        </is>
      </c>
      <c r="C1187" t="n">
        <v>3.88</v>
      </c>
      <c r="D1187" t="n">
        <v>7</v>
      </c>
    </row>
    <row r="1188">
      <c r="A1188" t="n">
        <v>1194</v>
      </c>
      <c r="B1188" t="inlineStr">
        <is>
          <t>KHP500PPB_R1</t>
        </is>
      </c>
      <c r="C1188" t="n">
        <v>3.947</v>
      </c>
      <c r="D1188" t="n">
        <v>7</v>
      </c>
    </row>
    <row r="1189">
      <c r="A1189" t="n">
        <v>1195</v>
      </c>
      <c r="B1189" t="inlineStr">
        <is>
          <t>KHP500PPB_R1</t>
        </is>
      </c>
      <c r="C1189" t="n">
        <v>4.013</v>
      </c>
      <c r="D1189" t="n">
        <v>7</v>
      </c>
    </row>
    <row r="1190">
      <c r="A1190" t="n">
        <v>1196</v>
      </c>
      <c r="B1190" t="inlineStr">
        <is>
          <t>KHP500PPB_R1</t>
        </is>
      </c>
      <c r="C1190" t="n">
        <v>4.08</v>
      </c>
      <c r="D1190" t="n">
        <v>7</v>
      </c>
    </row>
    <row r="1191">
      <c r="A1191" t="n">
        <v>1197</v>
      </c>
      <c r="B1191" t="inlineStr">
        <is>
          <t>KHP500PPB_R1</t>
        </is>
      </c>
      <c r="C1191" t="n">
        <v>4.147</v>
      </c>
      <c r="D1191" t="n">
        <v>7</v>
      </c>
    </row>
    <row r="1192">
      <c r="A1192" t="n">
        <v>1198</v>
      </c>
      <c r="B1192" t="inlineStr">
        <is>
          <t>KHP500PPB_R1</t>
        </is>
      </c>
      <c r="C1192" t="n">
        <v>4.213</v>
      </c>
      <c r="D1192" t="n">
        <v>7</v>
      </c>
    </row>
    <row r="1193">
      <c r="A1193" t="n">
        <v>1199</v>
      </c>
      <c r="B1193" t="inlineStr">
        <is>
          <t>KHP500PPB_R1</t>
        </is>
      </c>
      <c r="C1193" t="n">
        <v>4.28</v>
      </c>
      <c r="D1193" t="n">
        <v>7</v>
      </c>
    </row>
    <row r="1194">
      <c r="A1194" t="n">
        <v>1200</v>
      </c>
      <c r="B1194" t="inlineStr">
        <is>
          <t>KHP500PPB_R1</t>
        </is>
      </c>
      <c r="C1194" t="n">
        <v>4.347</v>
      </c>
      <c r="D1194" t="n">
        <v>7</v>
      </c>
    </row>
    <row r="1195">
      <c r="A1195" t="n">
        <v>1201</v>
      </c>
      <c r="B1195" t="inlineStr">
        <is>
          <t>KHP500PPB_R1</t>
        </is>
      </c>
      <c r="C1195" t="n">
        <v>4.413</v>
      </c>
      <c r="D1195" t="n">
        <v>7</v>
      </c>
    </row>
    <row r="1196">
      <c r="A1196" t="n">
        <v>1202</v>
      </c>
      <c r="B1196" t="inlineStr">
        <is>
          <t>KHP500PPB_R1</t>
        </is>
      </c>
      <c r="C1196" t="n">
        <v>4.48</v>
      </c>
      <c r="D1196" t="n">
        <v>7</v>
      </c>
    </row>
    <row r="1197">
      <c r="A1197" t="n">
        <v>1203</v>
      </c>
      <c r="B1197" t="inlineStr">
        <is>
          <t>KHP500PPB_R1</t>
        </is>
      </c>
      <c r="C1197" t="n">
        <v>4.547</v>
      </c>
      <c r="D1197" t="n">
        <v>7</v>
      </c>
    </row>
    <row r="1198">
      <c r="A1198" t="n">
        <v>1204</v>
      </c>
      <c r="B1198" t="inlineStr">
        <is>
          <t>KHP500PPB_R1</t>
        </is>
      </c>
      <c r="C1198" t="n">
        <v>4.613</v>
      </c>
      <c r="D1198" t="n">
        <v>7</v>
      </c>
    </row>
    <row r="1199">
      <c r="A1199" t="n">
        <v>1205</v>
      </c>
      <c r="B1199" t="inlineStr">
        <is>
          <t>KHP500PPB_R1</t>
        </is>
      </c>
      <c r="C1199" t="n">
        <v>4.68</v>
      </c>
      <c r="D1199" t="n">
        <v>7</v>
      </c>
    </row>
    <row r="1200">
      <c r="A1200" t="n">
        <v>1206</v>
      </c>
      <c r="B1200" t="inlineStr">
        <is>
          <t>KHP500PPB_R1</t>
        </is>
      </c>
      <c r="C1200" t="n">
        <v>4.747</v>
      </c>
      <c r="D1200" t="n">
        <v>7</v>
      </c>
    </row>
    <row r="1201">
      <c r="A1201" t="n">
        <v>1207</v>
      </c>
      <c r="B1201" t="inlineStr">
        <is>
          <t>KHP500PPB_R1</t>
        </is>
      </c>
      <c r="C1201" t="n">
        <v>4.813</v>
      </c>
      <c r="D1201" t="n">
        <v>7</v>
      </c>
    </row>
    <row r="1202">
      <c r="A1202" t="n">
        <v>1208</v>
      </c>
      <c r="B1202" t="inlineStr">
        <is>
          <t>KHP500PPB_R1</t>
        </is>
      </c>
      <c r="C1202" t="n">
        <v>4.88</v>
      </c>
      <c r="D1202" t="n">
        <v>7</v>
      </c>
    </row>
    <row r="1203">
      <c r="A1203" t="n">
        <v>1209</v>
      </c>
      <c r="B1203" t="inlineStr">
        <is>
          <t>KHP500PPB_R1</t>
        </is>
      </c>
      <c r="C1203" t="n">
        <v>4.947</v>
      </c>
      <c r="D1203" t="n">
        <v>7</v>
      </c>
    </row>
    <row r="1204">
      <c r="A1204" t="n">
        <v>1210</v>
      </c>
      <c r="B1204" t="inlineStr">
        <is>
          <t>KHP500PPB_R1</t>
        </is>
      </c>
      <c r="C1204" t="n">
        <v>5.013</v>
      </c>
      <c r="D1204" t="n">
        <v>7</v>
      </c>
    </row>
    <row r="1205">
      <c r="A1205" t="n">
        <v>1211</v>
      </c>
      <c r="B1205" t="inlineStr">
        <is>
          <t>KHP500PPB_R1</t>
        </is>
      </c>
      <c r="C1205" t="n">
        <v>5.08</v>
      </c>
      <c r="D1205" t="n">
        <v>7</v>
      </c>
    </row>
    <row r="1206">
      <c r="A1206" t="n">
        <v>1212</v>
      </c>
      <c r="B1206" t="inlineStr">
        <is>
          <t>KHP500PPB_R1</t>
        </is>
      </c>
      <c r="C1206" t="n">
        <v>5.147</v>
      </c>
      <c r="D1206" t="n">
        <v>7</v>
      </c>
    </row>
    <row r="1207">
      <c r="A1207" t="n">
        <v>1213</v>
      </c>
      <c r="B1207" t="inlineStr">
        <is>
          <t>KHP500PPB_R1</t>
        </is>
      </c>
      <c r="C1207" t="n">
        <v>5.213</v>
      </c>
      <c r="D1207" t="n">
        <v>7</v>
      </c>
    </row>
    <row r="1208">
      <c r="A1208" t="n">
        <v>1214</v>
      </c>
      <c r="B1208" t="inlineStr">
        <is>
          <t>KHP500PPB_R1</t>
        </is>
      </c>
      <c r="C1208" t="n">
        <v>5.28</v>
      </c>
      <c r="D1208" t="n">
        <v>7</v>
      </c>
    </row>
    <row r="1209">
      <c r="A1209" t="n">
        <v>1215</v>
      </c>
      <c r="B1209" t="inlineStr">
        <is>
          <t>KHP500PPB_R1</t>
        </is>
      </c>
      <c r="C1209" t="n">
        <v>5.347</v>
      </c>
      <c r="D1209" t="n">
        <v>7</v>
      </c>
    </row>
    <row r="1210">
      <c r="A1210" t="n">
        <v>1216</v>
      </c>
      <c r="B1210" t="inlineStr">
        <is>
          <t>KHP500PPB_R1</t>
        </is>
      </c>
      <c r="C1210" t="n">
        <v>5.413</v>
      </c>
      <c r="D1210" t="n">
        <v>7</v>
      </c>
    </row>
    <row r="1211">
      <c r="A1211" t="n">
        <v>1217</v>
      </c>
      <c r="B1211" t="inlineStr">
        <is>
          <t>KHP500PPB_R1</t>
        </is>
      </c>
      <c r="C1211" t="n">
        <v>5.48</v>
      </c>
      <c r="D1211" t="n">
        <v>7</v>
      </c>
    </row>
    <row r="1212">
      <c r="A1212" t="n">
        <v>1218</v>
      </c>
      <c r="B1212" t="inlineStr">
        <is>
          <t>KHP500PPB_R1</t>
        </is>
      </c>
      <c r="C1212" t="n">
        <v>5.547</v>
      </c>
      <c r="D1212" t="n">
        <v>7</v>
      </c>
    </row>
    <row r="1213">
      <c r="A1213" t="n">
        <v>1219</v>
      </c>
      <c r="B1213" t="inlineStr">
        <is>
          <t>KHP500PPB_R1</t>
        </is>
      </c>
      <c r="C1213" t="n">
        <v>5.613</v>
      </c>
      <c r="D1213" t="n">
        <v>7</v>
      </c>
    </row>
    <row r="1214">
      <c r="A1214" t="n">
        <v>1220</v>
      </c>
      <c r="B1214" t="inlineStr">
        <is>
          <t>KHP500PPB_R1</t>
        </is>
      </c>
      <c r="C1214" t="n">
        <v>5.68</v>
      </c>
      <c r="D1214" t="n">
        <v>7</v>
      </c>
    </row>
    <row r="1215">
      <c r="A1215" t="n">
        <v>1221</v>
      </c>
      <c r="B1215" t="inlineStr">
        <is>
          <t>KHP500PPB_R1</t>
        </is>
      </c>
      <c r="C1215" t="n">
        <v>5.747</v>
      </c>
      <c r="D1215" t="n">
        <v>7</v>
      </c>
    </row>
    <row r="1216">
      <c r="A1216" t="n">
        <v>1222</v>
      </c>
      <c r="B1216" t="inlineStr">
        <is>
          <t>KHP500PPB_R1</t>
        </is>
      </c>
      <c r="C1216" t="n">
        <v>5.813</v>
      </c>
      <c r="D1216" t="n">
        <v>7</v>
      </c>
    </row>
    <row r="1217">
      <c r="A1217" t="n">
        <v>1223</v>
      </c>
      <c r="B1217" t="inlineStr">
        <is>
          <t>KHP500PPB_R1</t>
        </is>
      </c>
      <c r="C1217" t="n">
        <v>5.88</v>
      </c>
      <c r="D1217" t="n">
        <v>7</v>
      </c>
    </row>
    <row r="1218">
      <c r="A1218" t="n">
        <v>1224</v>
      </c>
      <c r="B1218" t="inlineStr">
        <is>
          <t>KHP500PPB_R1</t>
        </is>
      </c>
      <c r="C1218" t="n">
        <v>5.947</v>
      </c>
      <c r="D1218" t="n">
        <v>7</v>
      </c>
    </row>
    <row r="1219">
      <c r="A1219" t="n">
        <v>1225</v>
      </c>
      <c r="B1219" t="inlineStr">
        <is>
          <t>KHP500PPB_R1</t>
        </is>
      </c>
      <c r="C1219" t="n">
        <v>6.013</v>
      </c>
      <c r="D1219" t="n">
        <v>7</v>
      </c>
    </row>
    <row r="1220">
      <c r="A1220" t="n">
        <v>1226</v>
      </c>
      <c r="B1220" t="inlineStr">
        <is>
          <t>KHP500PPB_R1</t>
        </is>
      </c>
      <c r="C1220" t="n">
        <v>6.08</v>
      </c>
      <c r="D1220" t="n">
        <v>7</v>
      </c>
    </row>
    <row r="1221">
      <c r="A1221" t="n">
        <v>1227</v>
      </c>
      <c r="B1221" t="inlineStr">
        <is>
          <t>KHP500PPB_R1</t>
        </is>
      </c>
      <c r="C1221" t="n">
        <v>6.147</v>
      </c>
      <c r="D1221" t="n">
        <v>7</v>
      </c>
    </row>
    <row r="1222">
      <c r="A1222" t="n">
        <v>1228</v>
      </c>
      <c r="B1222" t="inlineStr">
        <is>
          <t>KHP500PPB_R1</t>
        </is>
      </c>
      <c r="C1222" t="n">
        <v>6.213</v>
      </c>
      <c r="D1222" t="n">
        <v>7</v>
      </c>
    </row>
    <row r="1223">
      <c r="A1223" t="n">
        <v>1229</v>
      </c>
      <c r="B1223" t="inlineStr">
        <is>
          <t>KHP500PPB_R1</t>
        </is>
      </c>
      <c r="C1223" t="n">
        <v>6.28</v>
      </c>
      <c r="D1223" t="n">
        <v>7</v>
      </c>
    </row>
    <row r="1224">
      <c r="A1224" t="n">
        <v>1230</v>
      </c>
      <c r="B1224" t="inlineStr">
        <is>
          <t>KHP500PPB_R1</t>
        </is>
      </c>
      <c r="C1224" t="n">
        <v>6.347</v>
      </c>
      <c r="D1224" t="n">
        <v>7</v>
      </c>
    </row>
    <row r="1225">
      <c r="A1225" t="n">
        <v>1231</v>
      </c>
      <c r="B1225" t="inlineStr">
        <is>
          <t>KHP500PPB_R1</t>
        </is>
      </c>
      <c r="C1225" t="n">
        <v>6.413</v>
      </c>
      <c r="D1225" t="n">
        <v>7</v>
      </c>
    </row>
    <row r="1226">
      <c r="A1226" t="n">
        <v>1232</v>
      </c>
      <c r="B1226" t="inlineStr">
        <is>
          <t>KHP500PPB_R1</t>
        </is>
      </c>
      <c r="C1226" t="n">
        <v>6.48</v>
      </c>
      <c r="D1226" t="n">
        <v>7</v>
      </c>
    </row>
    <row r="1227">
      <c r="A1227" t="n">
        <v>1233</v>
      </c>
      <c r="B1227" t="inlineStr">
        <is>
          <t>KHP500PPB_R1</t>
        </is>
      </c>
      <c r="C1227" t="n">
        <v>6.547</v>
      </c>
      <c r="D1227" t="n">
        <v>7</v>
      </c>
    </row>
    <row r="1228">
      <c r="A1228" t="n">
        <v>1234</v>
      </c>
      <c r="B1228" t="inlineStr">
        <is>
          <t>KHP500PPB_R1</t>
        </is>
      </c>
      <c r="C1228" t="n">
        <v>6.613</v>
      </c>
      <c r="D1228" t="n">
        <v>7</v>
      </c>
    </row>
    <row r="1229">
      <c r="A1229" t="n">
        <v>1235</v>
      </c>
      <c r="B1229" t="inlineStr">
        <is>
          <t>KHP500PPB_R1</t>
        </is>
      </c>
      <c r="C1229" t="n">
        <v>6.68</v>
      </c>
      <c r="D1229" t="n">
        <v>7</v>
      </c>
    </row>
    <row r="1230">
      <c r="A1230" t="n">
        <v>1236</v>
      </c>
      <c r="B1230" t="inlineStr">
        <is>
          <t>KHP500PPB_R1</t>
        </is>
      </c>
      <c r="C1230" t="n">
        <v>6.747</v>
      </c>
      <c r="D1230" t="n">
        <v>7</v>
      </c>
    </row>
    <row r="1231">
      <c r="A1231" t="n">
        <v>1237</v>
      </c>
      <c r="B1231" t="inlineStr">
        <is>
          <t>KHP500PPB_R1</t>
        </is>
      </c>
      <c r="C1231" t="n">
        <v>6.813</v>
      </c>
      <c r="D1231" t="n">
        <v>7</v>
      </c>
    </row>
    <row r="1232">
      <c r="A1232" t="n">
        <v>1238</v>
      </c>
      <c r="B1232" t="inlineStr">
        <is>
          <t>KHP500PPB_R1</t>
        </is>
      </c>
      <c r="C1232" t="n">
        <v>6.88</v>
      </c>
      <c r="D1232" t="n">
        <v>7</v>
      </c>
    </row>
    <row r="1233">
      <c r="A1233" t="n">
        <v>1239</v>
      </c>
      <c r="B1233" t="inlineStr">
        <is>
          <t>KHP500PPB_R1</t>
        </is>
      </c>
      <c r="C1233" t="n">
        <v>6.947</v>
      </c>
      <c r="D1233" t="n">
        <v>7</v>
      </c>
    </row>
    <row r="1234">
      <c r="A1234" t="n">
        <v>1240</v>
      </c>
      <c r="B1234" t="inlineStr">
        <is>
          <t>KHP500PPB_R1</t>
        </is>
      </c>
      <c r="C1234" t="n">
        <v>7.013</v>
      </c>
      <c r="D1234" t="n">
        <v>7</v>
      </c>
    </row>
    <row r="1235">
      <c r="A1235" t="n">
        <v>1241</v>
      </c>
      <c r="B1235" t="inlineStr">
        <is>
          <t>KHP500PPB_R1</t>
        </is>
      </c>
      <c r="C1235" t="n">
        <v>7.08</v>
      </c>
      <c r="D1235" t="n">
        <v>7</v>
      </c>
    </row>
    <row r="1236">
      <c r="A1236" t="n">
        <v>1242</v>
      </c>
      <c r="B1236" t="inlineStr">
        <is>
          <t>KHP500PPB_R1</t>
        </is>
      </c>
      <c r="C1236" t="n">
        <v>7.147</v>
      </c>
      <c r="D1236" t="n">
        <v>7</v>
      </c>
    </row>
    <row r="1237">
      <c r="A1237" t="n">
        <v>1243</v>
      </c>
      <c r="B1237" t="inlineStr">
        <is>
          <t>KHP500PPB_R1</t>
        </is>
      </c>
      <c r="C1237" t="n">
        <v>7.213</v>
      </c>
      <c r="D1237" t="n">
        <v>7</v>
      </c>
    </row>
    <row r="1238">
      <c r="A1238" t="n">
        <v>1244</v>
      </c>
      <c r="B1238" t="inlineStr">
        <is>
          <t>KHP500PPB_R1</t>
        </is>
      </c>
      <c r="C1238" t="n">
        <v>7.28</v>
      </c>
      <c r="D1238" t="n">
        <v>7</v>
      </c>
    </row>
    <row r="1239">
      <c r="A1239" t="n">
        <v>1245</v>
      </c>
      <c r="B1239" t="inlineStr">
        <is>
          <t>KHP500PPB_R1</t>
        </is>
      </c>
      <c r="C1239" t="n">
        <v>7.347</v>
      </c>
      <c r="D1239" t="n">
        <v>7</v>
      </c>
    </row>
    <row r="1240">
      <c r="A1240" t="n">
        <v>1246</v>
      </c>
      <c r="B1240" t="inlineStr">
        <is>
          <t>KHP500PPB_R1</t>
        </is>
      </c>
      <c r="C1240" t="n">
        <v>7.413</v>
      </c>
      <c r="D1240" t="n">
        <v>7</v>
      </c>
    </row>
    <row r="1241">
      <c r="A1241" t="n">
        <v>1247</v>
      </c>
      <c r="B1241" t="inlineStr">
        <is>
          <t>KHP500PPB_R1</t>
        </is>
      </c>
      <c r="C1241" t="n">
        <v>7.48</v>
      </c>
      <c r="D1241" t="n">
        <v>7</v>
      </c>
    </row>
    <row r="1242">
      <c r="A1242" t="n">
        <v>1248</v>
      </c>
      <c r="B1242" t="inlineStr">
        <is>
          <t>KHP500PPB_R1</t>
        </is>
      </c>
      <c r="C1242" t="n">
        <v>7.547</v>
      </c>
      <c r="D1242" t="n">
        <v>7</v>
      </c>
    </row>
    <row r="1243">
      <c r="A1243" t="n">
        <v>1249</v>
      </c>
      <c r="B1243" t="inlineStr">
        <is>
          <t>KHP500PPB_R1</t>
        </is>
      </c>
      <c r="C1243" t="n">
        <v>7.613</v>
      </c>
      <c r="D1243" t="n">
        <v>7</v>
      </c>
    </row>
    <row r="1244">
      <c r="A1244" t="n">
        <v>1250</v>
      </c>
      <c r="B1244" t="inlineStr">
        <is>
          <t>KHP500PPB_R1</t>
        </is>
      </c>
      <c r="C1244" t="n">
        <v>7.68</v>
      </c>
      <c r="D1244" t="n">
        <v>7</v>
      </c>
    </row>
    <row r="1245">
      <c r="A1245" t="n">
        <v>1251</v>
      </c>
      <c r="B1245" t="inlineStr">
        <is>
          <t>KHP500PPB_R1</t>
        </is>
      </c>
      <c r="C1245" t="n">
        <v>7.747</v>
      </c>
      <c r="D1245" t="n">
        <v>7</v>
      </c>
    </row>
    <row r="1246">
      <c r="A1246" t="n">
        <v>1252</v>
      </c>
      <c r="B1246" t="inlineStr">
        <is>
          <t>KHP500PPB_R1</t>
        </is>
      </c>
      <c r="C1246" t="n">
        <v>7.813</v>
      </c>
      <c r="D1246" t="n">
        <v>7</v>
      </c>
    </row>
    <row r="1247">
      <c r="A1247" t="n">
        <v>1253</v>
      </c>
      <c r="B1247" t="inlineStr">
        <is>
          <t>KHP500PPB_R1</t>
        </is>
      </c>
      <c r="C1247" t="n">
        <v>7.88</v>
      </c>
      <c r="D1247" t="n">
        <v>7</v>
      </c>
    </row>
    <row r="1248">
      <c r="A1248" t="n">
        <v>1254</v>
      </c>
      <c r="B1248" t="inlineStr">
        <is>
          <t>KHP500PPB_R1</t>
        </is>
      </c>
      <c r="C1248" t="n">
        <v>7.947</v>
      </c>
      <c r="D1248" t="n">
        <v>7</v>
      </c>
    </row>
    <row r="1249">
      <c r="A1249" t="n">
        <v>1255</v>
      </c>
      <c r="B1249" t="inlineStr">
        <is>
          <t>KHP500PPB_R1</t>
        </is>
      </c>
      <c r="C1249" t="n">
        <v>8.013</v>
      </c>
      <c r="D1249" t="n">
        <v>7</v>
      </c>
    </row>
    <row r="1250">
      <c r="A1250" t="n">
        <v>1256</v>
      </c>
      <c r="B1250" t="inlineStr">
        <is>
          <t>KHP500PPB_R1</t>
        </is>
      </c>
      <c r="C1250" t="n">
        <v>8.08</v>
      </c>
      <c r="D1250" t="n">
        <v>7</v>
      </c>
    </row>
    <row r="1251">
      <c r="A1251" t="n">
        <v>1257</v>
      </c>
      <c r="B1251" t="inlineStr">
        <is>
          <t>KHP500PPB_R1</t>
        </is>
      </c>
      <c r="C1251" t="n">
        <v>8.147</v>
      </c>
      <c r="D1251" t="n">
        <v>7</v>
      </c>
    </row>
    <row r="1252">
      <c r="A1252" t="n">
        <v>1258</v>
      </c>
      <c r="B1252" t="inlineStr">
        <is>
          <t>KHP500PPB_R1</t>
        </is>
      </c>
      <c r="C1252" t="n">
        <v>8.212999999999999</v>
      </c>
      <c r="D1252" t="n">
        <v>7</v>
      </c>
    </row>
    <row r="1253">
      <c r="A1253" t="n">
        <v>1259</v>
      </c>
      <c r="B1253" t="inlineStr">
        <is>
          <t>KHP500PPB_R1</t>
        </is>
      </c>
      <c r="C1253" t="n">
        <v>8.279999999999999</v>
      </c>
      <c r="D1253" t="n">
        <v>7</v>
      </c>
    </row>
    <row r="1254">
      <c r="A1254" t="n">
        <v>1260</v>
      </c>
      <c r="B1254" t="inlineStr">
        <is>
          <t>KHP500PPB_R1</t>
        </is>
      </c>
      <c r="C1254" t="n">
        <v>8.347</v>
      </c>
      <c r="D1254" t="n">
        <v>7</v>
      </c>
    </row>
    <row r="1255">
      <c r="A1255" t="n">
        <v>1261</v>
      </c>
      <c r="B1255" t="inlineStr">
        <is>
          <t>KHP500PPB_R1</t>
        </is>
      </c>
      <c r="C1255" t="n">
        <v>8.413</v>
      </c>
      <c r="D1255" t="n">
        <v>7</v>
      </c>
    </row>
    <row r="1256">
      <c r="A1256" t="n">
        <v>1262</v>
      </c>
      <c r="B1256" t="inlineStr">
        <is>
          <t>KHP500PPB_R1</t>
        </is>
      </c>
      <c r="C1256" t="n">
        <v>8.48</v>
      </c>
      <c r="D1256" t="n">
        <v>7</v>
      </c>
    </row>
    <row r="1257">
      <c r="A1257" t="n">
        <v>1263</v>
      </c>
      <c r="B1257" t="inlineStr">
        <is>
          <t>KHP500PPB_R1</t>
        </is>
      </c>
      <c r="C1257" t="n">
        <v>8.547000000000001</v>
      </c>
      <c r="D1257" t="n">
        <v>7</v>
      </c>
    </row>
    <row r="1258">
      <c r="A1258" t="n">
        <v>1264</v>
      </c>
      <c r="B1258" t="inlineStr">
        <is>
          <t>KHP500PPB_R1</t>
        </is>
      </c>
      <c r="C1258" t="n">
        <v>8.613</v>
      </c>
      <c r="D1258" t="n">
        <v>7</v>
      </c>
    </row>
    <row r="1259">
      <c r="A1259" t="n">
        <v>1265</v>
      </c>
      <c r="B1259" t="inlineStr">
        <is>
          <t>KHP500PPB_R1</t>
        </is>
      </c>
      <c r="C1259" t="n">
        <v>8.68</v>
      </c>
      <c r="D1259" t="n">
        <v>7</v>
      </c>
    </row>
    <row r="1260">
      <c r="A1260" t="n">
        <v>1266</v>
      </c>
      <c r="B1260" t="inlineStr">
        <is>
          <t>KHP500PPB_R1</t>
        </is>
      </c>
      <c r="C1260" t="n">
        <v>8.747</v>
      </c>
      <c r="D1260" t="n">
        <v>7</v>
      </c>
    </row>
    <row r="1261">
      <c r="A1261" t="n">
        <v>1267</v>
      </c>
      <c r="B1261" t="inlineStr">
        <is>
          <t>KHP500PPB_R1</t>
        </is>
      </c>
      <c r="C1261" t="n">
        <v>8.813000000000001</v>
      </c>
      <c r="D1261" t="n">
        <v>7</v>
      </c>
    </row>
    <row r="1262">
      <c r="A1262" t="n">
        <v>1268</v>
      </c>
      <c r="B1262" t="inlineStr">
        <is>
          <t>KHP500PPB_R1</t>
        </is>
      </c>
      <c r="C1262" t="n">
        <v>8.880000000000001</v>
      </c>
      <c r="D1262" t="n">
        <v>7</v>
      </c>
    </row>
    <row r="1263">
      <c r="A1263" t="n">
        <v>1269</v>
      </c>
      <c r="B1263" t="inlineStr">
        <is>
          <t>KHP500PPB_R1</t>
        </is>
      </c>
      <c r="C1263" t="n">
        <v>8.946999999999999</v>
      </c>
      <c r="D1263" t="n">
        <v>7</v>
      </c>
    </row>
    <row r="1264">
      <c r="A1264" t="n">
        <v>1270</v>
      </c>
      <c r="B1264" t="inlineStr">
        <is>
          <t>KHP500PPB_R1</t>
        </is>
      </c>
      <c r="C1264" t="n">
        <v>9.013</v>
      </c>
      <c r="D1264" t="n">
        <v>7</v>
      </c>
    </row>
    <row r="1265">
      <c r="A1265" t="n">
        <v>1271</v>
      </c>
      <c r="B1265" t="inlineStr">
        <is>
          <t>KHP500PPB_R2</t>
        </is>
      </c>
      <c r="C1265" t="n">
        <v>-1.47</v>
      </c>
      <c r="D1265" t="n">
        <v>8</v>
      </c>
    </row>
    <row r="1266">
      <c r="A1266" t="n">
        <v>1272</v>
      </c>
      <c r="B1266" t="inlineStr">
        <is>
          <t>KHP500PPB_R2</t>
        </is>
      </c>
      <c r="C1266" t="n">
        <v>-1.403</v>
      </c>
      <c r="D1266" t="n">
        <v>8</v>
      </c>
    </row>
    <row r="1267">
      <c r="A1267" t="n">
        <v>1273</v>
      </c>
      <c r="B1267" t="inlineStr">
        <is>
          <t>KHP500PPB_R2</t>
        </is>
      </c>
      <c r="C1267" t="n">
        <v>-1.337</v>
      </c>
      <c r="D1267" t="n">
        <v>8</v>
      </c>
    </row>
    <row r="1268">
      <c r="A1268" t="n">
        <v>1274</v>
      </c>
      <c r="B1268" t="inlineStr">
        <is>
          <t>KHP500PPB_R2</t>
        </is>
      </c>
      <c r="C1268" t="n">
        <v>-1.27</v>
      </c>
      <c r="D1268" t="n">
        <v>8</v>
      </c>
    </row>
    <row r="1269">
      <c r="A1269" t="n">
        <v>1275</v>
      </c>
      <c r="B1269" t="inlineStr">
        <is>
          <t>KHP500PPB_R2</t>
        </is>
      </c>
      <c r="C1269" t="n">
        <v>-1.203</v>
      </c>
      <c r="D1269" t="n">
        <v>8</v>
      </c>
    </row>
    <row r="1270">
      <c r="A1270" t="n">
        <v>1276</v>
      </c>
      <c r="B1270" t="inlineStr">
        <is>
          <t>KHP500PPB_R2</t>
        </is>
      </c>
      <c r="C1270" t="n">
        <v>-1.137</v>
      </c>
      <c r="D1270" t="n">
        <v>8</v>
      </c>
    </row>
    <row r="1271">
      <c r="A1271" t="n">
        <v>1277</v>
      </c>
      <c r="B1271" t="inlineStr">
        <is>
          <t>KHP500PPB_R2</t>
        </is>
      </c>
      <c r="C1271" t="n">
        <v>-1.07</v>
      </c>
      <c r="D1271" t="n">
        <v>8</v>
      </c>
    </row>
    <row r="1272">
      <c r="A1272" t="n">
        <v>1278</v>
      </c>
      <c r="B1272" t="inlineStr">
        <is>
          <t>KHP500PPB_R2</t>
        </is>
      </c>
      <c r="C1272" t="n">
        <v>-1.003</v>
      </c>
      <c r="D1272" t="n">
        <v>8</v>
      </c>
    </row>
    <row r="1273">
      <c r="A1273" t="n">
        <v>1279</v>
      </c>
      <c r="B1273" t="inlineStr">
        <is>
          <t>KHP500PPB_R2</t>
        </is>
      </c>
      <c r="C1273" t="n">
        <v>-0.9370000000000001</v>
      </c>
      <c r="D1273" t="n">
        <v>8</v>
      </c>
    </row>
    <row r="1274">
      <c r="A1274" t="n">
        <v>1280</v>
      </c>
      <c r="B1274" t="inlineStr">
        <is>
          <t>KHP500PPB_R2</t>
        </is>
      </c>
      <c r="C1274" t="n">
        <v>-0.87</v>
      </c>
      <c r="D1274" t="n">
        <v>8</v>
      </c>
    </row>
    <row r="1275">
      <c r="A1275" t="n">
        <v>1281</v>
      </c>
      <c r="B1275" t="inlineStr">
        <is>
          <t>KHP500PPB_R2</t>
        </is>
      </c>
      <c r="C1275" t="n">
        <v>-0.803</v>
      </c>
      <c r="D1275" t="n">
        <v>8</v>
      </c>
    </row>
    <row r="1276">
      <c r="A1276" t="n">
        <v>1282</v>
      </c>
      <c r="B1276" t="inlineStr">
        <is>
          <t>KHP500PPB_R2</t>
        </is>
      </c>
      <c r="C1276" t="n">
        <v>-0.737</v>
      </c>
      <c r="D1276" t="n">
        <v>8</v>
      </c>
    </row>
    <row r="1277">
      <c r="A1277" t="n">
        <v>1283</v>
      </c>
      <c r="B1277" t="inlineStr">
        <is>
          <t>KHP500PPB_R2</t>
        </is>
      </c>
      <c r="C1277" t="n">
        <v>-0.67</v>
      </c>
      <c r="D1277" t="n">
        <v>8</v>
      </c>
    </row>
    <row r="1278">
      <c r="A1278" t="n">
        <v>1284</v>
      </c>
      <c r="B1278" t="inlineStr">
        <is>
          <t>KHP500PPB_R2</t>
        </is>
      </c>
      <c r="C1278" t="n">
        <v>-0.603</v>
      </c>
      <c r="D1278" t="n">
        <v>8</v>
      </c>
    </row>
    <row r="1279">
      <c r="A1279" t="n">
        <v>1285</v>
      </c>
      <c r="B1279" t="inlineStr">
        <is>
          <t>KHP500PPB_R2</t>
        </is>
      </c>
      <c r="C1279" t="n">
        <v>-0.537</v>
      </c>
      <c r="D1279" t="n">
        <v>8</v>
      </c>
    </row>
    <row r="1280">
      <c r="A1280" t="n">
        <v>1286</v>
      </c>
      <c r="B1280" t="inlineStr">
        <is>
          <t>KHP500PPB_R2</t>
        </is>
      </c>
      <c r="C1280" t="n">
        <v>-0.47</v>
      </c>
      <c r="D1280" t="n">
        <v>8</v>
      </c>
    </row>
    <row r="1281">
      <c r="A1281" t="n">
        <v>1287</v>
      </c>
      <c r="B1281" t="inlineStr">
        <is>
          <t>KHP500PPB_R2</t>
        </is>
      </c>
      <c r="C1281" t="n">
        <v>-0.403</v>
      </c>
      <c r="D1281" t="n">
        <v>8</v>
      </c>
    </row>
    <row r="1282">
      <c r="A1282" t="n">
        <v>1288</v>
      </c>
      <c r="B1282" t="inlineStr">
        <is>
          <t>KHP500PPB_R2</t>
        </is>
      </c>
      <c r="C1282" t="n">
        <v>-0.337</v>
      </c>
      <c r="D1282" t="n">
        <v>8</v>
      </c>
    </row>
    <row r="1283">
      <c r="A1283" t="n">
        <v>1289</v>
      </c>
      <c r="B1283" t="inlineStr">
        <is>
          <t>KHP500PPB_R2</t>
        </is>
      </c>
      <c r="C1283" t="n">
        <v>-0.27</v>
      </c>
      <c r="D1283" t="n">
        <v>8</v>
      </c>
    </row>
    <row r="1284">
      <c r="A1284" t="n">
        <v>1290</v>
      </c>
      <c r="B1284" t="inlineStr">
        <is>
          <t>KHP500PPB_R2</t>
        </is>
      </c>
      <c r="C1284" t="n">
        <v>-0.203</v>
      </c>
      <c r="D1284" t="n">
        <v>8</v>
      </c>
    </row>
    <row r="1285">
      <c r="A1285" t="n">
        <v>1291</v>
      </c>
      <c r="B1285" t="inlineStr">
        <is>
          <t>KHP500PPB_R2</t>
        </is>
      </c>
      <c r="C1285" t="n">
        <v>-0.137</v>
      </c>
      <c r="D1285" t="n">
        <v>8</v>
      </c>
    </row>
    <row r="1286">
      <c r="A1286" t="n">
        <v>1292</v>
      </c>
      <c r="B1286" t="inlineStr">
        <is>
          <t>KHP500PPB_R2</t>
        </is>
      </c>
      <c r="C1286" t="n">
        <v>-0.07000000000000001</v>
      </c>
      <c r="D1286" t="n">
        <v>8</v>
      </c>
    </row>
    <row r="1287">
      <c r="A1287" t="n">
        <v>1293</v>
      </c>
      <c r="B1287" t="inlineStr">
        <is>
          <t>KHP500PPB_R2</t>
        </is>
      </c>
      <c r="C1287" t="n">
        <v>-0.003</v>
      </c>
      <c r="D1287" t="n">
        <v>8</v>
      </c>
    </row>
    <row r="1288">
      <c r="A1288" t="n">
        <v>1294</v>
      </c>
      <c r="B1288" t="inlineStr">
        <is>
          <t>KHP500PPB_R2</t>
        </is>
      </c>
      <c r="C1288" t="n">
        <v>0.063</v>
      </c>
      <c r="D1288" t="n">
        <v>8</v>
      </c>
    </row>
    <row r="1289">
      <c r="A1289" t="n">
        <v>1295</v>
      </c>
      <c r="B1289" t="inlineStr">
        <is>
          <t>KHP500PPB_R2</t>
        </is>
      </c>
      <c r="C1289" t="n">
        <v>0.13</v>
      </c>
      <c r="D1289" t="n">
        <v>8</v>
      </c>
    </row>
    <row r="1290">
      <c r="A1290" t="n">
        <v>1296</v>
      </c>
      <c r="B1290" t="inlineStr">
        <is>
          <t>KHP500PPB_R2</t>
        </is>
      </c>
      <c r="C1290" t="n">
        <v>0.197</v>
      </c>
      <c r="D1290" t="n">
        <v>8</v>
      </c>
    </row>
    <row r="1291">
      <c r="A1291" t="n">
        <v>1297</v>
      </c>
      <c r="B1291" t="inlineStr">
        <is>
          <t>KHP500PPB_R2</t>
        </is>
      </c>
      <c r="C1291" t="n">
        <v>0.263</v>
      </c>
      <c r="D1291" t="n">
        <v>8</v>
      </c>
    </row>
    <row r="1292">
      <c r="A1292" t="n">
        <v>1298</v>
      </c>
      <c r="B1292" t="inlineStr">
        <is>
          <t>KHP500PPB_R2</t>
        </is>
      </c>
      <c r="C1292" t="n">
        <v>0.33</v>
      </c>
      <c r="D1292" t="n">
        <v>8</v>
      </c>
    </row>
    <row r="1293">
      <c r="A1293" t="n">
        <v>1299</v>
      </c>
      <c r="B1293" t="inlineStr">
        <is>
          <t>KHP500PPB_R2</t>
        </is>
      </c>
      <c r="C1293" t="n">
        <v>0.397</v>
      </c>
      <c r="D1293" t="n">
        <v>8</v>
      </c>
    </row>
    <row r="1294">
      <c r="A1294" t="n">
        <v>1300</v>
      </c>
      <c r="B1294" t="inlineStr">
        <is>
          <t>KHP500PPB_R2</t>
        </is>
      </c>
      <c r="C1294" t="n">
        <v>0.463</v>
      </c>
      <c r="D1294" t="n">
        <v>8</v>
      </c>
    </row>
    <row r="1295">
      <c r="A1295" t="n">
        <v>1301</v>
      </c>
      <c r="B1295" t="inlineStr">
        <is>
          <t>KHP500PPB_R2</t>
        </is>
      </c>
      <c r="C1295" t="n">
        <v>0.53</v>
      </c>
      <c r="D1295" t="n">
        <v>8</v>
      </c>
    </row>
    <row r="1296">
      <c r="A1296" t="n">
        <v>1302</v>
      </c>
      <c r="B1296" t="inlineStr">
        <is>
          <t>KHP500PPB_R2</t>
        </is>
      </c>
      <c r="C1296" t="n">
        <v>0.597</v>
      </c>
      <c r="D1296" t="n">
        <v>8</v>
      </c>
    </row>
    <row r="1297">
      <c r="A1297" t="n">
        <v>1303</v>
      </c>
      <c r="B1297" t="inlineStr">
        <is>
          <t>KHP500PPB_R2</t>
        </is>
      </c>
      <c r="C1297" t="n">
        <v>0.663</v>
      </c>
      <c r="D1297" t="n">
        <v>8</v>
      </c>
    </row>
    <row r="1298">
      <c r="A1298" t="n">
        <v>1304</v>
      </c>
      <c r="B1298" t="inlineStr">
        <is>
          <t>KHP500PPB_R2</t>
        </is>
      </c>
      <c r="C1298" t="n">
        <v>0.73</v>
      </c>
      <c r="D1298" t="n">
        <v>8</v>
      </c>
    </row>
    <row r="1299">
      <c r="A1299" t="n">
        <v>1305</v>
      </c>
      <c r="B1299" t="inlineStr">
        <is>
          <t>KHP500PPB_R2</t>
        </is>
      </c>
      <c r="C1299" t="n">
        <v>0.797</v>
      </c>
      <c r="D1299" t="n">
        <v>8</v>
      </c>
    </row>
    <row r="1300">
      <c r="A1300" t="n">
        <v>1306</v>
      </c>
      <c r="B1300" t="inlineStr">
        <is>
          <t>KHP500PPB_R2</t>
        </is>
      </c>
      <c r="C1300" t="n">
        <v>0.863</v>
      </c>
      <c r="D1300" t="n">
        <v>8</v>
      </c>
    </row>
    <row r="1301">
      <c r="A1301" t="n">
        <v>1307</v>
      </c>
      <c r="B1301" t="inlineStr">
        <is>
          <t>KHP500PPB_R2</t>
        </is>
      </c>
      <c r="C1301" t="n">
        <v>0.93</v>
      </c>
      <c r="D1301" t="n">
        <v>8</v>
      </c>
    </row>
    <row r="1302">
      <c r="A1302" t="n">
        <v>1308</v>
      </c>
      <c r="B1302" t="inlineStr">
        <is>
          <t>KHP500PPB_R2</t>
        </is>
      </c>
      <c r="C1302" t="n">
        <v>0.997</v>
      </c>
      <c r="D1302" t="n">
        <v>8</v>
      </c>
    </row>
    <row r="1303">
      <c r="A1303" t="n">
        <v>1309</v>
      </c>
      <c r="B1303" t="inlineStr">
        <is>
          <t>KHP500PPB_R2</t>
        </is>
      </c>
      <c r="C1303" t="n">
        <v>1.063</v>
      </c>
      <c r="D1303" t="n">
        <v>8</v>
      </c>
    </row>
    <row r="1304">
      <c r="A1304" t="n">
        <v>1310</v>
      </c>
      <c r="B1304" t="inlineStr">
        <is>
          <t>KHP500PPB_R2</t>
        </is>
      </c>
      <c r="C1304" t="n">
        <v>1.13</v>
      </c>
      <c r="D1304" t="n">
        <v>8</v>
      </c>
    </row>
    <row r="1305">
      <c r="A1305" t="n">
        <v>1311</v>
      </c>
      <c r="B1305" t="inlineStr">
        <is>
          <t>KHP500PPB_R2</t>
        </is>
      </c>
      <c r="C1305" t="n">
        <v>1.197</v>
      </c>
      <c r="D1305" t="n">
        <v>8</v>
      </c>
    </row>
    <row r="1306">
      <c r="A1306" t="n">
        <v>1312</v>
      </c>
      <c r="B1306" t="inlineStr">
        <is>
          <t>KHP500PPB_R2</t>
        </is>
      </c>
      <c r="C1306" t="n">
        <v>1.263</v>
      </c>
      <c r="D1306" t="n">
        <v>8</v>
      </c>
    </row>
    <row r="1307">
      <c r="A1307" t="n">
        <v>1313</v>
      </c>
      <c r="B1307" t="inlineStr">
        <is>
          <t>KHP500PPB_R2</t>
        </is>
      </c>
      <c r="C1307" t="n">
        <v>1.33</v>
      </c>
      <c r="D1307" t="n">
        <v>8</v>
      </c>
    </row>
    <row r="1308">
      <c r="A1308" t="n">
        <v>1314</v>
      </c>
      <c r="B1308" t="inlineStr">
        <is>
          <t>KHP500PPB_R2</t>
        </is>
      </c>
      <c r="C1308" t="n">
        <v>1.397</v>
      </c>
      <c r="D1308" t="n">
        <v>8</v>
      </c>
    </row>
    <row r="1309">
      <c r="A1309" t="n">
        <v>1315</v>
      </c>
      <c r="B1309" t="inlineStr">
        <is>
          <t>KHP500PPB_R2</t>
        </is>
      </c>
      <c r="C1309" t="n">
        <v>1.463</v>
      </c>
      <c r="D1309" t="n">
        <v>8</v>
      </c>
    </row>
    <row r="1310">
      <c r="A1310" t="n">
        <v>1316</v>
      </c>
      <c r="B1310" t="inlineStr">
        <is>
          <t>KHP500PPB_R2</t>
        </is>
      </c>
      <c r="C1310" t="n">
        <v>1.53</v>
      </c>
      <c r="D1310" t="n">
        <v>8</v>
      </c>
    </row>
    <row r="1311">
      <c r="A1311" t="n">
        <v>1317</v>
      </c>
      <c r="B1311" t="inlineStr">
        <is>
          <t>KHP500PPB_R2</t>
        </is>
      </c>
      <c r="C1311" t="n">
        <v>1.597</v>
      </c>
      <c r="D1311" t="n">
        <v>8</v>
      </c>
    </row>
    <row r="1312">
      <c r="A1312" t="n">
        <v>1318</v>
      </c>
      <c r="B1312" t="inlineStr">
        <is>
          <t>KHP500PPB_R2</t>
        </is>
      </c>
      <c r="C1312" t="n">
        <v>1.663</v>
      </c>
      <c r="D1312" t="n">
        <v>8</v>
      </c>
    </row>
    <row r="1313">
      <c r="A1313" t="n">
        <v>1319</v>
      </c>
      <c r="B1313" t="inlineStr">
        <is>
          <t>KHP500PPB_R2</t>
        </is>
      </c>
      <c r="C1313" t="n">
        <v>1.73</v>
      </c>
      <c r="D1313" t="n">
        <v>8</v>
      </c>
    </row>
    <row r="1314">
      <c r="A1314" t="n">
        <v>1320</v>
      </c>
      <c r="B1314" t="inlineStr">
        <is>
          <t>KHP500PPB_R2</t>
        </is>
      </c>
      <c r="C1314" t="n">
        <v>1.797</v>
      </c>
      <c r="D1314" t="n">
        <v>8</v>
      </c>
    </row>
    <row r="1315">
      <c r="A1315" t="n">
        <v>1321</v>
      </c>
      <c r="B1315" t="inlineStr">
        <is>
          <t>KHP500PPB_R2</t>
        </is>
      </c>
      <c r="C1315" t="n">
        <v>1.863</v>
      </c>
      <c r="D1315" t="n">
        <v>8</v>
      </c>
    </row>
    <row r="1316">
      <c r="A1316" t="n">
        <v>1322</v>
      </c>
      <c r="B1316" t="inlineStr">
        <is>
          <t>KHP500PPB_R2</t>
        </is>
      </c>
      <c r="C1316" t="n">
        <v>1.93</v>
      </c>
      <c r="D1316" t="n">
        <v>8</v>
      </c>
    </row>
    <row r="1317">
      <c r="A1317" t="n">
        <v>1323</v>
      </c>
      <c r="B1317" t="inlineStr">
        <is>
          <t>KHP500PPB_R2</t>
        </is>
      </c>
      <c r="C1317" t="n">
        <v>1.997</v>
      </c>
      <c r="D1317" t="n">
        <v>8</v>
      </c>
    </row>
    <row r="1318">
      <c r="A1318" t="n">
        <v>1324</v>
      </c>
      <c r="B1318" t="inlineStr">
        <is>
          <t>KHP500PPB_R2</t>
        </is>
      </c>
      <c r="C1318" t="n">
        <v>2.063</v>
      </c>
      <c r="D1318" t="n">
        <v>8</v>
      </c>
    </row>
    <row r="1319">
      <c r="A1319" t="n">
        <v>1325</v>
      </c>
      <c r="B1319" t="inlineStr">
        <is>
          <t>KHP500PPB_R2</t>
        </is>
      </c>
      <c r="C1319" t="n">
        <v>2.13</v>
      </c>
      <c r="D1319" t="n">
        <v>8</v>
      </c>
    </row>
    <row r="1320">
      <c r="A1320" t="n">
        <v>1326</v>
      </c>
      <c r="B1320" t="inlineStr">
        <is>
          <t>KHP500PPB_R2</t>
        </is>
      </c>
      <c r="C1320" t="n">
        <v>2.197</v>
      </c>
      <c r="D1320" t="n">
        <v>8</v>
      </c>
    </row>
    <row r="1321">
      <c r="A1321" t="n">
        <v>1327</v>
      </c>
      <c r="B1321" t="inlineStr">
        <is>
          <t>KHP500PPB_R2</t>
        </is>
      </c>
      <c r="C1321" t="n">
        <v>2.263</v>
      </c>
      <c r="D1321" t="n">
        <v>8</v>
      </c>
    </row>
    <row r="1322">
      <c r="A1322" t="n">
        <v>1328</v>
      </c>
      <c r="B1322" t="inlineStr">
        <is>
          <t>KHP500PPB_R2</t>
        </is>
      </c>
      <c r="C1322" t="n">
        <v>2.33</v>
      </c>
      <c r="D1322" t="n">
        <v>8</v>
      </c>
    </row>
    <row r="1323">
      <c r="A1323" t="n">
        <v>1329</v>
      </c>
      <c r="B1323" t="inlineStr">
        <is>
          <t>KHP500PPB_R2</t>
        </is>
      </c>
      <c r="C1323" t="n">
        <v>2.397</v>
      </c>
      <c r="D1323" t="n">
        <v>8</v>
      </c>
    </row>
    <row r="1324">
      <c r="A1324" t="n">
        <v>1330</v>
      </c>
      <c r="B1324" t="inlineStr">
        <is>
          <t>KHP500PPB_R2</t>
        </is>
      </c>
      <c r="C1324" t="n">
        <v>2.463</v>
      </c>
      <c r="D1324" t="n">
        <v>8</v>
      </c>
    </row>
    <row r="1325">
      <c r="A1325" t="n">
        <v>1331</v>
      </c>
      <c r="B1325" t="inlineStr">
        <is>
          <t>KHP500PPB_R2</t>
        </is>
      </c>
      <c r="C1325" t="n">
        <v>2.53</v>
      </c>
      <c r="D1325" t="n">
        <v>8</v>
      </c>
    </row>
    <row r="1326">
      <c r="A1326" t="n">
        <v>1332</v>
      </c>
      <c r="B1326" t="inlineStr">
        <is>
          <t>KHP500PPB_R2</t>
        </is>
      </c>
      <c r="C1326" t="n">
        <v>2.597</v>
      </c>
      <c r="D1326" t="n">
        <v>8</v>
      </c>
    </row>
    <row r="1327">
      <c r="A1327" t="n">
        <v>1333</v>
      </c>
      <c r="B1327" t="inlineStr">
        <is>
          <t>KHP500PPB_R2</t>
        </is>
      </c>
      <c r="C1327" t="n">
        <v>2.663</v>
      </c>
      <c r="D1327" t="n">
        <v>8</v>
      </c>
    </row>
    <row r="1328">
      <c r="A1328" t="n">
        <v>1334</v>
      </c>
      <c r="B1328" t="inlineStr">
        <is>
          <t>KHP500PPB_R2</t>
        </is>
      </c>
      <c r="C1328" t="n">
        <v>2.73</v>
      </c>
      <c r="D1328" t="n">
        <v>8</v>
      </c>
    </row>
    <row r="1329">
      <c r="A1329" t="n">
        <v>1335</v>
      </c>
      <c r="B1329" t="inlineStr">
        <is>
          <t>KHP500PPB_R2</t>
        </is>
      </c>
      <c r="C1329" t="n">
        <v>2.797</v>
      </c>
      <c r="D1329" t="n">
        <v>8</v>
      </c>
    </row>
    <row r="1330">
      <c r="A1330" t="n">
        <v>1336</v>
      </c>
      <c r="B1330" t="inlineStr">
        <is>
          <t>KHP500PPB_R2</t>
        </is>
      </c>
      <c r="C1330" t="n">
        <v>2.863</v>
      </c>
      <c r="D1330" t="n">
        <v>8</v>
      </c>
    </row>
    <row r="1331">
      <c r="A1331" t="n">
        <v>1337</v>
      </c>
      <c r="B1331" t="inlineStr">
        <is>
          <t>KHP500PPB_R2</t>
        </is>
      </c>
      <c r="C1331" t="n">
        <v>2.93</v>
      </c>
      <c r="D1331" t="n">
        <v>8</v>
      </c>
    </row>
    <row r="1332">
      <c r="A1332" t="n">
        <v>1338</v>
      </c>
      <c r="B1332" t="inlineStr">
        <is>
          <t>KHP500PPB_R2</t>
        </is>
      </c>
      <c r="C1332" t="n">
        <v>2.997</v>
      </c>
      <c r="D1332" t="n">
        <v>8</v>
      </c>
    </row>
    <row r="1333">
      <c r="A1333" t="n">
        <v>1339</v>
      </c>
      <c r="B1333" t="inlineStr">
        <is>
          <t>KHP500PPB_R2</t>
        </is>
      </c>
      <c r="C1333" t="n">
        <v>3.063</v>
      </c>
      <c r="D1333" t="n">
        <v>8</v>
      </c>
    </row>
    <row r="1334">
      <c r="A1334" t="n">
        <v>1340</v>
      </c>
      <c r="B1334" t="inlineStr">
        <is>
          <t>KHP500PPB_R2</t>
        </is>
      </c>
      <c r="C1334" t="n">
        <v>3.13</v>
      </c>
      <c r="D1334" t="n">
        <v>8</v>
      </c>
    </row>
    <row r="1335">
      <c r="A1335" t="n">
        <v>1341</v>
      </c>
      <c r="B1335" t="inlineStr">
        <is>
          <t>KHP500PPB_R2</t>
        </is>
      </c>
      <c r="C1335" t="n">
        <v>3.197</v>
      </c>
      <c r="D1335" t="n">
        <v>8</v>
      </c>
    </row>
    <row r="1336">
      <c r="A1336" t="n">
        <v>1342</v>
      </c>
      <c r="B1336" t="inlineStr">
        <is>
          <t>KHP500PPB_R2</t>
        </is>
      </c>
      <c r="C1336" t="n">
        <v>3.263</v>
      </c>
      <c r="D1336" t="n">
        <v>8</v>
      </c>
    </row>
    <row r="1337">
      <c r="A1337" t="n">
        <v>1343</v>
      </c>
      <c r="B1337" t="inlineStr">
        <is>
          <t>KHP500PPB_R2</t>
        </is>
      </c>
      <c r="C1337" t="n">
        <v>3.33</v>
      </c>
      <c r="D1337" t="n">
        <v>8</v>
      </c>
    </row>
    <row r="1338">
      <c r="A1338" t="n">
        <v>1344</v>
      </c>
      <c r="B1338" t="inlineStr">
        <is>
          <t>KHP500PPB_R2</t>
        </is>
      </c>
      <c r="C1338" t="n">
        <v>3.397</v>
      </c>
      <c r="D1338" t="n">
        <v>8</v>
      </c>
    </row>
    <row r="1339">
      <c r="A1339" t="n">
        <v>1345</v>
      </c>
      <c r="B1339" t="inlineStr">
        <is>
          <t>KHP500PPB_R2</t>
        </is>
      </c>
      <c r="C1339" t="n">
        <v>3.463</v>
      </c>
      <c r="D1339" t="n">
        <v>8</v>
      </c>
    </row>
    <row r="1340">
      <c r="A1340" t="n">
        <v>1346</v>
      </c>
      <c r="B1340" t="inlineStr">
        <is>
          <t>KHP500PPB_R2</t>
        </is>
      </c>
      <c r="C1340" t="n">
        <v>3.53</v>
      </c>
      <c r="D1340" t="n">
        <v>8</v>
      </c>
    </row>
    <row r="1341">
      <c r="A1341" t="n">
        <v>1347</v>
      </c>
      <c r="B1341" t="inlineStr">
        <is>
          <t>KHP500PPB_R2</t>
        </is>
      </c>
      <c r="C1341" t="n">
        <v>3.597</v>
      </c>
      <c r="D1341" t="n">
        <v>8</v>
      </c>
    </row>
    <row r="1342">
      <c r="A1342" t="n">
        <v>1348</v>
      </c>
      <c r="B1342" t="inlineStr">
        <is>
          <t>KHP500PPB_R2</t>
        </is>
      </c>
      <c r="C1342" t="n">
        <v>3.663</v>
      </c>
      <c r="D1342" t="n">
        <v>8</v>
      </c>
    </row>
    <row r="1343">
      <c r="A1343" t="n">
        <v>1349</v>
      </c>
      <c r="B1343" t="inlineStr">
        <is>
          <t>KHP500PPB_R2</t>
        </is>
      </c>
      <c r="C1343" t="n">
        <v>3.73</v>
      </c>
      <c r="D1343" t="n">
        <v>8</v>
      </c>
    </row>
    <row r="1344">
      <c r="A1344" t="n">
        <v>1350</v>
      </c>
      <c r="B1344" t="inlineStr">
        <is>
          <t>KHP500PPB_R2</t>
        </is>
      </c>
      <c r="C1344" t="n">
        <v>3.797</v>
      </c>
      <c r="D1344" t="n">
        <v>8</v>
      </c>
    </row>
    <row r="1345">
      <c r="A1345" t="n">
        <v>1351</v>
      </c>
      <c r="B1345" t="inlineStr">
        <is>
          <t>KHP500PPB_R2</t>
        </is>
      </c>
      <c r="C1345" t="n">
        <v>3.863</v>
      </c>
      <c r="D1345" t="n">
        <v>8</v>
      </c>
    </row>
    <row r="1346">
      <c r="A1346" t="n">
        <v>1352</v>
      </c>
      <c r="B1346" t="inlineStr">
        <is>
          <t>KHP500PPB_R2</t>
        </is>
      </c>
      <c r="C1346" t="n">
        <v>3.93</v>
      </c>
      <c r="D1346" t="n">
        <v>8</v>
      </c>
    </row>
    <row r="1347">
      <c r="A1347" t="n">
        <v>1353</v>
      </c>
      <c r="B1347" t="inlineStr">
        <is>
          <t>KHP500PPB_R2</t>
        </is>
      </c>
      <c r="C1347" t="n">
        <v>3.997</v>
      </c>
      <c r="D1347" t="n">
        <v>8</v>
      </c>
    </row>
    <row r="1348">
      <c r="A1348" t="n">
        <v>1354</v>
      </c>
      <c r="B1348" t="inlineStr">
        <is>
          <t>KHP500PPB_R2</t>
        </is>
      </c>
      <c r="C1348" t="n">
        <v>4.063</v>
      </c>
      <c r="D1348" t="n">
        <v>8</v>
      </c>
    </row>
    <row r="1349">
      <c r="A1349" t="n">
        <v>1355</v>
      </c>
      <c r="B1349" t="inlineStr">
        <is>
          <t>KHP500PPB_R2</t>
        </is>
      </c>
      <c r="C1349" t="n">
        <v>4.13</v>
      </c>
      <c r="D1349" t="n">
        <v>8</v>
      </c>
    </row>
    <row r="1350">
      <c r="A1350" t="n">
        <v>1356</v>
      </c>
      <c r="B1350" t="inlineStr">
        <is>
          <t>KHP500PPB_R2</t>
        </is>
      </c>
      <c r="C1350" t="n">
        <v>4.197</v>
      </c>
      <c r="D1350" t="n">
        <v>8</v>
      </c>
    </row>
    <row r="1351">
      <c r="A1351" t="n">
        <v>1357</v>
      </c>
      <c r="B1351" t="inlineStr">
        <is>
          <t>KHP500PPB_R2</t>
        </is>
      </c>
      <c r="C1351" t="n">
        <v>4.263</v>
      </c>
      <c r="D1351" t="n">
        <v>8</v>
      </c>
    </row>
    <row r="1352">
      <c r="A1352" t="n">
        <v>1358</v>
      </c>
      <c r="B1352" t="inlineStr">
        <is>
          <t>KHP500PPB_R2</t>
        </is>
      </c>
      <c r="C1352" t="n">
        <v>4.33</v>
      </c>
      <c r="D1352" t="n">
        <v>8</v>
      </c>
    </row>
    <row r="1353">
      <c r="A1353" t="n">
        <v>1359</v>
      </c>
      <c r="B1353" t="inlineStr">
        <is>
          <t>KHP500PPB_R2</t>
        </is>
      </c>
      <c r="C1353" t="n">
        <v>4.397</v>
      </c>
      <c r="D1353" t="n">
        <v>8</v>
      </c>
    </row>
    <row r="1354">
      <c r="A1354" t="n">
        <v>1360</v>
      </c>
      <c r="B1354" t="inlineStr">
        <is>
          <t>KHP500PPB_R2</t>
        </is>
      </c>
      <c r="C1354" t="n">
        <v>4.463</v>
      </c>
      <c r="D1354" t="n">
        <v>8</v>
      </c>
    </row>
    <row r="1355">
      <c r="A1355" t="n">
        <v>1361</v>
      </c>
      <c r="B1355" t="inlineStr">
        <is>
          <t>KHP500PPB_R2</t>
        </is>
      </c>
      <c r="C1355" t="n">
        <v>4.53</v>
      </c>
      <c r="D1355" t="n">
        <v>8</v>
      </c>
    </row>
    <row r="1356">
      <c r="A1356" t="n">
        <v>1362</v>
      </c>
      <c r="B1356" t="inlineStr">
        <is>
          <t>KHP500PPB_R2</t>
        </is>
      </c>
      <c r="C1356" t="n">
        <v>4.597</v>
      </c>
      <c r="D1356" t="n">
        <v>8</v>
      </c>
    </row>
    <row r="1357">
      <c r="A1357" t="n">
        <v>1363</v>
      </c>
      <c r="B1357" t="inlineStr">
        <is>
          <t>KHP500PPB_R2</t>
        </is>
      </c>
      <c r="C1357" t="n">
        <v>4.663</v>
      </c>
      <c r="D1357" t="n">
        <v>8</v>
      </c>
    </row>
    <row r="1358">
      <c r="A1358" t="n">
        <v>1364</v>
      </c>
      <c r="B1358" t="inlineStr">
        <is>
          <t>KHP500PPB_R2</t>
        </is>
      </c>
      <c r="C1358" t="n">
        <v>4.73</v>
      </c>
      <c r="D1358" t="n">
        <v>8</v>
      </c>
    </row>
    <row r="1359">
      <c r="A1359" t="n">
        <v>1365</v>
      </c>
      <c r="B1359" t="inlineStr">
        <is>
          <t>KHP500PPB_R2</t>
        </is>
      </c>
      <c r="C1359" t="n">
        <v>4.797</v>
      </c>
      <c r="D1359" t="n">
        <v>8</v>
      </c>
    </row>
    <row r="1360">
      <c r="A1360" t="n">
        <v>1366</v>
      </c>
      <c r="B1360" t="inlineStr">
        <is>
          <t>KHP500PPB_R2</t>
        </is>
      </c>
      <c r="C1360" t="n">
        <v>4.863</v>
      </c>
      <c r="D1360" t="n">
        <v>8</v>
      </c>
    </row>
    <row r="1361">
      <c r="A1361" t="n">
        <v>1367</v>
      </c>
      <c r="B1361" t="inlineStr">
        <is>
          <t>KHP500PPB_R2</t>
        </is>
      </c>
      <c r="C1361" t="n">
        <v>4.93</v>
      </c>
      <c r="D1361" t="n">
        <v>8</v>
      </c>
    </row>
    <row r="1362">
      <c r="A1362" t="n">
        <v>1368</v>
      </c>
      <c r="B1362" t="inlineStr">
        <is>
          <t>KHP500PPB_R2</t>
        </is>
      </c>
      <c r="C1362" t="n">
        <v>4.997</v>
      </c>
      <c r="D1362" t="n">
        <v>8</v>
      </c>
    </row>
    <row r="1363">
      <c r="A1363" t="n">
        <v>1369</v>
      </c>
      <c r="B1363" t="inlineStr">
        <is>
          <t>KHP500PPB_R2</t>
        </is>
      </c>
      <c r="C1363" t="n">
        <v>5.063</v>
      </c>
      <c r="D1363" t="n">
        <v>8</v>
      </c>
    </row>
    <row r="1364">
      <c r="A1364" t="n">
        <v>1370</v>
      </c>
      <c r="B1364" t="inlineStr">
        <is>
          <t>KHP500PPB_R2</t>
        </is>
      </c>
      <c r="C1364" t="n">
        <v>5.13</v>
      </c>
      <c r="D1364" t="n">
        <v>8</v>
      </c>
    </row>
    <row r="1365">
      <c r="A1365" t="n">
        <v>1371</v>
      </c>
      <c r="B1365" t="inlineStr">
        <is>
          <t>KHP500PPB_R2</t>
        </is>
      </c>
      <c r="C1365" t="n">
        <v>5.197</v>
      </c>
      <c r="D1365" t="n">
        <v>8</v>
      </c>
    </row>
    <row r="1366">
      <c r="A1366" t="n">
        <v>1372</v>
      </c>
      <c r="B1366" t="inlineStr">
        <is>
          <t>KHP500PPB_R2</t>
        </is>
      </c>
      <c r="C1366" t="n">
        <v>5.263</v>
      </c>
      <c r="D1366" t="n">
        <v>8</v>
      </c>
    </row>
    <row r="1367">
      <c r="A1367" t="n">
        <v>1373</v>
      </c>
      <c r="B1367" t="inlineStr">
        <is>
          <t>KHP500PPB_R2</t>
        </is>
      </c>
      <c r="C1367" t="n">
        <v>5.33</v>
      </c>
      <c r="D1367" t="n">
        <v>8</v>
      </c>
    </row>
    <row r="1368">
      <c r="A1368" t="n">
        <v>1374</v>
      </c>
      <c r="B1368" t="inlineStr">
        <is>
          <t>KHP500PPB_R2</t>
        </is>
      </c>
      <c r="C1368" t="n">
        <v>5.397</v>
      </c>
      <c r="D1368" t="n">
        <v>8</v>
      </c>
    </row>
    <row r="1369">
      <c r="A1369" t="n">
        <v>1375</v>
      </c>
      <c r="B1369" t="inlineStr">
        <is>
          <t>KHP500PPB_R2</t>
        </is>
      </c>
      <c r="C1369" t="n">
        <v>5.463</v>
      </c>
      <c r="D1369" t="n">
        <v>8</v>
      </c>
    </row>
    <row r="1370">
      <c r="A1370" t="n">
        <v>1376</v>
      </c>
      <c r="B1370" t="inlineStr">
        <is>
          <t>KHP500PPB_R2</t>
        </is>
      </c>
      <c r="C1370" t="n">
        <v>5.53</v>
      </c>
      <c r="D1370" t="n">
        <v>8</v>
      </c>
    </row>
    <row r="1371">
      <c r="A1371" t="n">
        <v>1377</v>
      </c>
      <c r="B1371" t="inlineStr">
        <is>
          <t>KHP500PPB_R2</t>
        </is>
      </c>
      <c r="C1371" t="n">
        <v>5.597</v>
      </c>
      <c r="D1371" t="n">
        <v>8</v>
      </c>
    </row>
    <row r="1372">
      <c r="A1372" t="n">
        <v>1378</v>
      </c>
      <c r="B1372" t="inlineStr">
        <is>
          <t>KHP500PPB_R2</t>
        </is>
      </c>
      <c r="C1372" t="n">
        <v>5.663</v>
      </c>
      <c r="D1372" t="n">
        <v>8</v>
      </c>
    </row>
    <row r="1373">
      <c r="A1373" t="n">
        <v>1379</v>
      </c>
      <c r="B1373" t="inlineStr">
        <is>
          <t>KHP500PPB_R2</t>
        </is>
      </c>
      <c r="C1373" t="n">
        <v>5.73</v>
      </c>
      <c r="D1373" t="n">
        <v>8</v>
      </c>
    </row>
    <row r="1374">
      <c r="A1374" t="n">
        <v>1380</v>
      </c>
      <c r="B1374" t="inlineStr">
        <is>
          <t>KHP500PPB_R2</t>
        </is>
      </c>
      <c r="C1374" t="n">
        <v>5.797</v>
      </c>
      <c r="D1374" t="n">
        <v>8</v>
      </c>
    </row>
    <row r="1375">
      <c r="A1375" t="n">
        <v>1381</v>
      </c>
      <c r="B1375" t="inlineStr">
        <is>
          <t>KHP500PPB_R2</t>
        </is>
      </c>
      <c r="C1375" t="n">
        <v>5.863</v>
      </c>
      <c r="D1375" t="n">
        <v>8</v>
      </c>
    </row>
    <row r="1376">
      <c r="A1376" t="n">
        <v>1382</v>
      </c>
      <c r="B1376" t="inlineStr">
        <is>
          <t>KHP500PPB_R2</t>
        </is>
      </c>
      <c r="C1376" t="n">
        <v>5.93</v>
      </c>
      <c r="D1376" t="n">
        <v>8</v>
      </c>
    </row>
    <row r="1377">
      <c r="A1377" t="n">
        <v>1383</v>
      </c>
      <c r="B1377" t="inlineStr">
        <is>
          <t>KHP500PPB_R2</t>
        </is>
      </c>
      <c r="C1377" t="n">
        <v>5.997</v>
      </c>
      <c r="D1377" t="n">
        <v>8</v>
      </c>
    </row>
    <row r="1378">
      <c r="A1378" t="n">
        <v>1384</v>
      </c>
      <c r="B1378" t="inlineStr">
        <is>
          <t>KHP500PPB_R2</t>
        </is>
      </c>
      <c r="C1378" t="n">
        <v>6.063</v>
      </c>
      <c r="D1378" t="n">
        <v>8</v>
      </c>
    </row>
    <row r="1379">
      <c r="A1379" t="n">
        <v>1385</v>
      </c>
      <c r="B1379" t="inlineStr">
        <is>
          <t>KHP500PPB_R2</t>
        </is>
      </c>
      <c r="C1379" t="n">
        <v>6.13</v>
      </c>
      <c r="D1379" t="n">
        <v>8</v>
      </c>
    </row>
    <row r="1380">
      <c r="A1380" t="n">
        <v>1386</v>
      </c>
      <c r="B1380" t="inlineStr">
        <is>
          <t>KHP500PPB_R2</t>
        </is>
      </c>
      <c r="C1380" t="n">
        <v>6.197</v>
      </c>
      <c r="D1380" t="n">
        <v>8</v>
      </c>
    </row>
    <row r="1381">
      <c r="A1381" t="n">
        <v>1387</v>
      </c>
      <c r="B1381" t="inlineStr">
        <is>
          <t>KHP500PPB_R2</t>
        </is>
      </c>
      <c r="C1381" t="n">
        <v>6.263</v>
      </c>
      <c r="D1381" t="n">
        <v>8</v>
      </c>
    </row>
    <row r="1382">
      <c r="A1382" t="n">
        <v>1388</v>
      </c>
      <c r="B1382" t="inlineStr">
        <is>
          <t>KHP500PPB_R2</t>
        </is>
      </c>
      <c r="C1382" t="n">
        <v>6.33</v>
      </c>
      <c r="D1382" t="n">
        <v>8</v>
      </c>
    </row>
    <row r="1383">
      <c r="A1383" t="n">
        <v>1389</v>
      </c>
      <c r="B1383" t="inlineStr">
        <is>
          <t>KHP500PPB_R2</t>
        </is>
      </c>
      <c r="C1383" t="n">
        <v>6.397</v>
      </c>
      <c r="D1383" t="n">
        <v>8</v>
      </c>
    </row>
    <row r="1384">
      <c r="A1384" t="n">
        <v>1390</v>
      </c>
      <c r="B1384" t="inlineStr">
        <is>
          <t>KHP500PPB_R2</t>
        </is>
      </c>
      <c r="C1384" t="n">
        <v>6.463</v>
      </c>
      <c r="D1384" t="n">
        <v>8</v>
      </c>
    </row>
    <row r="1385">
      <c r="A1385" t="n">
        <v>1391</v>
      </c>
      <c r="B1385" t="inlineStr">
        <is>
          <t>KHP500PPB_R2</t>
        </is>
      </c>
      <c r="C1385" t="n">
        <v>6.53</v>
      </c>
      <c r="D1385" t="n">
        <v>8</v>
      </c>
    </row>
    <row r="1386">
      <c r="A1386" t="n">
        <v>1392</v>
      </c>
      <c r="B1386" t="inlineStr">
        <is>
          <t>KHP500PPB_R2</t>
        </is>
      </c>
      <c r="C1386" t="n">
        <v>6.597</v>
      </c>
      <c r="D1386" t="n">
        <v>8</v>
      </c>
    </row>
    <row r="1387">
      <c r="A1387" t="n">
        <v>1393</v>
      </c>
      <c r="B1387" t="inlineStr">
        <is>
          <t>KHP500PPB_R2</t>
        </is>
      </c>
      <c r="C1387" t="n">
        <v>6.663</v>
      </c>
      <c r="D1387" t="n">
        <v>8</v>
      </c>
    </row>
    <row r="1388">
      <c r="A1388" t="n">
        <v>1394</v>
      </c>
      <c r="B1388" t="inlineStr">
        <is>
          <t>KHP500PPB_R2</t>
        </is>
      </c>
      <c r="C1388" t="n">
        <v>6.73</v>
      </c>
      <c r="D1388" t="n">
        <v>8</v>
      </c>
    </row>
    <row r="1389">
      <c r="A1389" t="n">
        <v>1395</v>
      </c>
      <c r="B1389" t="inlineStr">
        <is>
          <t>KHP500PPB_R2</t>
        </is>
      </c>
      <c r="C1389" t="n">
        <v>6.797</v>
      </c>
      <c r="D1389" t="n">
        <v>8</v>
      </c>
    </row>
    <row r="1390">
      <c r="A1390" t="n">
        <v>1396</v>
      </c>
      <c r="B1390" t="inlineStr">
        <is>
          <t>KHP500PPB_R2</t>
        </is>
      </c>
      <c r="C1390" t="n">
        <v>6.863</v>
      </c>
      <c r="D1390" t="n">
        <v>8</v>
      </c>
    </row>
    <row r="1391">
      <c r="A1391" t="n">
        <v>1397</v>
      </c>
      <c r="B1391" t="inlineStr">
        <is>
          <t>KHP500PPB_R2</t>
        </is>
      </c>
      <c r="C1391" t="n">
        <v>6.93</v>
      </c>
      <c r="D1391" t="n">
        <v>8</v>
      </c>
    </row>
    <row r="1392">
      <c r="A1392" t="n">
        <v>1398</v>
      </c>
      <c r="B1392" t="inlineStr">
        <is>
          <t>KHP500PPB_R2</t>
        </is>
      </c>
      <c r="C1392" t="n">
        <v>6.997</v>
      </c>
      <c r="D1392" t="n">
        <v>8</v>
      </c>
    </row>
    <row r="1393">
      <c r="A1393" t="n">
        <v>1399</v>
      </c>
      <c r="B1393" t="inlineStr">
        <is>
          <t>KHP500PPB_R2</t>
        </is>
      </c>
      <c r="C1393" t="n">
        <v>7.063</v>
      </c>
      <c r="D1393" t="n">
        <v>8</v>
      </c>
    </row>
    <row r="1394">
      <c r="A1394" t="n">
        <v>1400</v>
      </c>
      <c r="B1394" t="inlineStr">
        <is>
          <t>KHP500PPB_R2</t>
        </is>
      </c>
      <c r="C1394" t="n">
        <v>7.13</v>
      </c>
      <c r="D1394" t="n">
        <v>8</v>
      </c>
    </row>
    <row r="1395">
      <c r="A1395" t="n">
        <v>1401</v>
      </c>
      <c r="B1395" t="inlineStr">
        <is>
          <t>KHP500PPB_R2</t>
        </is>
      </c>
      <c r="C1395" t="n">
        <v>7.197</v>
      </c>
      <c r="D1395" t="n">
        <v>8</v>
      </c>
    </row>
    <row r="1396">
      <c r="A1396" t="n">
        <v>1402</v>
      </c>
      <c r="B1396" t="inlineStr">
        <is>
          <t>KHP500PPB_R2</t>
        </is>
      </c>
      <c r="C1396" t="n">
        <v>7.263</v>
      </c>
      <c r="D1396" t="n">
        <v>8</v>
      </c>
    </row>
    <row r="1397">
      <c r="A1397" t="n">
        <v>1403</v>
      </c>
      <c r="B1397" t="inlineStr">
        <is>
          <t>KHP500PPB_R2</t>
        </is>
      </c>
      <c r="C1397" t="n">
        <v>7.33</v>
      </c>
      <c r="D1397" t="n">
        <v>8</v>
      </c>
    </row>
    <row r="1398">
      <c r="A1398" t="n">
        <v>1404</v>
      </c>
      <c r="B1398" t="inlineStr">
        <is>
          <t>KHP500PPB_R2</t>
        </is>
      </c>
      <c r="C1398" t="n">
        <v>7.397</v>
      </c>
      <c r="D1398" t="n">
        <v>8</v>
      </c>
    </row>
    <row r="1399">
      <c r="A1399" t="n">
        <v>1405</v>
      </c>
      <c r="B1399" t="inlineStr">
        <is>
          <t>KHP500PPB_R2</t>
        </is>
      </c>
      <c r="C1399" t="n">
        <v>7.463</v>
      </c>
      <c r="D1399" t="n">
        <v>8</v>
      </c>
    </row>
    <row r="1400">
      <c r="A1400" t="n">
        <v>1406</v>
      </c>
      <c r="B1400" t="inlineStr">
        <is>
          <t>KHP500PPB_R2</t>
        </is>
      </c>
      <c r="C1400" t="n">
        <v>7.53</v>
      </c>
      <c r="D1400" t="n">
        <v>8</v>
      </c>
    </row>
    <row r="1401">
      <c r="A1401" t="n">
        <v>1407</v>
      </c>
      <c r="B1401" t="inlineStr">
        <is>
          <t>KHP500PPB_R2</t>
        </is>
      </c>
      <c r="C1401" t="n">
        <v>7.597</v>
      </c>
      <c r="D1401" t="n">
        <v>8</v>
      </c>
    </row>
    <row r="1402">
      <c r="A1402" t="n">
        <v>1408</v>
      </c>
      <c r="B1402" t="inlineStr">
        <is>
          <t>KHP500PPB_R2</t>
        </is>
      </c>
      <c r="C1402" t="n">
        <v>7.663</v>
      </c>
      <c r="D1402" t="n">
        <v>8</v>
      </c>
    </row>
    <row r="1403">
      <c r="A1403" t="n">
        <v>1409</v>
      </c>
      <c r="B1403" t="inlineStr">
        <is>
          <t>KHP500PPB_R2</t>
        </is>
      </c>
      <c r="C1403" t="n">
        <v>7.73</v>
      </c>
      <c r="D1403" t="n">
        <v>8</v>
      </c>
    </row>
    <row r="1404">
      <c r="A1404" t="n">
        <v>1410</v>
      </c>
      <c r="B1404" t="inlineStr">
        <is>
          <t>KHP500PPB_R2</t>
        </is>
      </c>
      <c r="C1404" t="n">
        <v>7.797</v>
      </c>
      <c r="D1404" t="n">
        <v>8</v>
      </c>
    </row>
    <row r="1405">
      <c r="A1405" t="n">
        <v>1411</v>
      </c>
      <c r="B1405" t="inlineStr">
        <is>
          <t>KHP500PPB_R2</t>
        </is>
      </c>
      <c r="C1405" t="n">
        <v>7.863</v>
      </c>
      <c r="D1405" t="n">
        <v>8</v>
      </c>
    </row>
    <row r="1406">
      <c r="A1406" t="n">
        <v>1412</v>
      </c>
      <c r="B1406" t="inlineStr">
        <is>
          <t>KHP500PPB_R2</t>
        </is>
      </c>
      <c r="C1406" t="n">
        <v>7.93</v>
      </c>
      <c r="D1406" t="n">
        <v>8</v>
      </c>
    </row>
    <row r="1407">
      <c r="A1407" t="n">
        <v>1413</v>
      </c>
      <c r="B1407" t="inlineStr">
        <is>
          <t>KHP500PPB_R2</t>
        </is>
      </c>
      <c r="C1407" t="n">
        <v>7.997</v>
      </c>
      <c r="D1407" t="n">
        <v>8</v>
      </c>
    </row>
    <row r="1408">
      <c r="A1408" t="n">
        <v>1414</v>
      </c>
      <c r="B1408" t="inlineStr">
        <is>
          <t>KHP500PPB_R2</t>
        </is>
      </c>
      <c r="C1408" t="n">
        <v>8.063000000000001</v>
      </c>
      <c r="D1408" t="n">
        <v>8</v>
      </c>
    </row>
    <row r="1409">
      <c r="A1409" t="n">
        <v>1415</v>
      </c>
      <c r="B1409" t="inlineStr">
        <is>
          <t>KHP500PPB_R2</t>
        </is>
      </c>
      <c r="C1409" t="n">
        <v>8.130000000000001</v>
      </c>
      <c r="D1409" t="n">
        <v>8</v>
      </c>
    </row>
    <row r="1410">
      <c r="A1410" t="n">
        <v>1416</v>
      </c>
      <c r="B1410" t="inlineStr">
        <is>
          <t>KHP500PPB_R2</t>
        </is>
      </c>
      <c r="C1410" t="n">
        <v>8.196999999999999</v>
      </c>
      <c r="D1410" t="n">
        <v>8</v>
      </c>
    </row>
    <row r="1411">
      <c r="A1411" t="n">
        <v>1417</v>
      </c>
      <c r="B1411" t="inlineStr">
        <is>
          <t>KHP500PPB_R2</t>
        </is>
      </c>
      <c r="C1411" t="n">
        <v>8.263</v>
      </c>
      <c r="D1411" t="n">
        <v>8</v>
      </c>
    </row>
    <row r="1412">
      <c r="A1412" t="n">
        <v>1418</v>
      </c>
      <c r="B1412" t="inlineStr">
        <is>
          <t>KHP500PPB_R2</t>
        </is>
      </c>
      <c r="C1412" t="n">
        <v>8.33</v>
      </c>
      <c r="D1412" t="n">
        <v>8</v>
      </c>
    </row>
    <row r="1413">
      <c r="A1413" t="n">
        <v>1419</v>
      </c>
      <c r="B1413" t="inlineStr">
        <is>
          <t>KHP500PPB_R2</t>
        </is>
      </c>
      <c r="C1413" t="n">
        <v>8.397</v>
      </c>
      <c r="D1413" t="n">
        <v>8</v>
      </c>
    </row>
    <row r="1414">
      <c r="A1414" t="n">
        <v>1420</v>
      </c>
      <c r="B1414" t="inlineStr">
        <is>
          <t>KHP500PPB_R2</t>
        </is>
      </c>
      <c r="C1414" t="n">
        <v>8.462999999999999</v>
      </c>
      <c r="D1414" t="n">
        <v>8</v>
      </c>
    </row>
    <row r="1415">
      <c r="A1415" t="n">
        <v>1421</v>
      </c>
      <c r="B1415" t="inlineStr">
        <is>
          <t>KHP500PPB_R2</t>
        </is>
      </c>
      <c r="C1415" t="n">
        <v>8.529999999999999</v>
      </c>
      <c r="D1415" t="n">
        <v>8</v>
      </c>
    </row>
    <row r="1416">
      <c r="A1416" t="n">
        <v>1422</v>
      </c>
      <c r="B1416" t="inlineStr">
        <is>
          <t>KHP500PPB_R2</t>
        </is>
      </c>
      <c r="C1416" t="n">
        <v>8.597</v>
      </c>
      <c r="D1416" t="n">
        <v>8</v>
      </c>
    </row>
    <row r="1417">
      <c r="A1417" t="n">
        <v>1423</v>
      </c>
      <c r="B1417" t="inlineStr">
        <is>
          <t>KHP500PPB_R2</t>
        </is>
      </c>
      <c r="C1417" t="n">
        <v>8.663</v>
      </c>
      <c r="D1417" t="n">
        <v>8</v>
      </c>
    </row>
    <row r="1418">
      <c r="A1418" t="n">
        <v>1424</v>
      </c>
      <c r="B1418" t="inlineStr">
        <is>
          <t>KHP500PPB_R2</t>
        </is>
      </c>
      <c r="C1418" t="n">
        <v>8.73</v>
      </c>
      <c r="D1418" t="n">
        <v>8</v>
      </c>
    </row>
    <row r="1419">
      <c r="A1419" t="n">
        <v>1425</v>
      </c>
      <c r="B1419" t="inlineStr">
        <is>
          <t>KHP500PPB_R2</t>
        </is>
      </c>
      <c r="C1419" t="n">
        <v>8.797000000000001</v>
      </c>
      <c r="D1419" t="n">
        <v>8</v>
      </c>
    </row>
    <row r="1420">
      <c r="A1420" t="n">
        <v>1426</v>
      </c>
      <c r="B1420" t="inlineStr">
        <is>
          <t>KHP500PPB_R2</t>
        </is>
      </c>
      <c r="C1420" t="n">
        <v>8.863</v>
      </c>
      <c r="D1420" t="n">
        <v>8</v>
      </c>
    </row>
    <row r="1421">
      <c r="A1421" t="n">
        <v>1427</v>
      </c>
      <c r="B1421" t="inlineStr">
        <is>
          <t>KHP500PPB_R2</t>
        </is>
      </c>
      <c r="C1421" t="n">
        <v>8.93</v>
      </c>
      <c r="D1421" t="n">
        <v>8</v>
      </c>
    </row>
    <row r="1422">
      <c r="A1422" t="n">
        <v>1428</v>
      </c>
      <c r="B1422" t="inlineStr">
        <is>
          <t>KHP500PPB_R2</t>
        </is>
      </c>
      <c r="C1422" t="n">
        <v>8.997</v>
      </c>
      <c r="D1422" t="n">
        <v>8</v>
      </c>
    </row>
    <row r="1423">
      <c r="A1423" t="n">
        <v>1429</v>
      </c>
      <c r="B1423" t="inlineStr">
        <is>
          <t>KHP750PPB_R1</t>
        </is>
      </c>
      <c r="C1423" t="n">
        <v>-1.47</v>
      </c>
      <c r="D1423" t="n">
        <v>9</v>
      </c>
    </row>
    <row r="1424">
      <c r="A1424" t="n">
        <v>1430</v>
      </c>
      <c r="B1424" t="inlineStr">
        <is>
          <t>KHP750PPB_R1</t>
        </is>
      </c>
      <c r="C1424" t="n">
        <v>-1.403</v>
      </c>
      <c r="D1424" t="n">
        <v>9</v>
      </c>
    </row>
    <row r="1425">
      <c r="A1425" t="n">
        <v>1431</v>
      </c>
      <c r="B1425" t="inlineStr">
        <is>
          <t>KHP750PPB_R1</t>
        </is>
      </c>
      <c r="C1425" t="n">
        <v>-1.337</v>
      </c>
      <c r="D1425" t="n">
        <v>9</v>
      </c>
    </row>
    <row r="1426">
      <c r="A1426" t="n">
        <v>1432</v>
      </c>
      <c r="B1426" t="inlineStr">
        <is>
          <t>KHP750PPB_R1</t>
        </is>
      </c>
      <c r="C1426" t="n">
        <v>-1.27</v>
      </c>
      <c r="D1426" t="n">
        <v>9</v>
      </c>
    </row>
    <row r="1427">
      <c r="A1427" t="n">
        <v>1433</v>
      </c>
      <c r="B1427" t="inlineStr">
        <is>
          <t>KHP750PPB_R1</t>
        </is>
      </c>
      <c r="C1427" t="n">
        <v>-1.203</v>
      </c>
      <c r="D1427" t="n">
        <v>9</v>
      </c>
    </row>
    <row r="1428">
      <c r="A1428" t="n">
        <v>1434</v>
      </c>
      <c r="B1428" t="inlineStr">
        <is>
          <t>KHP750PPB_R1</t>
        </is>
      </c>
      <c r="C1428" t="n">
        <v>-1.137</v>
      </c>
      <c r="D1428" t="n">
        <v>9</v>
      </c>
    </row>
    <row r="1429">
      <c r="A1429" t="n">
        <v>1435</v>
      </c>
      <c r="B1429" t="inlineStr">
        <is>
          <t>KHP750PPB_R1</t>
        </is>
      </c>
      <c r="C1429" t="n">
        <v>-1.07</v>
      </c>
      <c r="D1429" t="n">
        <v>9</v>
      </c>
    </row>
    <row r="1430">
      <c r="A1430" t="n">
        <v>1436</v>
      </c>
      <c r="B1430" t="inlineStr">
        <is>
          <t>KHP750PPB_R1</t>
        </is>
      </c>
      <c r="C1430" t="n">
        <v>-1.003</v>
      </c>
      <c r="D1430" t="n">
        <v>9</v>
      </c>
    </row>
    <row r="1431">
      <c r="A1431" t="n">
        <v>1437</v>
      </c>
      <c r="B1431" t="inlineStr">
        <is>
          <t>KHP750PPB_R1</t>
        </is>
      </c>
      <c r="C1431" t="n">
        <v>-0.9370000000000001</v>
      </c>
      <c r="D1431" t="n">
        <v>9</v>
      </c>
    </row>
    <row r="1432">
      <c r="A1432" t="n">
        <v>1438</v>
      </c>
      <c r="B1432" t="inlineStr">
        <is>
          <t>KHP750PPB_R1</t>
        </is>
      </c>
      <c r="C1432" t="n">
        <v>-0.87</v>
      </c>
      <c r="D1432" t="n">
        <v>9</v>
      </c>
    </row>
    <row r="1433">
      <c r="A1433" t="n">
        <v>1439</v>
      </c>
      <c r="B1433" t="inlineStr">
        <is>
          <t>KHP750PPB_R1</t>
        </is>
      </c>
      <c r="C1433" t="n">
        <v>-0.803</v>
      </c>
      <c r="D1433" t="n">
        <v>9</v>
      </c>
    </row>
    <row r="1434">
      <c r="A1434" t="n">
        <v>1440</v>
      </c>
      <c r="B1434" t="inlineStr">
        <is>
          <t>KHP750PPB_R1</t>
        </is>
      </c>
      <c r="C1434" t="n">
        <v>-0.737</v>
      </c>
      <c r="D1434" t="n">
        <v>9</v>
      </c>
    </row>
    <row r="1435">
      <c r="A1435" t="n">
        <v>1441</v>
      </c>
      <c r="B1435" t="inlineStr">
        <is>
          <t>KHP750PPB_R1</t>
        </is>
      </c>
      <c r="C1435" t="n">
        <v>-0.67</v>
      </c>
      <c r="D1435" t="n">
        <v>9</v>
      </c>
    </row>
    <row r="1436">
      <c r="A1436" t="n">
        <v>1442</v>
      </c>
      <c r="B1436" t="inlineStr">
        <is>
          <t>KHP750PPB_R1</t>
        </is>
      </c>
      <c r="C1436" t="n">
        <v>-0.603</v>
      </c>
      <c r="D1436" t="n">
        <v>9</v>
      </c>
    </row>
    <row r="1437">
      <c r="A1437" t="n">
        <v>1443</v>
      </c>
      <c r="B1437" t="inlineStr">
        <is>
          <t>KHP750PPB_R1</t>
        </is>
      </c>
      <c r="C1437" t="n">
        <v>-0.537</v>
      </c>
      <c r="D1437" t="n">
        <v>9</v>
      </c>
    </row>
    <row r="1438">
      <c r="A1438" t="n">
        <v>1444</v>
      </c>
      <c r="B1438" t="inlineStr">
        <is>
          <t>KHP750PPB_R1</t>
        </is>
      </c>
      <c r="C1438" t="n">
        <v>-0.47</v>
      </c>
      <c r="D1438" t="n">
        <v>9</v>
      </c>
    </row>
    <row r="1439">
      <c r="A1439" t="n">
        <v>1445</v>
      </c>
      <c r="B1439" t="inlineStr">
        <is>
          <t>KHP750PPB_R1</t>
        </is>
      </c>
      <c r="C1439" t="n">
        <v>-0.403</v>
      </c>
      <c r="D1439" t="n">
        <v>9</v>
      </c>
    </row>
    <row r="1440">
      <c r="A1440" t="n">
        <v>1446</v>
      </c>
      <c r="B1440" t="inlineStr">
        <is>
          <t>KHP750PPB_R1</t>
        </is>
      </c>
      <c r="C1440" t="n">
        <v>-0.337</v>
      </c>
      <c r="D1440" t="n">
        <v>9</v>
      </c>
    </row>
    <row r="1441">
      <c r="A1441" t="n">
        <v>1447</v>
      </c>
      <c r="B1441" t="inlineStr">
        <is>
          <t>KHP750PPB_R1</t>
        </is>
      </c>
      <c r="C1441" t="n">
        <v>-0.27</v>
      </c>
      <c r="D1441" t="n">
        <v>9</v>
      </c>
    </row>
    <row r="1442">
      <c r="A1442" t="n">
        <v>1448</v>
      </c>
      <c r="B1442" t="inlineStr">
        <is>
          <t>KHP750PPB_R1</t>
        </is>
      </c>
      <c r="C1442" t="n">
        <v>-0.203</v>
      </c>
      <c r="D1442" t="n">
        <v>9</v>
      </c>
    </row>
    <row r="1443">
      <c r="A1443" t="n">
        <v>1449</v>
      </c>
      <c r="B1443" t="inlineStr">
        <is>
          <t>KHP750PPB_R1</t>
        </is>
      </c>
      <c r="C1443" t="n">
        <v>-0.137</v>
      </c>
      <c r="D1443" t="n">
        <v>9</v>
      </c>
    </row>
    <row r="1444">
      <c r="A1444" t="n">
        <v>1450</v>
      </c>
      <c r="B1444" t="inlineStr">
        <is>
          <t>KHP750PPB_R1</t>
        </is>
      </c>
      <c r="C1444" t="n">
        <v>-0.07000000000000001</v>
      </c>
      <c r="D1444" t="n">
        <v>9</v>
      </c>
    </row>
    <row r="1445">
      <c r="A1445" t="n">
        <v>1451</v>
      </c>
      <c r="B1445" t="inlineStr">
        <is>
          <t>KHP750PPB_R1</t>
        </is>
      </c>
      <c r="C1445" t="n">
        <v>-0.003</v>
      </c>
      <c r="D1445" t="n">
        <v>9</v>
      </c>
    </row>
    <row r="1446">
      <c r="A1446" t="n">
        <v>1452</v>
      </c>
      <c r="B1446" t="inlineStr">
        <is>
          <t>KHP750PPB_R1</t>
        </is>
      </c>
      <c r="C1446" t="n">
        <v>0.063</v>
      </c>
      <c r="D1446" t="n">
        <v>9</v>
      </c>
    </row>
    <row r="1447">
      <c r="A1447" t="n">
        <v>1453</v>
      </c>
      <c r="B1447" t="inlineStr">
        <is>
          <t>KHP750PPB_R1</t>
        </is>
      </c>
      <c r="C1447" t="n">
        <v>0.13</v>
      </c>
      <c r="D1447" t="n">
        <v>9</v>
      </c>
    </row>
    <row r="1448">
      <c r="A1448" t="n">
        <v>1454</v>
      </c>
      <c r="B1448" t="inlineStr">
        <is>
          <t>KHP750PPB_R1</t>
        </is>
      </c>
      <c r="C1448" t="n">
        <v>0.197</v>
      </c>
      <c r="D1448" t="n">
        <v>9</v>
      </c>
    </row>
    <row r="1449">
      <c r="A1449" t="n">
        <v>1455</v>
      </c>
      <c r="B1449" t="inlineStr">
        <is>
          <t>KHP750PPB_R1</t>
        </is>
      </c>
      <c r="C1449" t="n">
        <v>0.263</v>
      </c>
      <c r="D1449" t="n">
        <v>9</v>
      </c>
    </row>
    <row r="1450">
      <c r="A1450" t="n">
        <v>1456</v>
      </c>
      <c r="B1450" t="inlineStr">
        <is>
          <t>KHP750PPB_R1</t>
        </is>
      </c>
      <c r="C1450" t="n">
        <v>0.33</v>
      </c>
      <c r="D1450" t="n">
        <v>9</v>
      </c>
    </row>
    <row r="1451">
      <c r="A1451" t="n">
        <v>1457</v>
      </c>
      <c r="B1451" t="inlineStr">
        <is>
          <t>KHP750PPB_R1</t>
        </is>
      </c>
      <c r="C1451" t="n">
        <v>0.397</v>
      </c>
      <c r="D1451" t="n">
        <v>9</v>
      </c>
    </row>
    <row r="1452">
      <c r="A1452" t="n">
        <v>1458</v>
      </c>
      <c r="B1452" t="inlineStr">
        <is>
          <t>KHP750PPB_R1</t>
        </is>
      </c>
      <c r="C1452" t="n">
        <v>0.463</v>
      </c>
      <c r="D1452" t="n">
        <v>9</v>
      </c>
    </row>
    <row r="1453">
      <c r="A1453" t="n">
        <v>1459</v>
      </c>
      <c r="B1453" t="inlineStr">
        <is>
          <t>KHP750PPB_R1</t>
        </is>
      </c>
      <c r="C1453" t="n">
        <v>0.53</v>
      </c>
      <c r="D1453" t="n">
        <v>9</v>
      </c>
    </row>
    <row r="1454">
      <c r="A1454" t="n">
        <v>1460</v>
      </c>
      <c r="B1454" t="inlineStr">
        <is>
          <t>KHP750PPB_R1</t>
        </is>
      </c>
      <c r="C1454" t="n">
        <v>0.597</v>
      </c>
      <c r="D1454" t="n">
        <v>9</v>
      </c>
    </row>
    <row r="1455">
      <c r="A1455" t="n">
        <v>1461</v>
      </c>
      <c r="B1455" t="inlineStr">
        <is>
          <t>KHP750PPB_R1</t>
        </is>
      </c>
      <c r="C1455" t="n">
        <v>0.663</v>
      </c>
      <c r="D1455" t="n">
        <v>9</v>
      </c>
    </row>
    <row r="1456">
      <c r="A1456" t="n">
        <v>1462</v>
      </c>
      <c r="B1456" t="inlineStr">
        <is>
          <t>KHP750PPB_R1</t>
        </is>
      </c>
      <c r="C1456" t="n">
        <v>0.73</v>
      </c>
      <c r="D1456" t="n">
        <v>9</v>
      </c>
    </row>
    <row r="1457">
      <c r="A1457" t="n">
        <v>1463</v>
      </c>
      <c r="B1457" t="inlineStr">
        <is>
          <t>KHP750PPB_R1</t>
        </is>
      </c>
      <c r="C1457" t="n">
        <v>0.797</v>
      </c>
      <c r="D1457" t="n">
        <v>9</v>
      </c>
    </row>
    <row r="1458">
      <c r="A1458" t="n">
        <v>1464</v>
      </c>
      <c r="B1458" t="inlineStr">
        <is>
          <t>KHP750PPB_R1</t>
        </is>
      </c>
      <c r="C1458" t="n">
        <v>0.863</v>
      </c>
      <c r="D1458" t="n">
        <v>9</v>
      </c>
    </row>
    <row r="1459">
      <c r="A1459" t="n">
        <v>1465</v>
      </c>
      <c r="B1459" t="inlineStr">
        <is>
          <t>KHP750PPB_R1</t>
        </is>
      </c>
      <c r="C1459" t="n">
        <v>0.93</v>
      </c>
      <c r="D1459" t="n">
        <v>9</v>
      </c>
    </row>
    <row r="1460">
      <c r="A1460" t="n">
        <v>1466</v>
      </c>
      <c r="B1460" t="inlineStr">
        <is>
          <t>KHP750PPB_R1</t>
        </is>
      </c>
      <c r="C1460" t="n">
        <v>0.997</v>
      </c>
      <c r="D1460" t="n">
        <v>9</v>
      </c>
    </row>
    <row r="1461">
      <c r="A1461" t="n">
        <v>1467</v>
      </c>
      <c r="B1461" t="inlineStr">
        <is>
          <t>KHP750PPB_R1</t>
        </is>
      </c>
      <c r="C1461" t="n">
        <v>1.063</v>
      </c>
      <c r="D1461" t="n">
        <v>9</v>
      </c>
    </row>
    <row r="1462">
      <c r="A1462" t="n">
        <v>1468</v>
      </c>
      <c r="B1462" t="inlineStr">
        <is>
          <t>KHP750PPB_R1</t>
        </is>
      </c>
      <c r="C1462" t="n">
        <v>1.13</v>
      </c>
      <c r="D1462" t="n">
        <v>9</v>
      </c>
    </row>
    <row r="1463">
      <c r="A1463" t="n">
        <v>1469</v>
      </c>
      <c r="B1463" t="inlineStr">
        <is>
          <t>KHP750PPB_R1</t>
        </is>
      </c>
      <c r="C1463" t="n">
        <v>1.197</v>
      </c>
      <c r="D1463" t="n">
        <v>9</v>
      </c>
    </row>
    <row r="1464">
      <c r="A1464" t="n">
        <v>1470</v>
      </c>
      <c r="B1464" t="inlineStr">
        <is>
          <t>KHP750PPB_R1</t>
        </is>
      </c>
      <c r="C1464" t="n">
        <v>1.263</v>
      </c>
      <c r="D1464" t="n">
        <v>9</v>
      </c>
    </row>
    <row r="1465">
      <c r="A1465" t="n">
        <v>1471</v>
      </c>
      <c r="B1465" t="inlineStr">
        <is>
          <t>KHP750PPB_R1</t>
        </is>
      </c>
      <c r="C1465" t="n">
        <v>1.33</v>
      </c>
      <c r="D1465" t="n">
        <v>9</v>
      </c>
    </row>
    <row r="1466">
      <c r="A1466" t="n">
        <v>1472</v>
      </c>
      <c r="B1466" t="inlineStr">
        <is>
          <t>KHP750PPB_R1</t>
        </is>
      </c>
      <c r="C1466" t="n">
        <v>1.397</v>
      </c>
      <c r="D1466" t="n">
        <v>9</v>
      </c>
    </row>
    <row r="1467">
      <c r="A1467" t="n">
        <v>1473</v>
      </c>
      <c r="B1467" t="inlineStr">
        <is>
          <t>KHP750PPB_R1</t>
        </is>
      </c>
      <c r="C1467" t="n">
        <v>1.463</v>
      </c>
      <c r="D1467" t="n">
        <v>9</v>
      </c>
    </row>
    <row r="1468">
      <c r="A1468" t="n">
        <v>1474</v>
      </c>
      <c r="B1468" t="inlineStr">
        <is>
          <t>KHP750PPB_R1</t>
        </is>
      </c>
      <c r="C1468" t="n">
        <v>1.53</v>
      </c>
      <c r="D1468" t="n">
        <v>9</v>
      </c>
    </row>
    <row r="1469">
      <c r="A1469" t="n">
        <v>1475</v>
      </c>
      <c r="B1469" t="inlineStr">
        <is>
          <t>KHP750PPB_R1</t>
        </is>
      </c>
      <c r="C1469" t="n">
        <v>1.597</v>
      </c>
      <c r="D1469" t="n">
        <v>9</v>
      </c>
    </row>
    <row r="1470">
      <c r="A1470" t="n">
        <v>1476</v>
      </c>
      <c r="B1470" t="inlineStr">
        <is>
          <t>KHP750PPB_R1</t>
        </is>
      </c>
      <c r="C1470" t="n">
        <v>1.663</v>
      </c>
      <c r="D1470" t="n">
        <v>9</v>
      </c>
    </row>
    <row r="1471">
      <c r="A1471" t="n">
        <v>1477</v>
      </c>
      <c r="B1471" t="inlineStr">
        <is>
          <t>KHP750PPB_R1</t>
        </is>
      </c>
      <c r="C1471" t="n">
        <v>1.73</v>
      </c>
      <c r="D1471" t="n">
        <v>9</v>
      </c>
    </row>
    <row r="1472">
      <c r="A1472" t="n">
        <v>1478</v>
      </c>
      <c r="B1472" t="inlineStr">
        <is>
          <t>KHP750PPB_R1</t>
        </is>
      </c>
      <c r="C1472" t="n">
        <v>1.797</v>
      </c>
      <c r="D1472" t="n">
        <v>9</v>
      </c>
    </row>
    <row r="1473">
      <c r="A1473" t="n">
        <v>1479</v>
      </c>
      <c r="B1473" t="inlineStr">
        <is>
          <t>KHP750PPB_R1</t>
        </is>
      </c>
      <c r="C1473" t="n">
        <v>1.863</v>
      </c>
      <c r="D1473" t="n">
        <v>9</v>
      </c>
    </row>
    <row r="1474">
      <c r="A1474" t="n">
        <v>1480</v>
      </c>
      <c r="B1474" t="inlineStr">
        <is>
          <t>KHP750PPB_R1</t>
        </is>
      </c>
      <c r="C1474" t="n">
        <v>1.93</v>
      </c>
      <c r="D1474" t="n">
        <v>9</v>
      </c>
    </row>
    <row r="1475">
      <c r="A1475" t="n">
        <v>1481</v>
      </c>
      <c r="B1475" t="inlineStr">
        <is>
          <t>KHP750PPB_R1</t>
        </is>
      </c>
      <c r="C1475" t="n">
        <v>1.997</v>
      </c>
      <c r="D1475" t="n">
        <v>9</v>
      </c>
    </row>
    <row r="1476">
      <c r="A1476" t="n">
        <v>1482</v>
      </c>
      <c r="B1476" t="inlineStr">
        <is>
          <t>KHP750PPB_R1</t>
        </is>
      </c>
      <c r="C1476" t="n">
        <v>2.063</v>
      </c>
      <c r="D1476" t="n">
        <v>9</v>
      </c>
    </row>
    <row r="1477">
      <c r="A1477" t="n">
        <v>1483</v>
      </c>
      <c r="B1477" t="inlineStr">
        <is>
          <t>KHP750PPB_R1</t>
        </is>
      </c>
      <c r="C1477" t="n">
        <v>2.13</v>
      </c>
      <c r="D1477" t="n">
        <v>9</v>
      </c>
    </row>
    <row r="1478">
      <c r="A1478" t="n">
        <v>1484</v>
      </c>
      <c r="B1478" t="inlineStr">
        <is>
          <t>KHP750PPB_R1</t>
        </is>
      </c>
      <c r="C1478" t="n">
        <v>2.197</v>
      </c>
      <c r="D1478" t="n">
        <v>9</v>
      </c>
    </row>
    <row r="1479">
      <c r="A1479" t="n">
        <v>1485</v>
      </c>
      <c r="B1479" t="inlineStr">
        <is>
          <t>KHP750PPB_R1</t>
        </is>
      </c>
      <c r="C1479" t="n">
        <v>2.263</v>
      </c>
      <c r="D1479" t="n">
        <v>9</v>
      </c>
    </row>
    <row r="1480">
      <c r="A1480" t="n">
        <v>1486</v>
      </c>
      <c r="B1480" t="inlineStr">
        <is>
          <t>KHP750PPB_R1</t>
        </is>
      </c>
      <c r="C1480" t="n">
        <v>2.33</v>
      </c>
      <c r="D1480" t="n">
        <v>9</v>
      </c>
    </row>
    <row r="1481">
      <c r="A1481" t="n">
        <v>1487</v>
      </c>
      <c r="B1481" t="inlineStr">
        <is>
          <t>KHP750PPB_R1</t>
        </is>
      </c>
      <c r="C1481" t="n">
        <v>2.397</v>
      </c>
      <c r="D1481" t="n">
        <v>9</v>
      </c>
    </row>
    <row r="1482">
      <c r="A1482" t="n">
        <v>1488</v>
      </c>
      <c r="B1482" t="inlineStr">
        <is>
          <t>KHP750PPB_R1</t>
        </is>
      </c>
      <c r="C1482" t="n">
        <v>2.463</v>
      </c>
      <c r="D1482" t="n">
        <v>9</v>
      </c>
    </row>
    <row r="1483">
      <c r="A1483" t="n">
        <v>1489</v>
      </c>
      <c r="B1483" t="inlineStr">
        <is>
          <t>KHP750PPB_R1</t>
        </is>
      </c>
      <c r="C1483" t="n">
        <v>2.53</v>
      </c>
      <c r="D1483" t="n">
        <v>9</v>
      </c>
    </row>
    <row r="1484">
      <c r="A1484" t="n">
        <v>1490</v>
      </c>
      <c r="B1484" t="inlineStr">
        <is>
          <t>KHP750PPB_R1</t>
        </is>
      </c>
      <c r="C1484" t="n">
        <v>2.597</v>
      </c>
      <c r="D1484" t="n">
        <v>9</v>
      </c>
    </row>
    <row r="1485">
      <c r="A1485" t="n">
        <v>1491</v>
      </c>
      <c r="B1485" t="inlineStr">
        <is>
          <t>KHP750PPB_R1</t>
        </is>
      </c>
      <c r="C1485" t="n">
        <v>2.663</v>
      </c>
      <c r="D1485" t="n">
        <v>9</v>
      </c>
    </row>
    <row r="1486">
      <c r="A1486" t="n">
        <v>1492</v>
      </c>
      <c r="B1486" t="inlineStr">
        <is>
          <t>KHP750PPB_R1</t>
        </is>
      </c>
      <c r="C1486" t="n">
        <v>2.73</v>
      </c>
      <c r="D1486" t="n">
        <v>9</v>
      </c>
    </row>
    <row r="1487">
      <c r="A1487" t="n">
        <v>1493</v>
      </c>
      <c r="B1487" t="inlineStr">
        <is>
          <t>KHP750PPB_R1</t>
        </is>
      </c>
      <c r="C1487" t="n">
        <v>2.797</v>
      </c>
      <c r="D1487" t="n">
        <v>9</v>
      </c>
    </row>
    <row r="1488">
      <c r="A1488" t="n">
        <v>1494</v>
      </c>
      <c r="B1488" t="inlineStr">
        <is>
          <t>KHP750PPB_R1</t>
        </is>
      </c>
      <c r="C1488" t="n">
        <v>2.863</v>
      </c>
      <c r="D1488" t="n">
        <v>9</v>
      </c>
    </row>
    <row r="1489">
      <c r="A1489" t="n">
        <v>1495</v>
      </c>
      <c r="B1489" t="inlineStr">
        <is>
          <t>KHP750PPB_R1</t>
        </is>
      </c>
      <c r="C1489" t="n">
        <v>2.93</v>
      </c>
      <c r="D1489" t="n">
        <v>9</v>
      </c>
    </row>
    <row r="1490">
      <c r="A1490" t="n">
        <v>1496</v>
      </c>
      <c r="B1490" t="inlineStr">
        <is>
          <t>KHP750PPB_R1</t>
        </is>
      </c>
      <c r="C1490" t="n">
        <v>2.997</v>
      </c>
      <c r="D1490" t="n">
        <v>9</v>
      </c>
    </row>
    <row r="1491">
      <c r="A1491" t="n">
        <v>1497</v>
      </c>
      <c r="B1491" t="inlineStr">
        <is>
          <t>KHP750PPB_R1</t>
        </is>
      </c>
      <c r="C1491" t="n">
        <v>3.063</v>
      </c>
      <c r="D1491" t="n">
        <v>9</v>
      </c>
    </row>
    <row r="1492">
      <c r="A1492" t="n">
        <v>1498</v>
      </c>
      <c r="B1492" t="inlineStr">
        <is>
          <t>KHP750PPB_R1</t>
        </is>
      </c>
      <c r="C1492" t="n">
        <v>3.13</v>
      </c>
      <c r="D1492" t="n">
        <v>9</v>
      </c>
    </row>
    <row r="1493">
      <c r="A1493" t="n">
        <v>1499</v>
      </c>
      <c r="B1493" t="inlineStr">
        <is>
          <t>KHP750PPB_R1</t>
        </is>
      </c>
      <c r="C1493" t="n">
        <v>3.197</v>
      </c>
      <c r="D1493" t="n">
        <v>9</v>
      </c>
    </row>
    <row r="1494">
      <c r="A1494" t="n">
        <v>1500</v>
      </c>
      <c r="B1494" t="inlineStr">
        <is>
          <t>KHP750PPB_R1</t>
        </is>
      </c>
      <c r="C1494" t="n">
        <v>3.263</v>
      </c>
      <c r="D1494" t="n">
        <v>9</v>
      </c>
    </row>
    <row r="1495">
      <c r="A1495" t="n">
        <v>1501</v>
      </c>
      <c r="B1495" t="inlineStr">
        <is>
          <t>KHP750PPB_R1</t>
        </is>
      </c>
      <c r="C1495" t="n">
        <v>3.33</v>
      </c>
      <c r="D1495" t="n">
        <v>9</v>
      </c>
    </row>
    <row r="1496">
      <c r="A1496" t="n">
        <v>1502</v>
      </c>
      <c r="B1496" t="inlineStr">
        <is>
          <t>KHP750PPB_R1</t>
        </is>
      </c>
      <c r="C1496" t="n">
        <v>3.397</v>
      </c>
      <c r="D1496" t="n">
        <v>9</v>
      </c>
    </row>
    <row r="1497">
      <c r="A1497" t="n">
        <v>1503</v>
      </c>
      <c r="B1497" t="inlineStr">
        <is>
          <t>KHP750PPB_R1</t>
        </is>
      </c>
      <c r="C1497" t="n">
        <v>3.463</v>
      </c>
      <c r="D1497" t="n">
        <v>9</v>
      </c>
    </row>
    <row r="1498">
      <c r="A1498" t="n">
        <v>1504</v>
      </c>
      <c r="B1498" t="inlineStr">
        <is>
          <t>KHP750PPB_R1</t>
        </is>
      </c>
      <c r="C1498" t="n">
        <v>3.53</v>
      </c>
      <c r="D1498" t="n">
        <v>9</v>
      </c>
    </row>
    <row r="1499">
      <c r="A1499" t="n">
        <v>1505</v>
      </c>
      <c r="B1499" t="inlineStr">
        <is>
          <t>KHP750PPB_R1</t>
        </is>
      </c>
      <c r="C1499" t="n">
        <v>3.597</v>
      </c>
      <c r="D1499" t="n">
        <v>9</v>
      </c>
    </row>
    <row r="1500">
      <c r="A1500" t="n">
        <v>1506</v>
      </c>
      <c r="B1500" t="inlineStr">
        <is>
          <t>KHP750PPB_R1</t>
        </is>
      </c>
      <c r="C1500" t="n">
        <v>3.663</v>
      </c>
      <c r="D1500" t="n">
        <v>9</v>
      </c>
    </row>
    <row r="1501">
      <c r="A1501" t="n">
        <v>1507</v>
      </c>
      <c r="B1501" t="inlineStr">
        <is>
          <t>KHP750PPB_R1</t>
        </is>
      </c>
      <c r="C1501" t="n">
        <v>3.73</v>
      </c>
      <c r="D1501" t="n">
        <v>9</v>
      </c>
    </row>
    <row r="1502">
      <c r="A1502" t="n">
        <v>1508</v>
      </c>
      <c r="B1502" t="inlineStr">
        <is>
          <t>KHP750PPB_R1</t>
        </is>
      </c>
      <c r="C1502" t="n">
        <v>3.797</v>
      </c>
      <c r="D1502" t="n">
        <v>9</v>
      </c>
    </row>
    <row r="1503">
      <c r="A1503" t="n">
        <v>1509</v>
      </c>
      <c r="B1503" t="inlineStr">
        <is>
          <t>KHP750PPB_R1</t>
        </is>
      </c>
      <c r="C1503" t="n">
        <v>3.863</v>
      </c>
      <c r="D1503" t="n">
        <v>9</v>
      </c>
    </row>
    <row r="1504">
      <c r="A1504" t="n">
        <v>1510</v>
      </c>
      <c r="B1504" t="inlineStr">
        <is>
          <t>KHP750PPB_R1</t>
        </is>
      </c>
      <c r="C1504" t="n">
        <v>3.93</v>
      </c>
      <c r="D1504" t="n">
        <v>9</v>
      </c>
    </row>
    <row r="1505">
      <c r="A1505" t="n">
        <v>1511</v>
      </c>
      <c r="B1505" t="inlineStr">
        <is>
          <t>KHP750PPB_R1</t>
        </is>
      </c>
      <c r="C1505" t="n">
        <v>3.997</v>
      </c>
      <c r="D1505" t="n">
        <v>9</v>
      </c>
    </row>
    <row r="1506">
      <c r="A1506" t="n">
        <v>1512</v>
      </c>
      <c r="B1506" t="inlineStr">
        <is>
          <t>KHP750PPB_R1</t>
        </is>
      </c>
      <c r="C1506" t="n">
        <v>4.063</v>
      </c>
      <c r="D1506" t="n">
        <v>9</v>
      </c>
    </row>
    <row r="1507">
      <c r="A1507" t="n">
        <v>1513</v>
      </c>
      <c r="B1507" t="inlineStr">
        <is>
          <t>KHP750PPB_R1</t>
        </is>
      </c>
      <c r="C1507" t="n">
        <v>4.13</v>
      </c>
      <c r="D1507" t="n">
        <v>9</v>
      </c>
    </row>
    <row r="1508">
      <c r="A1508" t="n">
        <v>1514</v>
      </c>
      <c r="B1508" t="inlineStr">
        <is>
          <t>KHP750PPB_R1</t>
        </is>
      </c>
      <c r="C1508" t="n">
        <v>4.197</v>
      </c>
      <c r="D1508" t="n">
        <v>9</v>
      </c>
    </row>
    <row r="1509">
      <c r="A1509" t="n">
        <v>1515</v>
      </c>
      <c r="B1509" t="inlineStr">
        <is>
          <t>KHP750PPB_R1</t>
        </is>
      </c>
      <c r="C1509" t="n">
        <v>4.263</v>
      </c>
      <c r="D1509" t="n">
        <v>9</v>
      </c>
    </row>
    <row r="1510">
      <c r="A1510" t="n">
        <v>1516</v>
      </c>
      <c r="B1510" t="inlineStr">
        <is>
          <t>KHP750PPB_R1</t>
        </is>
      </c>
      <c r="C1510" t="n">
        <v>4.33</v>
      </c>
      <c r="D1510" t="n">
        <v>9</v>
      </c>
    </row>
    <row r="1511">
      <c r="A1511" t="n">
        <v>1517</v>
      </c>
      <c r="B1511" t="inlineStr">
        <is>
          <t>KHP750PPB_R1</t>
        </is>
      </c>
      <c r="C1511" t="n">
        <v>4.397</v>
      </c>
      <c r="D1511" t="n">
        <v>9</v>
      </c>
    </row>
    <row r="1512">
      <c r="A1512" t="n">
        <v>1518</v>
      </c>
      <c r="B1512" t="inlineStr">
        <is>
          <t>KHP750PPB_R1</t>
        </is>
      </c>
      <c r="C1512" t="n">
        <v>4.463</v>
      </c>
      <c r="D1512" t="n">
        <v>9</v>
      </c>
    </row>
    <row r="1513">
      <c r="A1513" t="n">
        <v>1519</v>
      </c>
      <c r="B1513" t="inlineStr">
        <is>
          <t>KHP750PPB_R1</t>
        </is>
      </c>
      <c r="C1513" t="n">
        <v>4.53</v>
      </c>
      <c r="D1513" t="n">
        <v>9</v>
      </c>
    </row>
    <row r="1514">
      <c r="A1514" t="n">
        <v>1520</v>
      </c>
      <c r="B1514" t="inlineStr">
        <is>
          <t>KHP750PPB_R1</t>
        </is>
      </c>
      <c r="C1514" t="n">
        <v>4.597</v>
      </c>
      <c r="D1514" t="n">
        <v>9</v>
      </c>
    </row>
    <row r="1515">
      <c r="A1515" t="n">
        <v>1521</v>
      </c>
      <c r="B1515" t="inlineStr">
        <is>
          <t>KHP750PPB_R1</t>
        </is>
      </c>
      <c r="C1515" t="n">
        <v>4.663</v>
      </c>
      <c r="D1515" t="n">
        <v>9</v>
      </c>
    </row>
    <row r="1516">
      <c r="A1516" t="n">
        <v>1522</v>
      </c>
      <c r="B1516" t="inlineStr">
        <is>
          <t>KHP750PPB_R1</t>
        </is>
      </c>
      <c r="C1516" t="n">
        <v>4.73</v>
      </c>
      <c r="D1516" t="n">
        <v>9</v>
      </c>
    </row>
    <row r="1517">
      <c r="A1517" t="n">
        <v>1523</v>
      </c>
      <c r="B1517" t="inlineStr">
        <is>
          <t>KHP750PPB_R1</t>
        </is>
      </c>
      <c r="C1517" t="n">
        <v>4.797</v>
      </c>
      <c r="D1517" t="n">
        <v>9</v>
      </c>
    </row>
    <row r="1518">
      <c r="A1518" t="n">
        <v>1524</v>
      </c>
      <c r="B1518" t="inlineStr">
        <is>
          <t>KHP750PPB_R1</t>
        </is>
      </c>
      <c r="C1518" t="n">
        <v>4.863</v>
      </c>
      <c r="D1518" t="n">
        <v>9</v>
      </c>
    </row>
    <row r="1519">
      <c r="A1519" t="n">
        <v>1525</v>
      </c>
      <c r="B1519" t="inlineStr">
        <is>
          <t>KHP750PPB_R1</t>
        </is>
      </c>
      <c r="C1519" t="n">
        <v>4.93</v>
      </c>
      <c r="D1519" t="n">
        <v>9</v>
      </c>
    </row>
    <row r="1520">
      <c r="A1520" t="n">
        <v>1526</v>
      </c>
      <c r="B1520" t="inlineStr">
        <is>
          <t>KHP750PPB_R1</t>
        </is>
      </c>
      <c r="C1520" t="n">
        <v>4.997</v>
      </c>
      <c r="D1520" t="n">
        <v>9</v>
      </c>
    </row>
    <row r="1521">
      <c r="A1521" t="n">
        <v>1527</v>
      </c>
      <c r="B1521" t="inlineStr">
        <is>
          <t>KHP750PPB_R1</t>
        </is>
      </c>
      <c r="C1521" t="n">
        <v>5.063</v>
      </c>
      <c r="D1521" t="n">
        <v>9</v>
      </c>
    </row>
    <row r="1522">
      <c r="A1522" t="n">
        <v>1528</v>
      </c>
      <c r="B1522" t="inlineStr">
        <is>
          <t>KHP750PPB_R1</t>
        </is>
      </c>
      <c r="C1522" t="n">
        <v>5.13</v>
      </c>
      <c r="D1522" t="n">
        <v>9</v>
      </c>
    </row>
    <row r="1523">
      <c r="A1523" t="n">
        <v>1529</v>
      </c>
      <c r="B1523" t="inlineStr">
        <is>
          <t>KHP750PPB_R1</t>
        </is>
      </c>
      <c r="C1523" t="n">
        <v>5.197</v>
      </c>
      <c r="D1523" t="n">
        <v>9</v>
      </c>
    </row>
    <row r="1524">
      <c r="A1524" t="n">
        <v>1530</v>
      </c>
      <c r="B1524" t="inlineStr">
        <is>
          <t>KHP750PPB_R1</t>
        </is>
      </c>
      <c r="C1524" t="n">
        <v>5.263</v>
      </c>
      <c r="D1524" t="n">
        <v>9</v>
      </c>
    </row>
    <row r="1525">
      <c r="A1525" t="n">
        <v>1531</v>
      </c>
      <c r="B1525" t="inlineStr">
        <is>
          <t>KHP750PPB_R1</t>
        </is>
      </c>
      <c r="C1525" t="n">
        <v>5.33</v>
      </c>
      <c r="D1525" t="n">
        <v>9</v>
      </c>
    </row>
    <row r="1526">
      <c r="A1526" t="n">
        <v>1532</v>
      </c>
      <c r="B1526" t="inlineStr">
        <is>
          <t>KHP750PPB_R1</t>
        </is>
      </c>
      <c r="C1526" t="n">
        <v>5.397</v>
      </c>
      <c r="D1526" t="n">
        <v>9</v>
      </c>
    </row>
    <row r="1527">
      <c r="A1527" t="n">
        <v>1533</v>
      </c>
      <c r="B1527" t="inlineStr">
        <is>
          <t>KHP750PPB_R1</t>
        </is>
      </c>
      <c r="C1527" t="n">
        <v>5.463</v>
      </c>
      <c r="D1527" t="n">
        <v>9</v>
      </c>
    </row>
    <row r="1528">
      <c r="A1528" t="n">
        <v>1534</v>
      </c>
      <c r="B1528" t="inlineStr">
        <is>
          <t>KHP750PPB_R1</t>
        </is>
      </c>
      <c r="C1528" t="n">
        <v>5.53</v>
      </c>
      <c r="D1528" t="n">
        <v>9</v>
      </c>
    </row>
    <row r="1529">
      <c r="A1529" t="n">
        <v>1535</v>
      </c>
      <c r="B1529" t="inlineStr">
        <is>
          <t>KHP750PPB_R1</t>
        </is>
      </c>
      <c r="C1529" t="n">
        <v>5.597</v>
      </c>
      <c r="D1529" t="n">
        <v>9</v>
      </c>
    </row>
    <row r="1530">
      <c r="A1530" t="n">
        <v>1536</v>
      </c>
      <c r="B1530" t="inlineStr">
        <is>
          <t>KHP750PPB_R1</t>
        </is>
      </c>
      <c r="C1530" t="n">
        <v>5.663</v>
      </c>
      <c r="D1530" t="n">
        <v>9</v>
      </c>
    </row>
    <row r="1531">
      <c r="A1531" t="n">
        <v>1537</v>
      </c>
      <c r="B1531" t="inlineStr">
        <is>
          <t>KHP750PPB_R1</t>
        </is>
      </c>
      <c r="C1531" t="n">
        <v>5.73</v>
      </c>
      <c r="D1531" t="n">
        <v>9</v>
      </c>
    </row>
    <row r="1532">
      <c r="A1532" t="n">
        <v>1538</v>
      </c>
      <c r="B1532" t="inlineStr">
        <is>
          <t>KHP750PPB_R1</t>
        </is>
      </c>
      <c r="C1532" t="n">
        <v>5.797</v>
      </c>
      <c r="D1532" t="n">
        <v>9</v>
      </c>
    </row>
    <row r="1533">
      <c r="A1533" t="n">
        <v>1539</v>
      </c>
      <c r="B1533" t="inlineStr">
        <is>
          <t>KHP750PPB_R1</t>
        </is>
      </c>
      <c r="C1533" t="n">
        <v>5.863</v>
      </c>
      <c r="D1533" t="n">
        <v>9</v>
      </c>
    </row>
    <row r="1534">
      <c r="A1534" t="n">
        <v>1540</v>
      </c>
      <c r="B1534" t="inlineStr">
        <is>
          <t>KHP750PPB_R1</t>
        </is>
      </c>
      <c r="C1534" t="n">
        <v>5.93</v>
      </c>
      <c r="D1534" t="n">
        <v>9</v>
      </c>
    </row>
    <row r="1535">
      <c r="A1535" t="n">
        <v>1541</v>
      </c>
      <c r="B1535" t="inlineStr">
        <is>
          <t>KHP750PPB_R1</t>
        </is>
      </c>
      <c r="C1535" t="n">
        <v>5.997</v>
      </c>
      <c r="D1535" t="n">
        <v>9</v>
      </c>
    </row>
    <row r="1536">
      <c r="A1536" t="n">
        <v>1542</v>
      </c>
      <c r="B1536" t="inlineStr">
        <is>
          <t>KHP750PPB_R1</t>
        </is>
      </c>
      <c r="C1536" t="n">
        <v>6.063</v>
      </c>
      <c r="D1536" t="n">
        <v>9</v>
      </c>
    </row>
    <row r="1537">
      <c r="A1537" t="n">
        <v>1543</v>
      </c>
      <c r="B1537" t="inlineStr">
        <is>
          <t>KHP750PPB_R1</t>
        </is>
      </c>
      <c r="C1537" t="n">
        <v>6.13</v>
      </c>
      <c r="D1537" t="n">
        <v>9</v>
      </c>
    </row>
    <row r="1538">
      <c r="A1538" t="n">
        <v>1544</v>
      </c>
      <c r="B1538" t="inlineStr">
        <is>
          <t>KHP750PPB_R1</t>
        </is>
      </c>
      <c r="C1538" t="n">
        <v>6.197</v>
      </c>
      <c r="D1538" t="n">
        <v>9</v>
      </c>
    </row>
    <row r="1539">
      <c r="A1539" t="n">
        <v>1545</v>
      </c>
      <c r="B1539" t="inlineStr">
        <is>
          <t>KHP750PPB_R1</t>
        </is>
      </c>
      <c r="C1539" t="n">
        <v>6.263</v>
      </c>
      <c r="D1539" t="n">
        <v>9</v>
      </c>
    </row>
    <row r="1540">
      <c r="A1540" t="n">
        <v>1546</v>
      </c>
      <c r="B1540" t="inlineStr">
        <is>
          <t>KHP750PPB_R1</t>
        </is>
      </c>
      <c r="C1540" t="n">
        <v>6.33</v>
      </c>
      <c r="D1540" t="n">
        <v>9</v>
      </c>
    </row>
    <row r="1541">
      <c r="A1541" t="n">
        <v>1547</v>
      </c>
      <c r="B1541" t="inlineStr">
        <is>
          <t>KHP750PPB_R1</t>
        </is>
      </c>
      <c r="C1541" t="n">
        <v>6.397</v>
      </c>
      <c r="D1541" t="n">
        <v>9</v>
      </c>
    </row>
    <row r="1542">
      <c r="A1542" t="n">
        <v>1548</v>
      </c>
      <c r="B1542" t="inlineStr">
        <is>
          <t>KHP750PPB_R1</t>
        </is>
      </c>
      <c r="C1542" t="n">
        <v>6.463</v>
      </c>
      <c r="D1542" t="n">
        <v>9</v>
      </c>
    </row>
    <row r="1543">
      <c r="A1543" t="n">
        <v>1549</v>
      </c>
      <c r="B1543" t="inlineStr">
        <is>
          <t>KHP750PPB_R1</t>
        </is>
      </c>
      <c r="C1543" t="n">
        <v>6.53</v>
      </c>
      <c r="D1543" t="n">
        <v>9</v>
      </c>
    </row>
    <row r="1544">
      <c r="A1544" t="n">
        <v>1550</v>
      </c>
      <c r="B1544" t="inlineStr">
        <is>
          <t>KHP750PPB_R1</t>
        </is>
      </c>
      <c r="C1544" t="n">
        <v>6.597</v>
      </c>
      <c r="D1544" t="n">
        <v>9</v>
      </c>
    </row>
    <row r="1545">
      <c r="A1545" t="n">
        <v>1551</v>
      </c>
      <c r="B1545" t="inlineStr">
        <is>
          <t>KHP750PPB_R1</t>
        </is>
      </c>
      <c r="C1545" t="n">
        <v>6.663</v>
      </c>
      <c r="D1545" t="n">
        <v>9</v>
      </c>
    </row>
    <row r="1546">
      <c r="A1546" t="n">
        <v>1552</v>
      </c>
      <c r="B1546" t="inlineStr">
        <is>
          <t>KHP750PPB_R1</t>
        </is>
      </c>
      <c r="C1546" t="n">
        <v>6.73</v>
      </c>
      <c r="D1546" t="n">
        <v>9</v>
      </c>
    </row>
    <row r="1547">
      <c r="A1547" t="n">
        <v>1553</v>
      </c>
      <c r="B1547" t="inlineStr">
        <is>
          <t>KHP750PPB_R1</t>
        </is>
      </c>
      <c r="C1547" t="n">
        <v>6.797</v>
      </c>
      <c r="D1547" t="n">
        <v>9</v>
      </c>
    </row>
    <row r="1548">
      <c r="A1548" t="n">
        <v>1554</v>
      </c>
      <c r="B1548" t="inlineStr">
        <is>
          <t>KHP750PPB_R1</t>
        </is>
      </c>
      <c r="C1548" t="n">
        <v>6.863</v>
      </c>
      <c r="D1548" t="n">
        <v>9</v>
      </c>
    </row>
    <row r="1549">
      <c r="A1549" t="n">
        <v>1555</v>
      </c>
      <c r="B1549" t="inlineStr">
        <is>
          <t>KHP750PPB_R1</t>
        </is>
      </c>
      <c r="C1549" t="n">
        <v>6.93</v>
      </c>
      <c r="D1549" t="n">
        <v>9</v>
      </c>
    </row>
    <row r="1550">
      <c r="A1550" t="n">
        <v>1556</v>
      </c>
      <c r="B1550" t="inlineStr">
        <is>
          <t>KHP750PPB_R1</t>
        </is>
      </c>
      <c r="C1550" t="n">
        <v>6.997</v>
      </c>
      <c r="D1550" t="n">
        <v>9</v>
      </c>
    </row>
    <row r="1551">
      <c r="A1551" t="n">
        <v>1557</v>
      </c>
      <c r="B1551" t="inlineStr">
        <is>
          <t>KHP750PPB_R1</t>
        </is>
      </c>
      <c r="C1551" t="n">
        <v>7.063</v>
      </c>
      <c r="D1551" t="n">
        <v>9</v>
      </c>
    </row>
    <row r="1552">
      <c r="A1552" t="n">
        <v>1558</v>
      </c>
      <c r="B1552" t="inlineStr">
        <is>
          <t>KHP750PPB_R1</t>
        </is>
      </c>
      <c r="C1552" t="n">
        <v>7.13</v>
      </c>
      <c r="D1552" t="n">
        <v>9</v>
      </c>
    </row>
    <row r="1553">
      <c r="A1553" t="n">
        <v>1559</v>
      </c>
      <c r="B1553" t="inlineStr">
        <is>
          <t>KHP750PPB_R1</t>
        </is>
      </c>
      <c r="C1553" t="n">
        <v>7.197</v>
      </c>
      <c r="D1553" t="n">
        <v>9</v>
      </c>
    </row>
    <row r="1554">
      <c r="A1554" t="n">
        <v>1560</v>
      </c>
      <c r="B1554" t="inlineStr">
        <is>
          <t>KHP750PPB_R1</t>
        </is>
      </c>
      <c r="C1554" t="n">
        <v>7.263</v>
      </c>
      <c r="D1554" t="n">
        <v>9</v>
      </c>
    </row>
    <row r="1555">
      <c r="A1555" t="n">
        <v>1561</v>
      </c>
      <c r="B1555" t="inlineStr">
        <is>
          <t>KHP750PPB_R1</t>
        </is>
      </c>
      <c r="C1555" t="n">
        <v>7.33</v>
      </c>
      <c r="D1555" t="n">
        <v>9</v>
      </c>
    </row>
    <row r="1556">
      <c r="A1556" t="n">
        <v>1562</v>
      </c>
      <c r="B1556" t="inlineStr">
        <is>
          <t>KHP750PPB_R1</t>
        </is>
      </c>
      <c r="C1556" t="n">
        <v>7.397</v>
      </c>
      <c r="D1556" t="n">
        <v>9</v>
      </c>
    </row>
    <row r="1557">
      <c r="A1557" t="n">
        <v>1563</v>
      </c>
      <c r="B1557" t="inlineStr">
        <is>
          <t>KHP750PPB_R1</t>
        </is>
      </c>
      <c r="C1557" t="n">
        <v>7.463</v>
      </c>
      <c r="D1557" t="n">
        <v>9</v>
      </c>
    </row>
    <row r="1558">
      <c r="A1558" t="n">
        <v>1564</v>
      </c>
      <c r="B1558" t="inlineStr">
        <is>
          <t>KHP750PPB_R1</t>
        </is>
      </c>
      <c r="C1558" t="n">
        <v>7.53</v>
      </c>
      <c r="D1558" t="n">
        <v>9</v>
      </c>
    </row>
    <row r="1559">
      <c r="A1559" t="n">
        <v>1565</v>
      </c>
      <c r="B1559" t="inlineStr">
        <is>
          <t>KHP750PPB_R1</t>
        </is>
      </c>
      <c r="C1559" t="n">
        <v>7.597</v>
      </c>
      <c r="D1559" t="n">
        <v>9</v>
      </c>
    </row>
    <row r="1560">
      <c r="A1560" t="n">
        <v>1566</v>
      </c>
      <c r="B1560" t="inlineStr">
        <is>
          <t>KHP750PPB_R1</t>
        </is>
      </c>
      <c r="C1560" t="n">
        <v>7.663</v>
      </c>
      <c r="D1560" t="n">
        <v>9</v>
      </c>
    </row>
    <row r="1561">
      <c r="A1561" t="n">
        <v>1567</v>
      </c>
      <c r="B1561" t="inlineStr">
        <is>
          <t>KHP750PPB_R1</t>
        </is>
      </c>
      <c r="C1561" t="n">
        <v>7.73</v>
      </c>
      <c r="D1561" t="n">
        <v>9</v>
      </c>
    </row>
    <row r="1562">
      <c r="A1562" t="n">
        <v>1568</v>
      </c>
      <c r="B1562" t="inlineStr">
        <is>
          <t>KHP750PPB_R1</t>
        </is>
      </c>
      <c r="C1562" t="n">
        <v>7.797</v>
      </c>
      <c r="D1562" t="n">
        <v>9</v>
      </c>
    </row>
    <row r="1563">
      <c r="A1563" t="n">
        <v>1569</v>
      </c>
      <c r="B1563" t="inlineStr">
        <is>
          <t>KHP750PPB_R1</t>
        </is>
      </c>
      <c r="C1563" t="n">
        <v>7.863</v>
      </c>
      <c r="D1563" t="n">
        <v>9</v>
      </c>
    </row>
    <row r="1564">
      <c r="A1564" t="n">
        <v>1570</v>
      </c>
      <c r="B1564" t="inlineStr">
        <is>
          <t>KHP750PPB_R1</t>
        </is>
      </c>
      <c r="C1564" t="n">
        <v>7.93</v>
      </c>
      <c r="D1564" t="n">
        <v>9</v>
      </c>
    </row>
    <row r="1565">
      <c r="A1565" t="n">
        <v>1571</v>
      </c>
      <c r="B1565" t="inlineStr">
        <is>
          <t>KHP750PPB_R1</t>
        </is>
      </c>
      <c r="C1565" t="n">
        <v>7.997</v>
      </c>
      <c r="D1565" t="n">
        <v>9</v>
      </c>
    </row>
    <row r="1566">
      <c r="A1566" t="n">
        <v>1572</v>
      </c>
      <c r="B1566" t="inlineStr">
        <is>
          <t>KHP750PPB_R1</t>
        </is>
      </c>
      <c r="C1566" t="n">
        <v>8.063000000000001</v>
      </c>
      <c r="D1566" t="n">
        <v>9</v>
      </c>
    </row>
    <row r="1567">
      <c r="A1567" t="n">
        <v>1573</v>
      </c>
      <c r="B1567" t="inlineStr">
        <is>
          <t>KHP750PPB_R1</t>
        </is>
      </c>
      <c r="C1567" t="n">
        <v>8.130000000000001</v>
      </c>
      <c r="D1567" t="n">
        <v>9</v>
      </c>
    </row>
    <row r="1568">
      <c r="A1568" t="n">
        <v>1574</v>
      </c>
      <c r="B1568" t="inlineStr">
        <is>
          <t>KHP750PPB_R1</t>
        </is>
      </c>
      <c r="C1568" t="n">
        <v>8.196999999999999</v>
      </c>
      <c r="D1568" t="n">
        <v>9</v>
      </c>
    </row>
    <row r="1569">
      <c r="A1569" t="n">
        <v>1575</v>
      </c>
      <c r="B1569" t="inlineStr">
        <is>
          <t>KHP750PPB_R1</t>
        </is>
      </c>
      <c r="C1569" t="n">
        <v>8.263</v>
      </c>
      <c r="D1569" t="n">
        <v>9</v>
      </c>
    </row>
    <row r="1570">
      <c r="A1570" t="n">
        <v>1576</v>
      </c>
      <c r="B1570" t="inlineStr">
        <is>
          <t>KHP750PPB_R1</t>
        </is>
      </c>
      <c r="C1570" t="n">
        <v>8.33</v>
      </c>
      <c r="D1570" t="n">
        <v>9</v>
      </c>
    </row>
    <row r="1571">
      <c r="A1571" t="n">
        <v>1577</v>
      </c>
      <c r="B1571" t="inlineStr">
        <is>
          <t>KHP750PPB_R1</t>
        </is>
      </c>
      <c r="C1571" t="n">
        <v>8.397</v>
      </c>
      <c r="D1571" t="n">
        <v>9</v>
      </c>
    </row>
    <row r="1572">
      <c r="A1572" t="n">
        <v>1578</v>
      </c>
      <c r="B1572" t="inlineStr">
        <is>
          <t>KHP750PPB_R1</t>
        </is>
      </c>
      <c r="C1572" t="n">
        <v>8.462999999999999</v>
      </c>
      <c r="D1572" t="n">
        <v>9</v>
      </c>
    </row>
    <row r="1573">
      <c r="A1573" t="n">
        <v>1579</v>
      </c>
      <c r="B1573" t="inlineStr">
        <is>
          <t>KHP750PPB_R1</t>
        </is>
      </c>
      <c r="C1573" t="n">
        <v>8.529999999999999</v>
      </c>
      <c r="D1573" t="n">
        <v>9</v>
      </c>
    </row>
    <row r="1574">
      <c r="A1574" t="n">
        <v>1580</v>
      </c>
      <c r="B1574" t="inlineStr">
        <is>
          <t>KHP750PPB_R1</t>
        </is>
      </c>
      <c r="C1574" t="n">
        <v>8.597</v>
      </c>
      <c r="D1574" t="n">
        <v>9</v>
      </c>
    </row>
    <row r="1575">
      <c r="A1575" t="n">
        <v>1581</v>
      </c>
      <c r="B1575" t="inlineStr">
        <is>
          <t>KHP750PPB_R1</t>
        </is>
      </c>
      <c r="C1575" t="n">
        <v>8.663</v>
      </c>
      <c r="D1575" t="n">
        <v>9</v>
      </c>
    </row>
    <row r="1576">
      <c r="A1576" t="n">
        <v>1582</v>
      </c>
      <c r="B1576" t="inlineStr">
        <is>
          <t>KHP750PPB_R1</t>
        </is>
      </c>
      <c r="C1576" t="n">
        <v>8.73</v>
      </c>
      <c r="D1576" t="n">
        <v>9</v>
      </c>
    </row>
    <row r="1577">
      <c r="A1577" t="n">
        <v>1583</v>
      </c>
      <c r="B1577" t="inlineStr">
        <is>
          <t>KHP750PPB_R1</t>
        </is>
      </c>
      <c r="C1577" t="n">
        <v>8.797000000000001</v>
      </c>
      <c r="D1577" t="n">
        <v>9</v>
      </c>
    </row>
    <row r="1578">
      <c r="A1578" t="n">
        <v>1584</v>
      </c>
      <c r="B1578" t="inlineStr">
        <is>
          <t>KHP750PPB_R1</t>
        </is>
      </c>
      <c r="C1578" t="n">
        <v>8.863</v>
      </c>
      <c r="D1578" t="n">
        <v>9</v>
      </c>
    </row>
    <row r="1579">
      <c r="A1579" t="n">
        <v>1585</v>
      </c>
      <c r="B1579" t="inlineStr">
        <is>
          <t>KHP750PPB_R1</t>
        </is>
      </c>
      <c r="C1579" t="n">
        <v>8.93</v>
      </c>
      <c r="D1579" t="n">
        <v>9</v>
      </c>
    </row>
    <row r="1580">
      <c r="A1580" t="n">
        <v>1586</v>
      </c>
      <c r="B1580" t="inlineStr">
        <is>
          <t>KHP750PPB_R1</t>
        </is>
      </c>
      <c r="C1580" t="n">
        <v>8.997</v>
      </c>
      <c r="D1580" t="n">
        <v>9</v>
      </c>
    </row>
    <row r="1581">
      <c r="A1581" t="n">
        <v>1587</v>
      </c>
      <c r="B1581" t="inlineStr">
        <is>
          <t>KHP750PPB_R2</t>
        </is>
      </c>
      <c r="C1581" t="n">
        <v>-1.487</v>
      </c>
      <c r="D1581" t="n">
        <v>10</v>
      </c>
    </row>
    <row r="1582">
      <c r="A1582" t="n">
        <v>1588</v>
      </c>
      <c r="B1582" t="inlineStr">
        <is>
          <t>KHP750PPB_R2</t>
        </is>
      </c>
      <c r="C1582" t="n">
        <v>-1.42</v>
      </c>
      <c r="D1582" t="n">
        <v>10</v>
      </c>
    </row>
    <row r="1583">
      <c r="A1583" t="n">
        <v>1589</v>
      </c>
      <c r="B1583" t="inlineStr">
        <is>
          <t>KHP750PPB_R2</t>
        </is>
      </c>
      <c r="C1583" t="n">
        <v>-1.353</v>
      </c>
      <c r="D1583" t="n">
        <v>10</v>
      </c>
    </row>
    <row r="1584">
      <c r="A1584" t="n">
        <v>1590</v>
      </c>
      <c r="B1584" t="inlineStr">
        <is>
          <t>KHP750PPB_R2</t>
        </is>
      </c>
      <c r="C1584" t="n">
        <v>-1.287</v>
      </c>
      <c r="D1584" t="n">
        <v>10</v>
      </c>
    </row>
    <row r="1585">
      <c r="A1585" t="n">
        <v>1591</v>
      </c>
      <c r="B1585" t="inlineStr">
        <is>
          <t>KHP750PPB_R2</t>
        </is>
      </c>
      <c r="C1585" t="n">
        <v>-1.22</v>
      </c>
      <c r="D1585" t="n">
        <v>10</v>
      </c>
    </row>
    <row r="1586">
      <c r="A1586" t="n">
        <v>1592</v>
      </c>
      <c r="B1586" t="inlineStr">
        <is>
          <t>KHP750PPB_R2</t>
        </is>
      </c>
      <c r="C1586" t="n">
        <v>-1.153</v>
      </c>
      <c r="D1586" t="n">
        <v>10</v>
      </c>
    </row>
    <row r="1587">
      <c r="A1587" t="n">
        <v>1593</v>
      </c>
      <c r="B1587" t="inlineStr">
        <is>
          <t>KHP750PPB_R2</t>
        </is>
      </c>
      <c r="C1587" t="n">
        <v>-1.087</v>
      </c>
      <c r="D1587" t="n">
        <v>10</v>
      </c>
    </row>
    <row r="1588">
      <c r="A1588" t="n">
        <v>1594</v>
      </c>
      <c r="B1588" t="inlineStr">
        <is>
          <t>KHP750PPB_R2</t>
        </is>
      </c>
      <c r="C1588" t="n">
        <v>-1.02</v>
      </c>
      <c r="D1588" t="n">
        <v>10</v>
      </c>
    </row>
    <row r="1589">
      <c r="A1589" t="n">
        <v>1595</v>
      </c>
      <c r="B1589" t="inlineStr">
        <is>
          <t>KHP750PPB_R2</t>
        </is>
      </c>
      <c r="C1589" t="n">
        <v>-0.953</v>
      </c>
      <c r="D1589" t="n">
        <v>10</v>
      </c>
    </row>
    <row r="1590">
      <c r="A1590" t="n">
        <v>1596</v>
      </c>
      <c r="B1590" t="inlineStr">
        <is>
          <t>KHP750PPB_R2</t>
        </is>
      </c>
      <c r="C1590" t="n">
        <v>-0.887</v>
      </c>
      <c r="D1590" t="n">
        <v>10</v>
      </c>
    </row>
    <row r="1591">
      <c r="A1591" t="n">
        <v>1597</v>
      </c>
      <c r="B1591" t="inlineStr">
        <is>
          <t>KHP750PPB_R2</t>
        </is>
      </c>
      <c r="C1591" t="n">
        <v>-0.82</v>
      </c>
      <c r="D1591" t="n">
        <v>10</v>
      </c>
    </row>
    <row r="1592">
      <c r="A1592" t="n">
        <v>1598</v>
      </c>
      <c r="B1592" t="inlineStr">
        <is>
          <t>KHP750PPB_R2</t>
        </is>
      </c>
      <c r="C1592" t="n">
        <v>-0.753</v>
      </c>
      <c r="D1592" t="n">
        <v>10</v>
      </c>
    </row>
    <row r="1593">
      <c r="A1593" t="n">
        <v>1599</v>
      </c>
      <c r="B1593" t="inlineStr">
        <is>
          <t>KHP750PPB_R2</t>
        </is>
      </c>
      <c r="C1593" t="n">
        <v>-0.6870000000000001</v>
      </c>
      <c r="D1593" t="n">
        <v>10</v>
      </c>
    </row>
    <row r="1594">
      <c r="A1594" t="n">
        <v>1600</v>
      </c>
      <c r="B1594" t="inlineStr">
        <is>
          <t>KHP750PPB_R2</t>
        </is>
      </c>
      <c r="C1594" t="n">
        <v>-0.62</v>
      </c>
      <c r="D1594" t="n">
        <v>10</v>
      </c>
    </row>
    <row r="1595">
      <c r="A1595" t="n">
        <v>1601</v>
      </c>
      <c r="B1595" t="inlineStr">
        <is>
          <t>KHP750PPB_R2</t>
        </is>
      </c>
      <c r="C1595" t="n">
        <v>-0.553</v>
      </c>
      <c r="D1595" t="n">
        <v>10</v>
      </c>
    </row>
    <row r="1596">
      <c r="A1596" t="n">
        <v>1602</v>
      </c>
      <c r="B1596" t="inlineStr">
        <is>
          <t>KHP750PPB_R2</t>
        </is>
      </c>
      <c r="C1596" t="n">
        <v>-0.487</v>
      </c>
      <c r="D1596" t="n">
        <v>10</v>
      </c>
    </row>
    <row r="1597">
      <c r="A1597" t="n">
        <v>1603</v>
      </c>
      <c r="B1597" t="inlineStr">
        <is>
          <t>KHP750PPB_R2</t>
        </is>
      </c>
      <c r="C1597" t="n">
        <v>-0.42</v>
      </c>
      <c r="D1597" t="n">
        <v>10</v>
      </c>
    </row>
    <row r="1598">
      <c r="A1598" t="n">
        <v>1604</v>
      </c>
      <c r="B1598" t="inlineStr">
        <is>
          <t>KHP750PPB_R2</t>
        </is>
      </c>
      <c r="C1598" t="n">
        <v>-0.353</v>
      </c>
      <c r="D1598" t="n">
        <v>10</v>
      </c>
    </row>
    <row r="1599">
      <c r="A1599" t="n">
        <v>1605</v>
      </c>
      <c r="B1599" t="inlineStr">
        <is>
          <t>KHP750PPB_R2</t>
        </is>
      </c>
      <c r="C1599" t="n">
        <v>-0.287</v>
      </c>
      <c r="D1599" t="n">
        <v>10</v>
      </c>
    </row>
    <row r="1600">
      <c r="A1600" t="n">
        <v>1606</v>
      </c>
      <c r="B1600" t="inlineStr">
        <is>
          <t>KHP750PPB_R2</t>
        </is>
      </c>
      <c r="C1600" t="n">
        <v>-0.22</v>
      </c>
      <c r="D1600" t="n">
        <v>10</v>
      </c>
    </row>
    <row r="1601">
      <c r="A1601" t="n">
        <v>1607</v>
      </c>
      <c r="B1601" t="inlineStr">
        <is>
          <t>KHP750PPB_R2</t>
        </is>
      </c>
      <c r="C1601" t="n">
        <v>-0.153</v>
      </c>
      <c r="D1601" t="n">
        <v>10</v>
      </c>
    </row>
    <row r="1602">
      <c r="A1602" t="n">
        <v>1608</v>
      </c>
      <c r="B1602" t="inlineStr">
        <is>
          <t>KHP750PPB_R2</t>
        </is>
      </c>
      <c r="C1602" t="n">
        <v>-0.08699999999999999</v>
      </c>
      <c r="D1602" t="n">
        <v>10</v>
      </c>
    </row>
    <row r="1603">
      <c r="A1603" t="n">
        <v>1609</v>
      </c>
      <c r="B1603" t="inlineStr">
        <is>
          <t>KHP750PPB_R2</t>
        </is>
      </c>
      <c r="C1603" t="n">
        <v>-0.02</v>
      </c>
      <c r="D1603" t="n">
        <v>10</v>
      </c>
    </row>
    <row r="1604">
      <c r="A1604" t="n">
        <v>1610</v>
      </c>
      <c r="B1604" t="inlineStr">
        <is>
          <t>KHP750PPB_R2</t>
        </is>
      </c>
      <c r="C1604" t="n">
        <v>0.047</v>
      </c>
      <c r="D1604" t="n">
        <v>10</v>
      </c>
    </row>
    <row r="1605">
      <c r="A1605" t="n">
        <v>1611</v>
      </c>
      <c r="B1605" t="inlineStr">
        <is>
          <t>KHP750PPB_R2</t>
        </is>
      </c>
      <c r="C1605" t="n">
        <v>0.113</v>
      </c>
      <c r="D1605" t="n">
        <v>10</v>
      </c>
    </row>
    <row r="1606">
      <c r="A1606" t="n">
        <v>1612</v>
      </c>
      <c r="B1606" t="inlineStr">
        <is>
          <t>KHP750PPB_R2</t>
        </is>
      </c>
      <c r="C1606" t="n">
        <v>0.18</v>
      </c>
      <c r="D1606" t="n">
        <v>10</v>
      </c>
    </row>
    <row r="1607">
      <c r="A1607" t="n">
        <v>1613</v>
      </c>
      <c r="B1607" t="inlineStr">
        <is>
          <t>KHP750PPB_R2</t>
        </is>
      </c>
      <c r="C1607" t="n">
        <v>0.247</v>
      </c>
      <c r="D1607" t="n">
        <v>10</v>
      </c>
    </row>
    <row r="1608">
      <c r="A1608" t="n">
        <v>1614</v>
      </c>
      <c r="B1608" t="inlineStr">
        <is>
          <t>KHP750PPB_R2</t>
        </is>
      </c>
      <c r="C1608" t="n">
        <v>0.313</v>
      </c>
      <c r="D1608" t="n">
        <v>10</v>
      </c>
    </row>
    <row r="1609">
      <c r="A1609" t="n">
        <v>1615</v>
      </c>
      <c r="B1609" t="inlineStr">
        <is>
          <t>KHP750PPB_R2</t>
        </is>
      </c>
      <c r="C1609" t="n">
        <v>0.38</v>
      </c>
      <c r="D1609" t="n">
        <v>10</v>
      </c>
    </row>
    <row r="1610">
      <c r="A1610" t="n">
        <v>1616</v>
      </c>
      <c r="B1610" t="inlineStr">
        <is>
          <t>KHP750PPB_R2</t>
        </is>
      </c>
      <c r="C1610" t="n">
        <v>0.447</v>
      </c>
      <c r="D1610" t="n">
        <v>10</v>
      </c>
    </row>
    <row r="1611">
      <c r="A1611" t="n">
        <v>1617</v>
      </c>
      <c r="B1611" t="inlineStr">
        <is>
          <t>KHP750PPB_R2</t>
        </is>
      </c>
      <c r="C1611" t="n">
        <v>0.513</v>
      </c>
      <c r="D1611" t="n">
        <v>10</v>
      </c>
    </row>
    <row r="1612">
      <c r="A1612" t="n">
        <v>1618</v>
      </c>
      <c r="B1612" t="inlineStr">
        <is>
          <t>KHP750PPB_R2</t>
        </is>
      </c>
      <c r="C1612" t="n">
        <v>0.58</v>
      </c>
      <c r="D1612" t="n">
        <v>10</v>
      </c>
    </row>
    <row r="1613">
      <c r="A1613" t="n">
        <v>1619</v>
      </c>
      <c r="B1613" t="inlineStr">
        <is>
          <t>KHP750PPB_R2</t>
        </is>
      </c>
      <c r="C1613" t="n">
        <v>0.647</v>
      </c>
      <c r="D1613" t="n">
        <v>10</v>
      </c>
    </row>
    <row r="1614">
      <c r="A1614" t="n">
        <v>1620</v>
      </c>
      <c r="B1614" t="inlineStr">
        <is>
          <t>KHP750PPB_R2</t>
        </is>
      </c>
      <c r="C1614" t="n">
        <v>0.713</v>
      </c>
      <c r="D1614" t="n">
        <v>10</v>
      </c>
    </row>
    <row r="1615">
      <c r="A1615" t="n">
        <v>1621</v>
      </c>
      <c r="B1615" t="inlineStr">
        <is>
          <t>KHP750PPB_R2</t>
        </is>
      </c>
      <c r="C1615" t="n">
        <v>0.78</v>
      </c>
      <c r="D1615" t="n">
        <v>10</v>
      </c>
    </row>
    <row r="1616">
      <c r="A1616" t="n">
        <v>1622</v>
      </c>
      <c r="B1616" t="inlineStr">
        <is>
          <t>KHP750PPB_R2</t>
        </is>
      </c>
      <c r="C1616" t="n">
        <v>0.847</v>
      </c>
      <c r="D1616" t="n">
        <v>10</v>
      </c>
    </row>
    <row r="1617">
      <c r="A1617" t="n">
        <v>1623</v>
      </c>
      <c r="B1617" t="inlineStr">
        <is>
          <t>KHP750PPB_R2</t>
        </is>
      </c>
      <c r="C1617" t="n">
        <v>0.913</v>
      </c>
      <c r="D1617" t="n">
        <v>10</v>
      </c>
    </row>
    <row r="1618">
      <c r="A1618" t="n">
        <v>1624</v>
      </c>
      <c r="B1618" t="inlineStr">
        <is>
          <t>KHP750PPB_R2</t>
        </is>
      </c>
      <c r="C1618" t="n">
        <v>0.98</v>
      </c>
      <c r="D1618" t="n">
        <v>10</v>
      </c>
    </row>
    <row r="1619">
      <c r="A1619" t="n">
        <v>1625</v>
      </c>
      <c r="B1619" t="inlineStr">
        <is>
          <t>KHP750PPB_R2</t>
        </is>
      </c>
      <c r="C1619" t="n">
        <v>1.047</v>
      </c>
      <c r="D1619" t="n">
        <v>10</v>
      </c>
    </row>
    <row r="1620">
      <c r="A1620" t="n">
        <v>1626</v>
      </c>
      <c r="B1620" t="inlineStr">
        <is>
          <t>KHP750PPB_R2</t>
        </is>
      </c>
      <c r="C1620" t="n">
        <v>1.113</v>
      </c>
      <c r="D1620" t="n">
        <v>10</v>
      </c>
    </row>
    <row r="1621">
      <c r="A1621" t="n">
        <v>1627</v>
      </c>
      <c r="B1621" t="inlineStr">
        <is>
          <t>KHP750PPB_R2</t>
        </is>
      </c>
      <c r="C1621" t="n">
        <v>1.18</v>
      </c>
      <c r="D1621" t="n">
        <v>10</v>
      </c>
    </row>
    <row r="1622">
      <c r="A1622" t="n">
        <v>1628</v>
      </c>
      <c r="B1622" t="inlineStr">
        <is>
          <t>KHP750PPB_R2</t>
        </is>
      </c>
      <c r="C1622" t="n">
        <v>1.247</v>
      </c>
      <c r="D1622" t="n">
        <v>10</v>
      </c>
    </row>
    <row r="1623">
      <c r="A1623" t="n">
        <v>1629</v>
      </c>
      <c r="B1623" t="inlineStr">
        <is>
          <t>KHP750PPB_R2</t>
        </is>
      </c>
      <c r="C1623" t="n">
        <v>1.313</v>
      </c>
      <c r="D1623" t="n">
        <v>10</v>
      </c>
    </row>
    <row r="1624">
      <c r="A1624" t="n">
        <v>1630</v>
      </c>
      <c r="B1624" t="inlineStr">
        <is>
          <t>KHP750PPB_R2</t>
        </is>
      </c>
      <c r="C1624" t="n">
        <v>1.38</v>
      </c>
      <c r="D1624" t="n">
        <v>10</v>
      </c>
    </row>
    <row r="1625">
      <c r="A1625" t="n">
        <v>1631</v>
      </c>
      <c r="B1625" t="inlineStr">
        <is>
          <t>KHP750PPB_R2</t>
        </is>
      </c>
      <c r="C1625" t="n">
        <v>1.447</v>
      </c>
      <c r="D1625" t="n">
        <v>10</v>
      </c>
    </row>
    <row r="1626">
      <c r="A1626" t="n">
        <v>1632</v>
      </c>
      <c r="B1626" t="inlineStr">
        <is>
          <t>KHP750PPB_R2</t>
        </is>
      </c>
      <c r="C1626" t="n">
        <v>1.513</v>
      </c>
      <c r="D1626" t="n">
        <v>10</v>
      </c>
    </row>
    <row r="1627">
      <c r="A1627" t="n">
        <v>1633</v>
      </c>
      <c r="B1627" t="inlineStr">
        <is>
          <t>KHP750PPB_R2</t>
        </is>
      </c>
      <c r="C1627" t="n">
        <v>1.58</v>
      </c>
      <c r="D1627" t="n">
        <v>10</v>
      </c>
    </row>
    <row r="1628">
      <c r="A1628" t="n">
        <v>1634</v>
      </c>
      <c r="B1628" t="inlineStr">
        <is>
          <t>KHP750PPB_R2</t>
        </is>
      </c>
      <c r="C1628" t="n">
        <v>1.647</v>
      </c>
      <c r="D1628" t="n">
        <v>10</v>
      </c>
    </row>
    <row r="1629">
      <c r="A1629" t="n">
        <v>1635</v>
      </c>
      <c r="B1629" t="inlineStr">
        <is>
          <t>KHP750PPB_R2</t>
        </is>
      </c>
      <c r="C1629" t="n">
        <v>1.713</v>
      </c>
      <c r="D1629" t="n">
        <v>10</v>
      </c>
    </row>
    <row r="1630">
      <c r="A1630" t="n">
        <v>1636</v>
      </c>
      <c r="B1630" t="inlineStr">
        <is>
          <t>KHP750PPB_R2</t>
        </is>
      </c>
      <c r="C1630" t="n">
        <v>1.78</v>
      </c>
      <c r="D1630" t="n">
        <v>10</v>
      </c>
    </row>
    <row r="1631">
      <c r="A1631" t="n">
        <v>1637</v>
      </c>
      <c r="B1631" t="inlineStr">
        <is>
          <t>KHP750PPB_R2</t>
        </is>
      </c>
      <c r="C1631" t="n">
        <v>1.847</v>
      </c>
      <c r="D1631" t="n">
        <v>10</v>
      </c>
    </row>
    <row r="1632">
      <c r="A1632" t="n">
        <v>1638</v>
      </c>
      <c r="B1632" t="inlineStr">
        <is>
          <t>KHP750PPB_R2</t>
        </is>
      </c>
      <c r="C1632" t="n">
        <v>1.913</v>
      </c>
      <c r="D1632" t="n">
        <v>10</v>
      </c>
    </row>
    <row r="1633">
      <c r="A1633" t="n">
        <v>1639</v>
      </c>
      <c r="B1633" t="inlineStr">
        <is>
          <t>KHP750PPB_R2</t>
        </is>
      </c>
      <c r="C1633" t="n">
        <v>1.98</v>
      </c>
      <c r="D1633" t="n">
        <v>10</v>
      </c>
    </row>
    <row r="1634">
      <c r="A1634" t="n">
        <v>1640</v>
      </c>
      <c r="B1634" t="inlineStr">
        <is>
          <t>KHP750PPB_R2</t>
        </is>
      </c>
      <c r="C1634" t="n">
        <v>2.047</v>
      </c>
      <c r="D1634" t="n">
        <v>10</v>
      </c>
    </row>
    <row r="1635">
      <c r="A1635" t="n">
        <v>1641</v>
      </c>
      <c r="B1635" t="inlineStr">
        <is>
          <t>KHP750PPB_R2</t>
        </is>
      </c>
      <c r="C1635" t="n">
        <v>2.113</v>
      </c>
      <c r="D1635" t="n">
        <v>10</v>
      </c>
    </row>
    <row r="1636">
      <c r="A1636" t="n">
        <v>1642</v>
      </c>
      <c r="B1636" t="inlineStr">
        <is>
          <t>KHP750PPB_R2</t>
        </is>
      </c>
      <c r="C1636" t="n">
        <v>2.18</v>
      </c>
      <c r="D1636" t="n">
        <v>10</v>
      </c>
    </row>
    <row r="1637">
      <c r="A1637" t="n">
        <v>1643</v>
      </c>
      <c r="B1637" t="inlineStr">
        <is>
          <t>KHP750PPB_R2</t>
        </is>
      </c>
      <c r="C1637" t="n">
        <v>2.247</v>
      </c>
      <c r="D1637" t="n">
        <v>10</v>
      </c>
    </row>
    <row r="1638">
      <c r="A1638" t="n">
        <v>1644</v>
      </c>
      <c r="B1638" t="inlineStr">
        <is>
          <t>KHP750PPB_R2</t>
        </is>
      </c>
      <c r="C1638" t="n">
        <v>2.313</v>
      </c>
      <c r="D1638" t="n">
        <v>10</v>
      </c>
    </row>
    <row r="1639">
      <c r="A1639" t="n">
        <v>1645</v>
      </c>
      <c r="B1639" t="inlineStr">
        <is>
          <t>KHP750PPB_R2</t>
        </is>
      </c>
      <c r="C1639" t="n">
        <v>2.38</v>
      </c>
      <c r="D1639" t="n">
        <v>10</v>
      </c>
    </row>
    <row r="1640">
      <c r="A1640" t="n">
        <v>1646</v>
      </c>
      <c r="B1640" t="inlineStr">
        <is>
          <t>KHP750PPB_R2</t>
        </is>
      </c>
      <c r="C1640" t="n">
        <v>2.447</v>
      </c>
      <c r="D1640" t="n">
        <v>10</v>
      </c>
    </row>
    <row r="1641">
      <c r="A1641" t="n">
        <v>1647</v>
      </c>
      <c r="B1641" t="inlineStr">
        <is>
          <t>KHP750PPB_R2</t>
        </is>
      </c>
      <c r="C1641" t="n">
        <v>2.513</v>
      </c>
      <c r="D1641" t="n">
        <v>10</v>
      </c>
    </row>
    <row r="1642">
      <c r="A1642" t="n">
        <v>1648</v>
      </c>
      <c r="B1642" t="inlineStr">
        <is>
          <t>KHP750PPB_R2</t>
        </is>
      </c>
      <c r="C1642" t="n">
        <v>2.58</v>
      </c>
      <c r="D1642" t="n">
        <v>10</v>
      </c>
    </row>
    <row r="1643">
      <c r="A1643" t="n">
        <v>1649</v>
      </c>
      <c r="B1643" t="inlineStr">
        <is>
          <t>KHP750PPB_R2</t>
        </is>
      </c>
      <c r="C1643" t="n">
        <v>2.647</v>
      </c>
      <c r="D1643" t="n">
        <v>10</v>
      </c>
    </row>
    <row r="1644">
      <c r="A1644" t="n">
        <v>1650</v>
      </c>
      <c r="B1644" t="inlineStr">
        <is>
          <t>KHP750PPB_R2</t>
        </is>
      </c>
      <c r="C1644" t="n">
        <v>2.713</v>
      </c>
      <c r="D1644" t="n">
        <v>10</v>
      </c>
    </row>
    <row r="1645">
      <c r="A1645" t="n">
        <v>1651</v>
      </c>
      <c r="B1645" t="inlineStr">
        <is>
          <t>KHP750PPB_R2</t>
        </is>
      </c>
      <c r="C1645" t="n">
        <v>2.78</v>
      </c>
      <c r="D1645" t="n">
        <v>10</v>
      </c>
    </row>
    <row r="1646">
      <c r="A1646" t="n">
        <v>1652</v>
      </c>
      <c r="B1646" t="inlineStr">
        <is>
          <t>KHP750PPB_R2</t>
        </is>
      </c>
      <c r="C1646" t="n">
        <v>2.847</v>
      </c>
      <c r="D1646" t="n">
        <v>10</v>
      </c>
    </row>
    <row r="1647">
      <c r="A1647" t="n">
        <v>1653</v>
      </c>
      <c r="B1647" t="inlineStr">
        <is>
          <t>KHP750PPB_R2</t>
        </is>
      </c>
      <c r="C1647" t="n">
        <v>2.913</v>
      </c>
      <c r="D1647" t="n">
        <v>10</v>
      </c>
    </row>
    <row r="1648">
      <c r="A1648" t="n">
        <v>1654</v>
      </c>
      <c r="B1648" t="inlineStr">
        <is>
          <t>KHP750PPB_R2</t>
        </is>
      </c>
      <c r="C1648" t="n">
        <v>2.98</v>
      </c>
      <c r="D1648" t="n">
        <v>10</v>
      </c>
    </row>
    <row r="1649">
      <c r="A1649" t="n">
        <v>1655</v>
      </c>
      <c r="B1649" t="inlineStr">
        <is>
          <t>KHP750PPB_R2</t>
        </is>
      </c>
      <c r="C1649" t="n">
        <v>3.047</v>
      </c>
      <c r="D1649" t="n">
        <v>10</v>
      </c>
    </row>
    <row r="1650">
      <c r="A1650" t="n">
        <v>1656</v>
      </c>
      <c r="B1650" t="inlineStr">
        <is>
          <t>KHP750PPB_R2</t>
        </is>
      </c>
      <c r="C1650" t="n">
        <v>3.113</v>
      </c>
      <c r="D1650" t="n">
        <v>10</v>
      </c>
    </row>
    <row r="1651">
      <c r="A1651" t="n">
        <v>1657</v>
      </c>
      <c r="B1651" t="inlineStr">
        <is>
          <t>KHP750PPB_R2</t>
        </is>
      </c>
      <c r="C1651" t="n">
        <v>3.18</v>
      </c>
      <c r="D1651" t="n">
        <v>10</v>
      </c>
    </row>
    <row r="1652">
      <c r="A1652" t="n">
        <v>1658</v>
      </c>
      <c r="B1652" t="inlineStr">
        <is>
          <t>KHP750PPB_R2</t>
        </is>
      </c>
      <c r="C1652" t="n">
        <v>3.247</v>
      </c>
      <c r="D1652" t="n">
        <v>10</v>
      </c>
    </row>
    <row r="1653">
      <c r="A1653" t="n">
        <v>1659</v>
      </c>
      <c r="B1653" t="inlineStr">
        <is>
          <t>KHP750PPB_R2</t>
        </is>
      </c>
      <c r="C1653" t="n">
        <v>3.313</v>
      </c>
      <c r="D1653" t="n">
        <v>10</v>
      </c>
    </row>
    <row r="1654">
      <c r="A1654" t="n">
        <v>1660</v>
      </c>
      <c r="B1654" t="inlineStr">
        <is>
          <t>KHP750PPB_R2</t>
        </is>
      </c>
      <c r="C1654" t="n">
        <v>3.38</v>
      </c>
      <c r="D1654" t="n">
        <v>10</v>
      </c>
    </row>
    <row r="1655">
      <c r="A1655" t="n">
        <v>1661</v>
      </c>
      <c r="B1655" t="inlineStr">
        <is>
          <t>KHP750PPB_R2</t>
        </is>
      </c>
      <c r="C1655" t="n">
        <v>3.447</v>
      </c>
      <c r="D1655" t="n">
        <v>10</v>
      </c>
    </row>
    <row r="1656">
      <c r="A1656" t="n">
        <v>1662</v>
      </c>
      <c r="B1656" t="inlineStr">
        <is>
          <t>KHP750PPB_R2</t>
        </is>
      </c>
      <c r="C1656" t="n">
        <v>3.513</v>
      </c>
      <c r="D1656" t="n">
        <v>10</v>
      </c>
    </row>
    <row r="1657">
      <c r="A1657" t="n">
        <v>1663</v>
      </c>
      <c r="B1657" t="inlineStr">
        <is>
          <t>KHP750PPB_R2</t>
        </is>
      </c>
      <c r="C1657" t="n">
        <v>3.58</v>
      </c>
      <c r="D1657" t="n">
        <v>10</v>
      </c>
    </row>
    <row r="1658">
      <c r="A1658" t="n">
        <v>1664</v>
      </c>
      <c r="B1658" t="inlineStr">
        <is>
          <t>KHP750PPB_R2</t>
        </is>
      </c>
      <c r="C1658" t="n">
        <v>3.647</v>
      </c>
      <c r="D1658" t="n">
        <v>10</v>
      </c>
    </row>
    <row r="1659">
      <c r="A1659" t="n">
        <v>1665</v>
      </c>
      <c r="B1659" t="inlineStr">
        <is>
          <t>KHP750PPB_R2</t>
        </is>
      </c>
      <c r="C1659" t="n">
        <v>3.713</v>
      </c>
      <c r="D1659" t="n">
        <v>10</v>
      </c>
    </row>
    <row r="1660">
      <c r="A1660" t="n">
        <v>1666</v>
      </c>
      <c r="B1660" t="inlineStr">
        <is>
          <t>KHP750PPB_R2</t>
        </is>
      </c>
      <c r="C1660" t="n">
        <v>3.78</v>
      </c>
      <c r="D1660" t="n">
        <v>10</v>
      </c>
    </row>
    <row r="1661">
      <c r="A1661" t="n">
        <v>1667</v>
      </c>
      <c r="B1661" t="inlineStr">
        <is>
          <t>KHP750PPB_R2</t>
        </is>
      </c>
      <c r="C1661" t="n">
        <v>3.847</v>
      </c>
      <c r="D1661" t="n">
        <v>10</v>
      </c>
    </row>
    <row r="1662">
      <c r="A1662" t="n">
        <v>1668</v>
      </c>
      <c r="B1662" t="inlineStr">
        <is>
          <t>KHP750PPB_R2</t>
        </is>
      </c>
      <c r="C1662" t="n">
        <v>3.913</v>
      </c>
      <c r="D1662" t="n">
        <v>10</v>
      </c>
    </row>
    <row r="1663">
      <c r="A1663" t="n">
        <v>1669</v>
      </c>
      <c r="B1663" t="inlineStr">
        <is>
          <t>KHP750PPB_R2</t>
        </is>
      </c>
      <c r="C1663" t="n">
        <v>3.98</v>
      </c>
      <c r="D1663" t="n">
        <v>10</v>
      </c>
    </row>
    <row r="1664">
      <c r="A1664" t="n">
        <v>1670</v>
      </c>
      <c r="B1664" t="inlineStr">
        <is>
          <t>KHP750PPB_R2</t>
        </is>
      </c>
      <c r="C1664" t="n">
        <v>4.047</v>
      </c>
      <c r="D1664" t="n">
        <v>10</v>
      </c>
    </row>
    <row r="1665">
      <c r="A1665" t="n">
        <v>1671</v>
      </c>
      <c r="B1665" t="inlineStr">
        <is>
          <t>KHP750PPB_R2</t>
        </is>
      </c>
      <c r="C1665" t="n">
        <v>4.113</v>
      </c>
      <c r="D1665" t="n">
        <v>10</v>
      </c>
    </row>
    <row r="1666">
      <c r="A1666" t="n">
        <v>1672</v>
      </c>
      <c r="B1666" t="inlineStr">
        <is>
          <t>KHP750PPB_R2</t>
        </is>
      </c>
      <c r="C1666" t="n">
        <v>4.18</v>
      </c>
      <c r="D1666" t="n">
        <v>10</v>
      </c>
    </row>
    <row r="1667">
      <c r="A1667" t="n">
        <v>1673</v>
      </c>
      <c r="B1667" t="inlineStr">
        <is>
          <t>KHP750PPB_R2</t>
        </is>
      </c>
      <c r="C1667" t="n">
        <v>4.247</v>
      </c>
      <c r="D1667" t="n">
        <v>10</v>
      </c>
    </row>
    <row r="1668">
      <c r="A1668" t="n">
        <v>1674</v>
      </c>
      <c r="B1668" t="inlineStr">
        <is>
          <t>KHP750PPB_R2</t>
        </is>
      </c>
      <c r="C1668" t="n">
        <v>4.313</v>
      </c>
      <c r="D1668" t="n">
        <v>10</v>
      </c>
    </row>
    <row r="1669">
      <c r="A1669" t="n">
        <v>1675</v>
      </c>
      <c r="B1669" t="inlineStr">
        <is>
          <t>KHP750PPB_R2</t>
        </is>
      </c>
      <c r="C1669" t="n">
        <v>4.38</v>
      </c>
      <c r="D1669" t="n">
        <v>10</v>
      </c>
    </row>
    <row r="1670">
      <c r="A1670" t="n">
        <v>1676</v>
      </c>
      <c r="B1670" t="inlineStr">
        <is>
          <t>KHP750PPB_R2</t>
        </is>
      </c>
      <c r="C1670" t="n">
        <v>4.447</v>
      </c>
      <c r="D1670" t="n">
        <v>10</v>
      </c>
    </row>
    <row r="1671">
      <c r="A1671" t="n">
        <v>1677</v>
      </c>
      <c r="B1671" t="inlineStr">
        <is>
          <t>KHP750PPB_R2</t>
        </is>
      </c>
      <c r="C1671" t="n">
        <v>4.513</v>
      </c>
      <c r="D1671" t="n">
        <v>10</v>
      </c>
    </row>
    <row r="1672">
      <c r="A1672" t="n">
        <v>1678</v>
      </c>
      <c r="B1672" t="inlineStr">
        <is>
          <t>KHP750PPB_R2</t>
        </is>
      </c>
      <c r="C1672" t="n">
        <v>4.58</v>
      </c>
      <c r="D1672" t="n">
        <v>10</v>
      </c>
    </row>
    <row r="1673">
      <c r="A1673" t="n">
        <v>1679</v>
      </c>
      <c r="B1673" t="inlineStr">
        <is>
          <t>KHP750PPB_R2</t>
        </is>
      </c>
      <c r="C1673" t="n">
        <v>4.647</v>
      </c>
      <c r="D1673" t="n">
        <v>10</v>
      </c>
    </row>
    <row r="1674">
      <c r="A1674" t="n">
        <v>1680</v>
      </c>
      <c r="B1674" t="inlineStr">
        <is>
          <t>KHP750PPB_R2</t>
        </is>
      </c>
      <c r="C1674" t="n">
        <v>4.713</v>
      </c>
      <c r="D1674" t="n">
        <v>10</v>
      </c>
    </row>
    <row r="1675">
      <c r="A1675" t="n">
        <v>1681</v>
      </c>
      <c r="B1675" t="inlineStr">
        <is>
          <t>KHP750PPB_R2</t>
        </is>
      </c>
      <c r="C1675" t="n">
        <v>4.78</v>
      </c>
      <c r="D1675" t="n">
        <v>10</v>
      </c>
    </row>
    <row r="1676">
      <c r="A1676" t="n">
        <v>1682</v>
      </c>
      <c r="B1676" t="inlineStr">
        <is>
          <t>KHP750PPB_R2</t>
        </is>
      </c>
      <c r="C1676" t="n">
        <v>4.847</v>
      </c>
      <c r="D1676" t="n">
        <v>10</v>
      </c>
    </row>
    <row r="1677">
      <c r="A1677" t="n">
        <v>1683</v>
      </c>
      <c r="B1677" t="inlineStr">
        <is>
          <t>KHP750PPB_R2</t>
        </is>
      </c>
      <c r="C1677" t="n">
        <v>4.913</v>
      </c>
      <c r="D1677" t="n">
        <v>10</v>
      </c>
    </row>
    <row r="1678">
      <c r="A1678" t="n">
        <v>1684</v>
      </c>
      <c r="B1678" t="inlineStr">
        <is>
          <t>KHP750PPB_R2</t>
        </is>
      </c>
      <c r="C1678" t="n">
        <v>4.98</v>
      </c>
      <c r="D1678" t="n">
        <v>10</v>
      </c>
    </row>
    <row r="1679">
      <c r="A1679" t="n">
        <v>1685</v>
      </c>
      <c r="B1679" t="inlineStr">
        <is>
          <t>KHP750PPB_R2</t>
        </is>
      </c>
      <c r="C1679" t="n">
        <v>5.047</v>
      </c>
      <c r="D1679" t="n">
        <v>10</v>
      </c>
    </row>
    <row r="1680">
      <c r="A1680" t="n">
        <v>1686</v>
      </c>
      <c r="B1680" t="inlineStr">
        <is>
          <t>KHP750PPB_R2</t>
        </is>
      </c>
      <c r="C1680" t="n">
        <v>5.113</v>
      </c>
      <c r="D1680" t="n">
        <v>10</v>
      </c>
    </row>
    <row r="1681">
      <c r="A1681" t="n">
        <v>1687</v>
      </c>
      <c r="B1681" t="inlineStr">
        <is>
          <t>KHP750PPB_R2</t>
        </is>
      </c>
      <c r="C1681" t="n">
        <v>5.18</v>
      </c>
      <c r="D1681" t="n">
        <v>10</v>
      </c>
    </row>
    <row r="1682">
      <c r="A1682" t="n">
        <v>1688</v>
      </c>
      <c r="B1682" t="inlineStr">
        <is>
          <t>KHP750PPB_R2</t>
        </is>
      </c>
      <c r="C1682" t="n">
        <v>5.247</v>
      </c>
      <c r="D1682" t="n">
        <v>10</v>
      </c>
    </row>
    <row r="1683">
      <c r="A1683" t="n">
        <v>1689</v>
      </c>
      <c r="B1683" t="inlineStr">
        <is>
          <t>KHP750PPB_R2</t>
        </is>
      </c>
      <c r="C1683" t="n">
        <v>5.313</v>
      </c>
      <c r="D1683" t="n">
        <v>10</v>
      </c>
    </row>
    <row r="1684">
      <c r="A1684" t="n">
        <v>1690</v>
      </c>
      <c r="B1684" t="inlineStr">
        <is>
          <t>KHP750PPB_R2</t>
        </is>
      </c>
      <c r="C1684" t="n">
        <v>5.38</v>
      </c>
      <c r="D1684" t="n">
        <v>10</v>
      </c>
    </row>
    <row r="1685">
      <c r="A1685" t="n">
        <v>1691</v>
      </c>
      <c r="B1685" t="inlineStr">
        <is>
          <t>KHP750PPB_R2</t>
        </is>
      </c>
      <c r="C1685" t="n">
        <v>5.447</v>
      </c>
      <c r="D1685" t="n">
        <v>10</v>
      </c>
    </row>
    <row r="1686">
      <c r="A1686" t="n">
        <v>1692</v>
      </c>
      <c r="B1686" t="inlineStr">
        <is>
          <t>KHP750PPB_R2</t>
        </is>
      </c>
      <c r="C1686" t="n">
        <v>5.513</v>
      </c>
      <c r="D1686" t="n">
        <v>10</v>
      </c>
    </row>
    <row r="1687">
      <c r="A1687" t="n">
        <v>1693</v>
      </c>
      <c r="B1687" t="inlineStr">
        <is>
          <t>KHP750PPB_R2</t>
        </is>
      </c>
      <c r="C1687" t="n">
        <v>5.58</v>
      </c>
      <c r="D1687" t="n">
        <v>10</v>
      </c>
    </row>
    <row r="1688">
      <c r="A1688" t="n">
        <v>1694</v>
      </c>
      <c r="B1688" t="inlineStr">
        <is>
          <t>KHP750PPB_R2</t>
        </is>
      </c>
      <c r="C1688" t="n">
        <v>5.647</v>
      </c>
      <c r="D1688" t="n">
        <v>10</v>
      </c>
    </row>
    <row r="1689">
      <c r="A1689" t="n">
        <v>1695</v>
      </c>
      <c r="B1689" t="inlineStr">
        <is>
          <t>KHP750PPB_R2</t>
        </is>
      </c>
      <c r="C1689" t="n">
        <v>5.713</v>
      </c>
      <c r="D1689" t="n">
        <v>10</v>
      </c>
    </row>
    <row r="1690">
      <c r="A1690" t="n">
        <v>1696</v>
      </c>
      <c r="B1690" t="inlineStr">
        <is>
          <t>KHP750PPB_R2</t>
        </is>
      </c>
      <c r="C1690" t="n">
        <v>5.78</v>
      </c>
      <c r="D1690" t="n">
        <v>10</v>
      </c>
    </row>
    <row r="1691">
      <c r="A1691" t="n">
        <v>1697</v>
      </c>
      <c r="B1691" t="inlineStr">
        <is>
          <t>KHP750PPB_R2</t>
        </is>
      </c>
      <c r="C1691" t="n">
        <v>5.847</v>
      </c>
      <c r="D1691" t="n">
        <v>10</v>
      </c>
    </row>
    <row r="1692">
      <c r="A1692" t="n">
        <v>1698</v>
      </c>
      <c r="B1692" t="inlineStr">
        <is>
          <t>KHP750PPB_R2</t>
        </is>
      </c>
      <c r="C1692" t="n">
        <v>5.913</v>
      </c>
      <c r="D1692" t="n">
        <v>10</v>
      </c>
    </row>
    <row r="1693">
      <c r="A1693" t="n">
        <v>1699</v>
      </c>
      <c r="B1693" t="inlineStr">
        <is>
          <t>KHP750PPB_R2</t>
        </is>
      </c>
      <c r="C1693" t="n">
        <v>5.98</v>
      </c>
      <c r="D1693" t="n">
        <v>10</v>
      </c>
    </row>
    <row r="1694">
      <c r="A1694" t="n">
        <v>1700</v>
      </c>
      <c r="B1694" t="inlineStr">
        <is>
          <t>KHP750PPB_R2</t>
        </is>
      </c>
      <c r="C1694" t="n">
        <v>6.047</v>
      </c>
      <c r="D1694" t="n">
        <v>10</v>
      </c>
    </row>
    <row r="1695">
      <c r="A1695" t="n">
        <v>1701</v>
      </c>
      <c r="B1695" t="inlineStr">
        <is>
          <t>KHP750PPB_R2</t>
        </is>
      </c>
      <c r="C1695" t="n">
        <v>6.113</v>
      </c>
      <c r="D1695" t="n">
        <v>10</v>
      </c>
    </row>
    <row r="1696">
      <c r="A1696" t="n">
        <v>1702</v>
      </c>
      <c r="B1696" t="inlineStr">
        <is>
          <t>KHP750PPB_R2</t>
        </is>
      </c>
      <c r="C1696" t="n">
        <v>6.18</v>
      </c>
      <c r="D1696" t="n">
        <v>10</v>
      </c>
    </row>
    <row r="1697">
      <c r="A1697" t="n">
        <v>1703</v>
      </c>
      <c r="B1697" t="inlineStr">
        <is>
          <t>KHP750PPB_R2</t>
        </is>
      </c>
      <c r="C1697" t="n">
        <v>6.247</v>
      </c>
      <c r="D1697" t="n">
        <v>10</v>
      </c>
    </row>
    <row r="1698">
      <c r="A1698" t="n">
        <v>1704</v>
      </c>
      <c r="B1698" t="inlineStr">
        <is>
          <t>KHP750PPB_R2</t>
        </is>
      </c>
      <c r="C1698" t="n">
        <v>6.313</v>
      </c>
      <c r="D1698" t="n">
        <v>10</v>
      </c>
    </row>
    <row r="1699">
      <c r="A1699" t="n">
        <v>1705</v>
      </c>
      <c r="B1699" t="inlineStr">
        <is>
          <t>KHP750PPB_R2</t>
        </is>
      </c>
      <c r="C1699" t="n">
        <v>6.38</v>
      </c>
      <c r="D1699" t="n">
        <v>10</v>
      </c>
    </row>
    <row r="1700">
      <c r="A1700" t="n">
        <v>1706</v>
      </c>
      <c r="B1700" t="inlineStr">
        <is>
          <t>KHP750PPB_R2</t>
        </is>
      </c>
      <c r="C1700" t="n">
        <v>6.447</v>
      </c>
      <c r="D1700" t="n">
        <v>10</v>
      </c>
    </row>
    <row r="1701">
      <c r="A1701" t="n">
        <v>1707</v>
      </c>
      <c r="B1701" t="inlineStr">
        <is>
          <t>KHP750PPB_R2</t>
        </is>
      </c>
      <c r="C1701" t="n">
        <v>6.513</v>
      </c>
      <c r="D1701" t="n">
        <v>10</v>
      </c>
    </row>
    <row r="1702">
      <c r="A1702" t="n">
        <v>1708</v>
      </c>
      <c r="B1702" t="inlineStr">
        <is>
          <t>KHP750PPB_R2</t>
        </is>
      </c>
      <c r="C1702" t="n">
        <v>6.58</v>
      </c>
      <c r="D1702" t="n">
        <v>10</v>
      </c>
    </row>
    <row r="1703">
      <c r="A1703" t="n">
        <v>1709</v>
      </c>
      <c r="B1703" t="inlineStr">
        <is>
          <t>KHP750PPB_R2</t>
        </is>
      </c>
      <c r="C1703" t="n">
        <v>6.647</v>
      </c>
      <c r="D1703" t="n">
        <v>10</v>
      </c>
    </row>
    <row r="1704">
      <c r="A1704" t="n">
        <v>1710</v>
      </c>
      <c r="B1704" t="inlineStr">
        <is>
          <t>KHP750PPB_R2</t>
        </is>
      </c>
      <c r="C1704" t="n">
        <v>6.713</v>
      </c>
      <c r="D1704" t="n">
        <v>10</v>
      </c>
    </row>
    <row r="1705">
      <c r="A1705" t="n">
        <v>1711</v>
      </c>
      <c r="B1705" t="inlineStr">
        <is>
          <t>KHP750PPB_R2</t>
        </is>
      </c>
      <c r="C1705" t="n">
        <v>6.78</v>
      </c>
      <c r="D1705" t="n">
        <v>10</v>
      </c>
    </row>
    <row r="1706">
      <c r="A1706" t="n">
        <v>1712</v>
      </c>
      <c r="B1706" t="inlineStr">
        <is>
          <t>KHP750PPB_R2</t>
        </is>
      </c>
      <c r="C1706" t="n">
        <v>6.847</v>
      </c>
      <c r="D1706" t="n">
        <v>10</v>
      </c>
    </row>
    <row r="1707">
      <c r="A1707" t="n">
        <v>1713</v>
      </c>
      <c r="B1707" t="inlineStr">
        <is>
          <t>KHP750PPB_R2</t>
        </is>
      </c>
      <c r="C1707" t="n">
        <v>6.913</v>
      </c>
      <c r="D1707" t="n">
        <v>10</v>
      </c>
    </row>
    <row r="1708">
      <c r="A1708" t="n">
        <v>1714</v>
      </c>
      <c r="B1708" t="inlineStr">
        <is>
          <t>KHP750PPB_R2</t>
        </is>
      </c>
      <c r="C1708" t="n">
        <v>6.98</v>
      </c>
      <c r="D1708" t="n">
        <v>10</v>
      </c>
    </row>
    <row r="1709">
      <c r="A1709" t="n">
        <v>1715</v>
      </c>
      <c r="B1709" t="inlineStr">
        <is>
          <t>KHP750PPB_R2</t>
        </is>
      </c>
      <c r="C1709" t="n">
        <v>7.047</v>
      </c>
      <c r="D1709" t="n">
        <v>10</v>
      </c>
    </row>
    <row r="1710">
      <c r="A1710" t="n">
        <v>1716</v>
      </c>
      <c r="B1710" t="inlineStr">
        <is>
          <t>KHP750PPB_R2</t>
        </is>
      </c>
      <c r="C1710" t="n">
        <v>7.113</v>
      </c>
      <c r="D1710" t="n">
        <v>10</v>
      </c>
    </row>
    <row r="1711">
      <c r="A1711" t="n">
        <v>1717</v>
      </c>
      <c r="B1711" t="inlineStr">
        <is>
          <t>KHP750PPB_R2</t>
        </is>
      </c>
      <c r="C1711" t="n">
        <v>7.18</v>
      </c>
      <c r="D1711" t="n">
        <v>10</v>
      </c>
    </row>
    <row r="1712">
      <c r="A1712" t="n">
        <v>1718</v>
      </c>
      <c r="B1712" t="inlineStr">
        <is>
          <t>KHP750PPB_R2</t>
        </is>
      </c>
      <c r="C1712" t="n">
        <v>7.247</v>
      </c>
      <c r="D1712" t="n">
        <v>10</v>
      </c>
    </row>
    <row r="1713">
      <c r="A1713" t="n">
        <v>1719</v>
      </c>
      <c r="B1713" t="inlineStr">
        <is>
          <t>KHP750PPB_R2</t>
        </is>
      </c>
      <c r="C1713" t="n">
        <v>7.313</v>
      </c>
      <c r="D1713" t="n">
        <v>10</v>
      </c>
    </row>
    <row r="1714">
      <c r="A1714" t="n">
        <v>1720</v>
      </c>
      <c r="B1714" t="inlineStr">
        <is>
          <t>KHP750PPB_R2</t>
        </is>
      </c>
      <c r="C1714" t="n">
        <v>7.38</v>
      </c>
      <c r="D1714" t="n">
        <v>10</v>
      </c>
    </row>
    <row r="1715">
      <c r="A1715" t="n">
        <v>1721</v>
      </c>
      <c r="B1715" t="inlineStr">
        <is>
          <t>KHP750PPB_R2</t>
        </is>
      </c>
      <c r="C1715" t="n">
        <v>7.447</v>
      </c>
      <c r="D1715" t="n">
        <v>10</v>
      </c>
    </row>
    <row r="1716">
      <c r="A1716" t="n">
        <v>1722</v>
      </c>
      <c r="B1716" t="inlineStr">
        <is>
          <t>KHP750PPB_R2</t>
        </is>
      </c>
      <c r="C1716" t="n">
        <v>7.513</v>
      </c>
      <c r="D1716" t="n">
        <v>10</v>
      </c>
    </row>
    <row r="1717">
      <c r="A1717" t="n">
        <v>1723</v>
      </c>
      <c r="B1717" t="inlineStr">
        <is>
          <t>KHP750PPB_R2</t>
        </is>
      </c>
      <c r="C1717" t="n">
        <v>7.58</v>
      </c>
      <c r="D1717" t="n">
        <v>10</v>
      </c>
    </row>
    <row r="1718">
      <c r="A1718" t="n">
        <v>1724</v>
      </c>
      <c r="B1718" t="inlineStr">
        <is>
          <t>KHP750PPB_R2</t>
        </is>
      </c>
      <c r="C1718" t="n">
        <v>7.647</v>
      </c>
      <c r="D1718" t="n">
        <v>10</v>
      </c>
    </row>
    <row r="1719">
      <c r="A1719" t="n">
        <v>1725</v>
      </c>
      <c r="B1719" t="inlineStr">
        <is>
          <t>KHP750PPB_R2</t>
        </is>
      </c>
      <c r="C1719" t="n">
        <v>7.713</v>
      </c>
      <c r="D1719" t="n">
        <v>10</v>
      </c>
    </row>
    <row r="1720">
      <c r="A1720" t="n">
        <v>1726</v>
      </c>
      <c r="B1720" t="inlineStr">
        <is>
          <t>KHP750PPB_R2</t>
        </is>
      </c>
      <c r="C1720" t="n">
        <v>7.78</v>
      </c>
      <c r="D1720" t="n">
        <v>10</v>
      </c>
    </row>
    <row r="1721">
      <c r="A1721" t="n">
        <v>1727</v>
      </c>
      <c r="B1721" t="inlineStr">
        <is>
          <t>KHP750PPB_R2</t>
        </is>
      </c>
      <c r="C1721" t="n">
        <v>7.847</v>
      </c>
      <c r="D1721" t="n">
        <v>10</v>
      </c>
    </row>
    <row r="1722">
      <c r="A1722" t="n">
        <v>1728</v>
      </c>
      <c r="B1722" t="inlineStr">
        <is>
          <t>KHP750PPB_R2</t>
        </is>
      </c>
      <c r="C1722" t="n">
        <v>7.913</v>
      </c>
      <c r="D1722" t="n">
        <v>10</v>
      </c>
    </row>
    <row r="1723">
      <c r="A1723" t="n">
        <v>1729</v>
      </c>
      <c r="B1723" t="inlineStr">
        <is>
          <t>KHP750PPB_R2</t>
        </is>
      </c>
      <c r="C1723" t="n">
        <v>7.98</v>
      </c>
      <c r="D1723" t="n">
        <v>10</v>
      </c>
    </row>
    <row r="1724">
      <c r="A1724" t="n">
        <v>1730</v>
      </c>
      <c r="B1724" t="inlineStr">
        <is>
          <t>KHP750PPB_R2</t>
        </is>
      </c>
      <c r="C1724" t="n">
        <v>8.047000000000001</v>
      </c>
      <c r="D1724" t="n">
        <v>10</v>
      </c>
    </row>
    <row r="1725">
      <c r="A1725" t="n">
        <v>1731</v>
      </c>
      <c r="B1725" t="inlineStr">
        <is>
          <t>KHP750PPB_R2</t>
        </is>
      </c>
      <c r="C1725" t="n">
        <v>8.113</v>
      </c>
      <c r="D1725" t="n">
        <v>10</v>
      </c>
    </row>
    <row r="1726">
      <c r="A1726" t="n">
        <v>1732</v>
      </c>
      <c r="B1726" t="inlineStr">
        <is>
          <t>KHP750PPB_R2</t>
        </is>
      </c>
      <c r="C1726" t="n">
        <v>8.18</v>
      </c>
      <c r="D1726" t="n">
        <v>10</v>
      </c>
    </row>
    <row r="1727">
      <c r="A1727" t="n">
        <v>1733</v>
      </c>
      <c r="B1727" t="inlineStr">
        <is>
          <t>KHP750PPB_R2</t>
        </is>
      </c>
      <c r="C1727" t="n">
        <v>8.247</v>
      </c>
      <c r="D1727" t="n">
        <v>10</v>
      </c>
    </row>
    <row r="1728">
      <c r="A1728" t="n">
        <v>1734</v>
      </c>
      <c r="B1728" t="inlineStr">
        <is>
          <t>KHP750PPB_R2</t>
        </is>
      </c>
      <c r="C1728" t="n">
        <v>8.313000000000001</v>
      </c>
      <c r="D1728" t="n">
        <v>10</v>
      </c>
    </row>
    <row r="1729">
      <c r="A1729" t="n">
        <v>1735</v>
      </c>
      <c r="B1729" t="inlineStr">
        <is>
          <t>KHP750PPB_R2</t>
        </is>
      </c>
      <c r="C1729" t="n">
        <v>8.380000000000001</v>
      </c>
      <c r="D1729" t="n">
        <v>10</v>
      </c>
    </row>
    <row r="1730">
      <c r="A1730" t="n">
        <v>1736</v>
      </c>
      <c r="B1730" t="inlineStr">
        <is>
          <t>KHP750PPB_R2</t>
        </is>
      </c>
      <c r="C1730" t="n">
        <v>8.446999999999999</v>
      </c>
      <c r="D1730" t="n">
        <v>10</v>
      </c>
    </row>
    <row r="1731">
      <c r="A1731" t="n">
        <v>1737</v>
      </c>
      <c r="B1731" t="inlineStr">
        <is>
          <t>KHP750PPB_R2</t>
        </is>
      </c>
      <c r="C1731" t="n">
        <v>8.513</v>
      </c>
      <c r="D1731" t="n">
        <v>10</v>
      </c>
    </row>
    <row r="1732">
      <c r="A1732" t="n">
        <v>1738</v>
      </c>
      <c r="B1732" t="inlineStr">
        <is>
          <t>KHP750PPB_R2</t>
        </is>
      </c>
      <c r="C1732" t="n">
        <v>8.58</v>
      </c>
      <c r="D1732" t="n">
        <v>10</v>
      </c>
    </row>
    <row r="1733">
      <c r="A1733" t="n">
        <v>1739</v>
      </c>
      <c r="B1733" t="inlineStr">
        <is>
          <t>KHP750PPB_R2</t>
        </is>
      </c>
      <c r="C1733" t="n">
        <v>8.647</v>
      </c>
      <c r="D1733" t="n">
        <v>10</v>
      </c>
    </row>
    <row r="1734">
      <c r="A1734" t="n">
        <v>1740</v>
      </c>
      <c r="B1734" t="inlineStr">
        <is>
          <t>KHP750PPB_R2</t>
        </is>
      </c>
      <c r="C1734" t="n">
        <v>8.712999999999999</v>
      </c>
      <c r="D1734" t="n">
        <v>10</v>
      </c>
    </row>
    <row r="1735">
      <c r="A1735" t="n">
        <v>1741</v>
      </c>
      <c r="B1735" t="inlineStr">
        <is>
          <t>KHP750PPB_R2</t>
        </is>
      </c>
      <c r="C1735" t="n">
        <v>8.779999999999999</v>
      </c>
      <c r="D1735" t="n">
        <v>10</v>
      </c>
    </row>
    <row r="1736">
      <c r="A1736" t="n">
        <v>1742</v>
      </c>
      <c r="B1736" t="inlineStr">
        <is>
          <t>KHP750PPB_R2</t>
        </is>
      </c>
      <c r="C1736" t="n">
        <v>8.847</v>
      </c>
      <c r="D1736" t="n">
        <v>10</v>
      </c>
    </row>
    <row r="1737">
      <c r="A1737" t="n">
        <v>1743</v>
      </c>
      <c r="B1737" t="inlineStr">
        <is>
          <t>KHP750PPB_R2</t>
        </is>
      </c>
      <c r="C1737" t="n">
        <v>8.913</v>
      </c>
      <c r="D1737" t="n">
        <v>10</v>
      </c>
    </row>
    <row r="1738">
      <c r="A1738" t="n">
        <v>1744</v>
      </c>
      <c r="B1738" t="inlineStr">
        <is>
          <t>KHP750PPB_R2</t>
        </is>
      </c>
      <c r="C1738" t="n">
        <v>8.98</v>
      </c>
      <c r="D1738" t="n">
        <v>10</v>
      </c>
    </row>
    <row r="1739">
      <c r="A1739" t="n">
        <v>1745</v>
      </c>
      <c r="B1739" t="inlineStr">
        <is>
          <t>KHP1000PPB_R1</t>
        </is>
      </c>
      <c r="C1739" t="n">
        <v>-1.487</v>
      </c>
      <c r="D1739" t="n">
        <v>11</v>
      </c>
    </row>
    <row r="1740">
      <c r="A1740" t="n">
        <v>1746</v>
      </c>
      <c r="B1740" t="inlineStr">
        <is>
          <t>KHP1000PPB_R1</t>
        </is>
      </c>
      <c r="C1740" t="n">
        <v>-1.42</v>
      </c>
      <c r="D1740" t="n">
        <v>11</v>
      </c>
    </row>
    <row r="1741">
      <c r="A1741" t="n">
        <v>1747</v>
      </c>
      <c r="B1741" t="inlineStr">
        <is>
          <t>KHP1000PPB_R1</t>
        </is>
      </c>
      <c r="C1741" t="n">
        <v>-1.353</v>
      </c>
      <c r="D1741" t="n">
        <v>11</v>
      </c>
    </row>
    <row r="1742">
      <c r="A1742" t="n">
        <v>1748</v>
      </c>
      <c r="B1742" t="inlineStr">
        <is>
          <t>KHP1000PPB_R1</t>
        </is>
      </c>
      <c r="C1742" t="n">
        <v>-1.287</v>
      </c>
      <c r="D1742" t="n">
        <v>11</v>
      </c>
    </row>
    <row r="1743">
      <c r="A1743" t="n">
        <v>1749</v>
      </c>
      <c r="B1743" t="inlineStr">
        <is>
          <t>KHP1000PPB_R1</t>
        </is>
      </c>
      <c r="C1743" t="n">
        <v>-1.22</v>
      </c>
      <c r="D1743" t="n">
        <v>11</v>
      </c>
    </row>
    <row r="1744">
      <c r="A1744" t="n">
        <v>1750</v>
      </c>
      <c r="B1744" t="inlineStr">
        <is>
          <t>KHP1000PPB_R1</t>
        </is>
      </c>
      <c r="C1744" t="n">
        <v>-1.153</v>
      </c>
      <c r="D1744" t="n">
        <v>11</v>
      </c>
    </row>
    <row r="1745">
      <c r="A1745" t="n">
        <v>1751</v>
      </c>
      <c r="B1745" t="inlineStr">
        <is>
          <t>KHP1000PPB_R1</t>
        </is>
      </c>
      <c r="C1745" t="n">
        <v>-1.087</v>
      </c>
      <c r="D1745" t="n">
        <v>11</v>
      </c>
    </row>
    <row r="1746">
      <c r="A1746" t="n">
        <v>1752</v>
      </c>
      <c r="B1746" t="inlineStr">
        <is>
          <t>KHP1000PPB_R1</t>
        </is>
      </c>
      <c r="C1746" t="n">
        <v>-1.02</v>
      </c>
      <c r="D1746" t="n">
        <v>11</v>
      </c>
    </row>
    <row r="1747">
      <c r="A1747" t="n">
        <v>1753</v>
      </c>
      <c r="B1747" t="inlineStr">
        <is>
          <t>KHP1000PPB_R1</t>
        </is>
      </c>
      <c r="C1747" t="n">
        <v>-0.953</v>
      </c>
      <c r="D1747" t="n">
        <v>11</v>
      </c>
    </row>
    <row r="1748">
      <c r="A1748" t="n">
        <v>1754</v>
      </c>
      <c r="B1748" t="inlineStr">
        <is>
          <t>KHP1000PPB_R1</t>
        </is>
      </c>
      <c r="C1748" t="n">
        <v>-0.887</v>
      </c>
      <c r="D1748" t="n">
        <v>11</v>
      </c>
    </row>
    <row r="1749">
      <c r="A1749" t="n">
        <v>1755</v>
      </c>
      <c r="B1749" t="inlineStr">
        <is>
          <t>KHP1000PPB_R1</t>
        </is>
      </c>
      <c r="C1749" t="n">
        <v>-0.82</v>
      </c>
      <c r="D1749" t="n">
        <v>11</v>
      </c>
    </row>
    <row r="1750">
      <c r="A1750" t="n">
        <v>1756</v>
      </c>
      <c r="B1750" t="inlineStr">
        <is>
          <t>KHP1000PPB_R1</t>
        </is>
      </c>
      <c r="C1750" t="n">
        <v>-0.753</v>
      </c>
      <c r="D1750" t="n">
        <v>11</v>
      </c>
    </row>
    <row r="1751">
      <c r="A1751" t="n">
        <v>1757</v>
      </c>
      <c r="B1751" t="inlineStr">
        <is>
          <t>KHP1000PPB_R1</t>
        </is>
      </c>
      <c r="C1751" t="n">
        <v>-0.6870000000000001</v>
      </c>
      <c r="D1751" t="n">
        <v>11</v>
      </c>
    </row>
    <row r="1752">
      <c r="A1752" t="n">
        <v>1758</v>
      </c>
      <c r="B1752" t="inlineStr">
        <is>
          <t>KHP1000PPB_R1</t>
        </is>
      </c>
      <c r="C1752" t="n">
        <v>-0.62</v>
      </c>
      <c r="D1752" t="n">
        <v>11</v>
      </c>
    </row>
    <row r="1753">
      <c r="A1753" t="n">
        <v>1759</v>
      </c>
      <c r="B1753" t="inlineStr">
        <is>
          <t>KHP1000PPB_R1</t>
        </is>
      </c>
      <c r="C1753" t="n">
        <v>-0.553</v>
      </c>
      <c r="D1753" t="n">
        <v>11</v>
      </c>
    </row>
    <row r="1754">
      <c r="A1754" t="n">
        <v>1760</v>
      </c>
      <c r="B1754" t="inlineStr">
        <is>
          <t>KHP1000PPB_R1</t>
        </is>
      </c>
      <c r="C1754" t="n">
        <v>-0.487</v>
      </c>
      <c r="D1754" t="n">
        <v>11</v>
      </c>
    </row>
    <row r="1755">
      <c r="A1755" t="n">
        <v>1761</v>
      </c>
      <c r="B1755" t="inlineStr">
        <is>
          <t>KHP1000PPB_R1</t>
        </is>
      </c>
      <c r="C1755" t="n">
        <v>-0.42</v>
      </c>
      <c r="D1755" t="n">
        <v>11</v>
      </c>
    </row>
    <row r="1756">
      <c r="A1756" t="n">
        <v>1762</v>
      </c>
      <c r="B1756" t="inlineStr">
        <is>
          <t>KHP1000PPB_R1</t>
        </is>
      </c>
      <c r="C1756" t="n">
        <v>-0.353</v>
      </c>
      <c r="D1756" t="n">
        <v>11</v>
      </c>
    </row>
    <row r="1757">
      <c r="A1757" t="n">
        <v>1763</v>
      </c>
      <c r="B1757" t="inlineStr">
        <is>
          <t>KHP1000PPB_R1</t>
        </is>
      </c>
      <c r="C1757" t="n">
        <v>-0.287</v>
      </c>
      <c r="D1757" t="n">
        <v>11</v>
      </c>
    </row>
    <row r="1758">
      <c r="A1758" t="n">
        <v>1764</v>
      </c>
      <c r="B1758" t="inlineStr">
        <is>
          <t>KHP1000PPB_R1</t>
        </is>
      </c>
      <c r="C1758" t="n">
        <v>-0.22</v>
      </c>
      <c r="D1758" t="n">
        <v>11</v>
      </c>
    </row>
    <row r="1759">
      <c r="A1759" t="n">
        <v>1765</v>
      </c>
      <c r="B1759" t="inlineStr">
        <is>
          <t>KHP1000PPB_R1</t>
        </is>
      </c>
      <c r="C1759" t="n">
        <v>-0.153</v>
      </c>
      <c r="D1759" t="n">
        <v>11</v>
      </c>
    </row>
    <row r="1760">
      <c r="A1760" t="n">
        <v>1766</v>
      </c>
      <c r="B1760" t="inlineStr">
        <is>
          <t>KHP1000PPB_R1</t>
        </is>
      </c>
      <c r="C1760" t="n">
        <v>-0.08699999999999999</v>
      </c>
      <c r="D1760" t="n">
        <v>11</v>
      </c>
    </row>
    <row r="1761">
      <c r="A1761" t="n">
        <v>1767</v>
      </c>
      <c r="B1761" t="inlineStr">
        <is>
          <t>KHP1000PPB_R1</t>
        </is>
      </c>
      <c r="C1761" t="n">
        <v>-0.02</v>
      </c>
      <c r="D1761" t="n">
        <v>11</v>
      </c>
    </row>
    <row r="1762">
      <c r="A1762" t="n">
        <v>1768</v>
      </c>
      <c r="B1762" t="inlineStr">
        <is>
          <t>KHP1000PPB_R1</t>
        </is>
      </c>
      <c r="C1762" t="n">
        <v>0.047</v>
      </c>
      <c r="D1762" t="n">
        <v>11</v>
      </c>
    </row>
    <row r="1763">
      <c r="A1763" t="n">
        <v>1769</v>
      </c>
      <c r="B1763" t="inlineStr">
        <is>
          <t>KHP1000PPB_R1</t>
        </is>
      </c>
      <c r="C1763" t="n">
        <v>0.113</v>
      </c>
      <c r="D1763" t="n">
        <v>11</v>
      </c>
    </row>
    <row r="1764">
      <c r="A1764" t="n">
        <v>1770</v>
      </c>
      <c r="B1764" t="inlineStr">
        <is>
          <t>KHP1000PPB_R1</t>
        </is>
      </c>
      <c r="C1764" t="n">
        <v>0.18</v>
      </c>
      <c r="D1764" t="n">
        <v>11</v>
      </c>
    </row>
    <row r="1765">
      <c r="A1765" t="n">
        <v>1771</v>
      </c>
      <c r="B1765" t="inlineStr">
        <is>
          <t>KHP1000PPB_R1</t>
        </is>
      </c>
      <c r="C1765" t="n">
        <v>0.247</v>
      </c>
      <c r="D1765" t="n">
        <v>11</v>
      </c>
    </row>
    <row r="1766">
      <c r="A1766" t="n">
        <v>1772</v>
      </c>
      <c r="B1766" t="inlineStr">
        <is>
          <t>KHP1000PPB_R1</t>
        </is>
      </c>
      <c r="C1766" t="n">
        <v>0.313</v>
      </c>
      <c r="D1766" t="n">
        <v>11</v>
      </c>
    </row>
    <row r="1767">
      <c r="A1767" t="n">
        <v>1773</v>
      </c>
      <c r="B1767" t="inlineStr">
        <is>
          <t>KHP1000PPB_R1</t>
        </is>
      </c>
      <c r="C1767" t="n">
        <v>0.38</v>
      </c>
      <c r="D1767" t="n">
        <v>11</v>
      </c>
    </row>
    <row r="1768">
      <c r="A1768" t="n">
        <v>1774</v>
      </c>
      <c r="B1768" t="inlineStr">
        <is>
          <t>KHP1000PPB_R1</t>
        </is>
      </c>
      <c r="C1768" t="n">
        <v>0.447</v>
      </c>
      <c r="D1768" t="n">
        <v>11</v>
      </c>
    </row>
    <row r="1769">
      <c r="A1769" t="n">
        <v>1775</v>
      </c>
      <c r="B1769" t="inlineStr">
        <is>
          <t>KHP1000PPB_R1</t>
        </is>
      </c>
      <c r="C1769" t="n">
        <v>0.513</v>
      </c>
      <c r="D1769" t="n">
        <v>11</v>
      </c>
    </row>
    <row r="1770">
      <c r="A1770" t="n">
        <v>1776</v>
      </c>
      <c r="B1770" t="inlineStr">
        <is>
          <t>KHP1000PPB_R1</t>
        </is>
      </c>
      <c r="C1770" t="n">
        <v>0.58</v>
      </c>
      <c r="D1770" t="n">
        <v>11</v>
      </c>
    </row>
    <row r="1771">
      <c r="A1771" t="n">
        <v>1777</v>
      </c>
      <c r="B1771" t="inlineStr">
        <is>
          <t>KHP1000PPB_R1</t>
        </is>
      </c>
      <c r="C1771" t="n">
        <v>0.647</v>
      </c>
      <c r="D1771" t="n">
        <v>11</v>
      </c>
    </row>
    <row r="1772">
      <c r="A1772" t="n">
        <v>1778</v>
      </c>
      <c r="B1772" t="inlineStr">
        <is>
          <t>KHP1000PPB_R1</t>
        </is>
      </c>
      <c r="C1772" t="n">
        <v>0.713</v>
      </c>
      <c r="D1772" t="n">
        <v>11</v>
      </c>
    </row>
    <row r="1773">
      <c r="A1773" t="n">
        <v>1779</v>
      </c>
      <c r="B1773" t="inlineStr">
        <is>
          <t>KHP1000PPB_R1</t>
        </is>
      </c>
      <c r="C1773" t="n">
        <v>0.78</v>
      </c>
      <c r="D1773" t="n">
        <v>11</v>
      </c>
    </row>
    <row r="1774">
      <c r="A1774" t="n">
        <v>1780</v>
      </c>
      <c r="B1774" t="inlineStr">
        <is>
          <t>KHP1000PPB_R1</t>
        </is>
      </c>
      <c r="C1774" t="n">
        <v>0.847</v>
      </c>
      <c r="D1774" t="n">
        <v>11</v>
      </c>
    </row>
    <row r="1775">
      <c r="A1775" t="n">
        <v>1781</v>
      </c>
      <c r="B1775" t="inlineStr">
        <is>
          <t>KHP1000PPB_R1</t>
        </is>
      </c>
      <c r="C1775" t="n">
        <v>0.913</v>
      </c>
      <c r="D1775" t="n">
        <v>11</v>
      </c>
    </row>
    <row r="1776">
      <c r="A1776" t="n">
        <v>1782</v>
      </c>
      <c r="B1776" t="inlineStr">
        <is>
          <t>KHP1000PPB_R1</t>
        </is>
      </c>
      <c r="C1776" t="n">
        <v>0.98</v>
      </c>
      <c r="D1776" t="n">
        <v>11</v>
      </c>
    </row>
    <row r="1777">
      <c r="A1777" t="n">
        <v>1783</v>
      </c>
      <c r="B1777" t="inlineStr">
        <is>
          <t>KHP1000PPB_R1</t>
        </is>
      </c>
      <c r="C1777" t="n">
        <v>1.047</v>
      </c>
      <c r="D1777" t="n">
        <v>11</v>
      </c>
    </row>
    <row r="1778">
      <c r="A1778" t="n">
        <v>1784</v>
      </c>
      <c r="B1778" t="inlineStr">
        <is>
          <t>KHP1000PPB_R1</t>
        </is>
      </c>
      <c r="C1778" t="n">
        <v>1.113</v>
      </c>
      <c r="D1778" t="n">
        <v>11</v>
      </c>
    </row>
    <row r="1779">
      <c r="A1779" t="n">
        <v>1785</v>
      </c>
      <c r="B1779" t="inlineStr">
        <is>
          <t>KHP1000PPB_R1</t>
        </is>
      </c>
      <c r="C1779" t="n">
        <v>1.18</v>
      </c>
      <c r="D1779" t="n">
        <v>11</v>
      </c>
    </row>
    <row r="1780">
      <c r="A1780" t="n">
        <v>1786</v>
      </c>
      <c r="B1780" t="inlineStr">
        <is>
          <t>KHP1000PPB_R1</t>
        </is>
      </c>
      <c r="C1780" t="n">
        <v>1.247</v>
      </c>
      <c r="D1780" t="n">
        <v>11</v>
      </c>
    </row>
    <row r="1781">
      <c r="A1781" t="n">
        <v>1787</v>
      </c>
      <c r="B1781" t="inlineStr">
        <is>
          <t>KHP1000PPB_R1</t>
        </is>
      </c>
      <c r="C1781" t="n">
        <v>1.313</v>
      </c>
      <c r="D1781" t="n">
        <v>11</v>
      </c>
    </row>
    <row r="1782">
      <c r="A1782" t="n">
        <v>1788</v>
      </c>
      <c r="B1782" t="inlineStr">
        <is>
          <t>KHP1000PPB_R1</t>
        </is>
      </c>
      <c r="C1782" t="n">
        <v>1.38</v>
      </c>
      <c r="D1782" t="n">
        <v>11</v>
      </c>
    </row>
    <row r="1783">
      <c r="A1783" t="n">
        <v>1789</v>
      </c>
      <c r="B1783" t="inlineStr">
        <is>
          <t>KHP1000PPB_R1</t>
        </is>
      </c>
      <c r="C1783" t="n">
        <v>1.447</v>
      </c>
      <c r="D1783" t="n">
        <v>11</v>
      </c>
    </row>
    <row r="1784">
      <c r="A1784" t="n">
        <v>1790</v>
      </c>
      <c r="B1784" t="inlineStr">
        <is>
          <t>KHP1000PPB_R1</t>
        </is>
      </c>
      <c r="C1784" t="n">
        <v>1.513</v>
      </c>
      <c r="D1784" t="n">
        <v>11</v>
      </c>
    </row>
    <row r="1785">
      <c r="A1785" t="n">
        <v>1791</v>
      </c>
      <c r="B1785" t="inlineStr">
        <is>
          <t>KHP1000PPB_R1</t>
        </is>
      </c>
      <c r="C1785" t="n">
        <v>1.58</v>
      </c>
      <c r="D1785" t="n">
        <v>11</v>
      </c>
    </row>
    <row r="1786">
      <c r="A1786" t="n">
        <v>1792</v>
      </c>
      <c r="B1786" t="inlineStr">
        <is>
          <t>KHP1000PPB_R1</t>
        </is>
      </c>
      <c r="C1786" t="n">
        <v>1.647</v>
      </c>
      <c r="D1786" t="n">
        <v>11</v>
      </c>
    </row>
    <row r="1787">
      <c r="A1787" t="n">
        <v>1793</v>
      </c>
      <c r="B1787" t="inlineStr">
        <is>
          <t>KHP1000PPB_R1</t>
        </is>
      </c>
      <c r="C1787" t="n">
        <v>1.713</v>
      </c>
      <c r="D1787" t="n">
        <v>11</v>
      </c>
    </row>
    <row r="1788">
      <c r="A1788" t="n">
        <v>1794</v>
      </c>
      <c r="B1788" t="inlineStr">
        <is>
          <t>KHP1000PPB_R1</t>
        </is>
      </c>
      <c r="C1788" t="n">
        <v>1.78</v>
      </c>
      <c r="D1788" t="n">
        <v>11</v>
      </c>
    </row>
    <row r="1789">
      <c r="A1789" t="n">
        <v>1795</v>
      </c>
      <c r="B1789" t="inlineStr">
        <is>
          <t>KHP1000PPB_R1</t>
        </is>
      </c>
      <c r="C1789" t="n">
        <v>1.847</v>
      </c>
      <c r="D1789" t="n">
        <v>11</v>
      </c>
    </row>
    <row r="1790">
      <c r="A1790" t="n">
        <v>1796</v>
      </c>
      <c r="B1790" t="inlineStr">
        <is>
          <t>KHP1000PPB_R1</t>
        </is>
      </c>
      <c r="C1790" t="n">
        <v>1.913</v>
      </c>
      <c r="D1790" t="n">
        <v>11</v>
      </c>
    </row>
    <row r="1791">
      <c r="A1791" t="n">
        <v>1797</v>
      </c>
      <c r="B1791" t="inlineStr">
        <is>
          <t>KHP1000PPB_R1</t>
        </is>
      </c>
      <c r="C1791" t="n">
        <v>1.98</v>
      </c>
      <c r="D1791" t="n">
        <v>11</v>
      </c>
    </row>
    <row r="1792">
      <c r="A1792" t="n">
        <v>1798</v>
      </c>
      <c r="B1792" t="inlineStr">
        <is>
          <t>KHP1000PPB_R1</t>
        </is>
      </c>
      <c r="C1792" t="n">
        <v>2.047</v>
      </c>
      <c r="D1792" t="n">
        <v>11</v>
      </c>
    </row>
    <row r="1793">
      <c r="A1793" t="n">
        <v>1799</v>
      </c>
      <c r="B1793" t="inlineStr">
        <is>
          <t>KHP1000PPB_R1</t>
        </is>
      </c>
      <c r="C1793" t="n">
        <v>2.113</v>
      </c>
      <c r="D1793" t="n">
        <v>11</v>
      </c>
    </row>
    <row r="1794">
      <c r="A1794" t="n">
        <v>1800</v>
      </c>
      <c r="B1794" t="inlineStr">
        <is>
          <t>KHP1000PPB_R1</t>
        </is>
      </c>
      <c r="C1794" t="n">
        <v>2.18</v>
      </c>
      <c r="D1794" t="n">
        <v>11</v>
      </c>
    </row>
    <row r="1795">
      <c r="A1795" t="n">
        <v>1801</v>
      </c>
      <c r="B1795" t="inlineStr">
        <is>
          <t>KHP1000PPB_R1</t>
        </is>
      </c>
      <c r="C1795" t="n">
        <v>2.247</v>
      </c>
      <c r="D1795" t="n">
        <v>11</v>
      </c>
    </row>
    <row r="1796">
      <c r="A1796" t="n">
        <v>1802</v>
      </c>
      <c r="B1796" t="inlineStr">
        <is>
          <t>KHP1000PPB_R1</t>
        </is>
      </c>
      <c r="C1796" t="n">
        <v>2.313</v>
      </c>
      <c r="D1796" t="n">
        <v>11</v>
      </c>
    </row>
    <row r="1797">
      <c r="A1797" t="n">
        <v>1803</v>
      </c>
      <c r="B1797" t="inlineStr">
        <is>
          <t>KHP1000PPB_R1</t>
        </is>
      </c>
      <c r="C1797" t="n">
        <v>2.38</v>
      </c>
      <c r="D1797" t="n">
        <v>11</v>
      </c>
    </row>
    <row r="1798">
      <c r="A1798" t="n">
        <v>1804</v>
      </c>
      <c r="B1798" t="inlineStr">
        <is>
          <t>KHP1000PPB_R1</t>
        </is>
      </c>
      <c r="C1798" t="n">
        <v>2.447</v>
      </c>
      <c r="D1798" t="n">
        <v>11</v>
      </c>
    </row>
    <row r="1799">
      <c r="A1799" t="n">
        <v>1805</v>
      </c>
      <c r="B1799" t="inlineStr">
        <is>
          <t>KHP1000PPB_R1</t>
        </is>
      </c>
      <c r="C1799" t="n">
        <v>2.513</v>
      </c>
      <c r="D1799" t="n">
        <v>11</v>
      </c>
    </row>
    <row r="1800">
      <c r="A1800" t="n">
        <v>1806</v>
      </c>
      <c r="B1800" t="inlineStr">
        <is>
          <t>KHP1000PPB_R1</t>
        </is>
      </c>
      <c r="C1800" t="n">
        <v>2.58</v>
      </c>
      <c r="D1800" t="n">
        <v>11</v>
      </c>
    </row>
    <row r="1801">
      <c r="A1801" t="n">
        <v>1807</v>
      </c>
      <c r="B1801" t="inlineStr">
        <is>
          <t>KHP1000PPB_R1</t>
        </is>
      </c>
      <c r="C1801" t="n">
        <v>2.647</v>
      </c>
      <c r="D1801" t="n">
        <v>11</v>
      </c>
    </row>
    <row r="1802">
      <c r="A1802" t="n">
        <v>1808</v>
      </c>
      <c r="B1802" t="inlineStr">
        <is>
          <t>KHP1000PPB_R1</t>
        </is>
      </c>
      <c r="C1802" t="n">
        <v>2.713</v>
      </c>
      <c r="D1802" t="n">
        <v>11</v>
      </c>
    </row>
    <row r="1803">
      <c r="A1803" t="n">
        <v>1809</v>
      </c>
      <c r="B1803" t="inlineStr">
        <is>
          <t>KHP1000PPB_R1</t>
        </is>
      </c>
      <c r="C1803" t="n">
        <v>2.78</v>
      </c>
      <c r="D1803" t="n">
        <v>11</v>
      </c>
    </row>
    <row r="1804">
      <c r="A1804" t="n">
        <v>1810</v>
      </c>
      <c r="B1804" t="inlineStr">
        <is>
          <t>KHP1000PPB_R1</t>
        </is>
      </c>
      <c r="C1804" t="n">
        <v>2.847</v>
      </c>
      <c r="D1804" t="n">
        <v>11</v>
      </c>
    </row>
    <row r="1805">
      <c r="A1805" t="n">
        <v>1811</v>
      </c>
      <c r="B1805" t="inlineStr">
        <is>
          <t>KHP1000PPB_R1</t>
        </is>
      </c>
      <c r="C1805" t="n">
        <v>2.913</v>
      </c>
      <c r="D1805" t="n">
        <v>11</v>
      </c>
    </row>
    <row r="1806">
      <c r="A1806" t="n">
        <v>1812</v>
      </c>
      <c r="B1806" t="inlineStr">
        <is>
          <t>KHP1000PPB_R1</t>
        </is>
      </c>
      <c r="C1806" t="n">
        <v>2.98</v>
      </c>
      <c r="D1806" t="n">
        <v>11</v>
      </c>
    </row>
    <row r="1807">
      <c r="A1807" t="n">
        <v>1813</v>
      </c>
      <c r="B1807" t="inlineStr">
        <is>
          <t>KHP1000PPB_R1</t>
        </is>
      </c>
      <c r="C1807" t="n">
        <v>3.047</v>
      </c>
      <c r="D1807" t="n">
        <v>11</v>
      </c>
    </row>
    <row r="1808">
      <c r="A1808" t="n">
        <v>1814</v>
      </c>
      <c r="B1808" t="inlineStr">
        <is>
          <t>KHP1000PPB_R1</t>
        </is>
      </c>
      <c r="C1808" t="n">
        <v>3.113</v>
      </c>
      <c r="D1808" t="n">
        <v>11</v>
      </c>
    </row>
    <row r="1809">
      <c r="A1809" t="n">
        <v>1815</v>
      </c>
      <c r="B1809" t="inlineStr">
        <is>
          <t>KHP1000PPB_R1</t>
        </is>
      </c>
      <c r="C1809" t="n">
        <v>3.18</v>
      </c>
      <c r="D1809" t="n">
        <v>11</v>
      </c>
    </row>
    <row r="1810">
      <c r="A1810" t="n">
        <v>1816</v>
      </c>
      <c r="B1810" t="inlineStr">
        <is>
          <t>KHP1000PPB_R1</t>
        </is>
      </c>
      <c r="C1810" t="n">
        <v>3.247</v>
      </c>
      <c r="D1810" t="n">
        <v>11</v>
      </c>
    </row>
    <row r="1811">
      <c r="A1811" t="n">
        <v>1817</v>
      </c>
      <c r="B1811" t="inlineStr">
        <is>
          <t>KHP1000PPB_R1</t>
        </is>
      </c>
      <c r="C1811" t="n">
        <v>3.313</v>
      </c>
      <c r="D1811" t="n">
        <v>11</v>
      </c>
    </row>
    <row r="1812">
      <c r="A1812" t="n">
        <v>1818</v>
      </c>
      <c r="B1812" t="inlineStr">
        <is>
          <t>KHP1000PPB_R1</t>
        </is>
      </c>
      <c r="C1812" t="n">
        <v>3.38</v>
      </c>
      <c r="D1812" t="n">
        <v>11</v>
      </c>
    </row>
    <row r="1813">
      <c r="A1813" t="n">
        <v>1819</v>
      </c>
      <c r="B1813" t="inlineStr">
        <is>
          <t>KHP1000PPB_R1</t>
        </is>
      </c>
      <c r="C1813" t="n">
        <v>3.447</v>
      </c>
      <c r="D1813" t="n">
        <v>11</v>
      </c>
    </row>
    <row r="1814">
      <c r="A1814" t="n">
        <v>1820</v>
      </c>
      <c r="B1814" t="inlineStr">
        <is>
          <t>KHP1000PPB_R1</t>
        </is>
      </c>
      <c r="C1814" t="n">
        <v>3.513</v>
      </c>
      <c r="D1814" t="n">
        <v>11</v>
      </c>
    </row>
    <row r="1815">
      <c r="A1815" t="n">
        <v>1821</v>
      </c>
      <c r="B1815" t="inlineStr">
        <is>
          <t>KHP1000PPB_R1</t>
        </is>
      </c>
      <c r="C1815" t="n">
        <v>3.58</v>
      </c>
      <c r="D1815" t="n">
        <v>11</v>
      </c>
    </row>
    <row r="1816">
      <c r="A1816" t="n">
        <v>1822</v>
      </c>
      <c r="B1816" t="inlineStr">
        <is>
          <t>KHP1000PPB_R1</t>
        </is>
      </c>
      <c r="C1816" t="n">
        <v>3.647</v>
      </c>
      <c r="D1816" t="n">
        <v>11</v>
      </c>
    </row>
    <row r="1817">
      <c r="A1817" t="n">
        <v>1823</v>
      </c>
      <c r="B1817" t="inlineStr">
        <is>
          <t>KHP1000PPB_R1</t>
        </is>
      </c>
      <c r="C1817" t="n">
        <v>3.713</v>
      </c>
      <c r="D1817" t="n">
        <v>11</v>
      </c>
    </row>
    <row r="1818">
      <c r="A1818" t="n">
        <v>1824</v>
      </c>
      <c r="B1818" t="inlineStr">
        <is>
          <t>KHP1000PPB_R1</t>
        </is>
      </c>
      <c r="C1818" t="n">
        <v>3.78</v>
      </c>
      <c r="D1818" t="n">
        <v>11</v>
      </c>
    </row>
    <row r="1819">
      <c r="A1819" t="n">
        <v>1825</v>
      </c>
      <c r="B1819" t="inlineStr">
        <is>
          <t>KHP1000PPB_R1</t>
        </is>
      </c>
      <c r="C1819" t="n">
        <v>3.847</v>
      </c>
      <c r="D1819" t="n">
        <v>11</v>
      </c>
    </row>
    <row r="1820">
      <c r="A1820" t="n">
        <v>1826</v>
      </c>
      <c r="B1820" t="inlineStr">
        <is>
          <t>KHP1000PPB_R1</t>
        </is>
      </c>
      <c r="C1820" t="n">
        <v>3.913</v>
      </c>
      <c r="D1820" t="n">
        <v>11</v>
      </c>
    </row>
    <row r="1821">
      <c r="A1821" t="n">
        <v>1827</v>
      </c>
      <c r="B1821" t="inlineStr">
        <is>
          <t>KHP1000PPB_R1</t>
        </is>
      </c>
      <c r="C1821" t="n">
        <v>3.98</v>
      </c>
      <c r="D1821" t="n">
        <v>11</v>
      </c>
    </row>
    <row r="1822">
      <c r="A1822" t="n">
        <v>1828</v>
      </c>
      <c r="B1822" t="inlineStr">
        <is>
          <t>KHP1000PPB_R1</t>
        </is>
      </c>
      <c r="C1822" t="n">
        <v>4.047</v>
      </c>
      <c r="D1822" t="n">
        <v>11</v>
      </c>
    </row>
    <row r="1823">
      <c r="A1823" t="n">
        <v>1829</v>
      </c>
      <c r="B1823" t="inlineStr">
        <is>
          <t>KHP1000PPB_R1</t>
        </is>
      </c>
      <c r="C1823" t="n">
        <v>4.113</v>
      </c>
      <c r="D1823" t="n">
        <v>11</v>
      </c>
    </row>
    <row r="1824">
      <c r="A1824" t="n">
        <v>1830</v>
      </c>
      <c r="B1824" t="inlineStr">
        <is>
          <t>KHP1000PPB_R1</t>
        </is>
      </c>
      <c r="C1824" t="n">
        <v>4.18</v>
      </c>
      <c r="D1824" t="n">
        <v>11</v>
      </c>
    </row>
    <row r="1825">
      <c r="A1825" t="n">
        <v>1831</v>
      </c>
      <c r="B1825" t="inlineStr">
        <is>
          <t>KHP1000PPB_R1</t>
        </is>
      </c>
      <c r="C1825" t="n">
        <v>4.247</v>
      </c>
      <c r="D1825" t="n">
        <v>11</v>
      </c>
    </row>
    <row r="1826">
      <c r="A1826" t="n">
        <v>1832</v>
      </c>
      <c r="B1826" t="inlineStr">
        <is>
          <t>KHP1000PPB_R1</t>
        </is>
      </c>
      <c r="C1826" t="n">
        <v>4.313</v>
      </c>
      <c r="D1826" t="n">
        <v>11</v>
      </c>
    </row>
    <row r="1827">
      <c r="A1827" t="n">
        <v>1833</v>
      </c>
      <c r="B1827" t="inlineStr">
        <is>
          <t>KHP1000PPB_R1</t>
        </is>
      </c>
      <c r="C1827" t="n">
        <v>4.38</v>
      </c>
      <c r="D1827" t="n">
        <v>11</v>
      </c>
    </row>
    <row r="1828">
      <c r="A1828" t="n">
        <v>1834</v>
      </c>
      <c r="B1828" t="inlineStr">
        <is>
          <t>KHP1000PPB_R1</t>
        </is>
      </c>
      <c r="C1828" t="n">
        <v>4.447</v>
      </c>
      <c r="D1828" t="n">
        <v>11</v>
      </c>
    </row>
    <row r="1829">
      <c r="A1829" t="n">
        <v>1835</v>
      </c>
      <c r="B1829" t="inlineStr">
        <is>
          <t>KHP1000PPB_R1</t>
        </is>
      </c>
      <c r="C1829" t="n">
        <v>4.513</v>
      </c>
      <c r="D1829" t="n">
        <v>11</v>
      </c>
    </row>
    <row r="1830">
      <c r="A1830" t="n">
        <v>1836</v>
      </c>
      <c r="B1830" t="inlineStr">
        <is>
          <t>KHP1000PPB_R1</t>
        </is>
      </c>
      <c r="C1830" t="n">
        <v>4.58</v>
      </c>
      <c r="D1830" t="n">
        <v>11</v>
      </c>
    </row>
    <row r="1831">
      <c r="A1831" t="n">
        <v>1837</v>
      </c>
      <c r="B1831" t="inlineStr">
        <is>
          <t>KHP1000PPB_R1</t>
        </is>
      </c>
      <c r="C1831" t="n">
        <v>4.647</v>
      </c>
      <c r="D1831" t="n">
        <v>11</v>
      </c>
    </row>
    <row r="1832">
      <c r="A1832" t="n">
        <v>1838</v>
      </c>
      <c r="B1832" t="inlineStr">
        <is>
          <t>KHP1000PPB_R1</t>
        </is>
      </c>
      <c r="C1832" t="n">
        <v>4.713</v>
      </c>
      <c r="D1832" t="n">
        <v>11</v>
      </c>
    </row>
    <row r="1833">
      <c r="A1833" t="n">
        <v>1839</v>
      </c>
      <c r="B1833" t="inlineStr">
        <is>
          <t>KHP1000PPB_R1</t>
        </is>
      </c>
      <c r="C1833" t="n">
        <v>4.78</v>
      </c>
      <c r="D1833" t="n">
        <v>11</v>
      </c>
    </row>
    <row r="1834">
      <c r="A1834" t="n">
        <v>1840</v>
      </c>
      <c r="B1834" t="inlineStr">
        <is>
          <t>KHP1000PPB_R1</t>
        </is>
      </c>
      <c r="C1834" t="n">
        <v>4.847</v>
      </c>
      <c r="D1834" t="n">
        <v>11</v>
      </c>
    </row>
    <row r="1835">
      <c r="A1835" t="n">
        <v>1841</v>
      </c>
      <c r="B1835" t="inlineStr">
        <is>
          <t>KHP1000PPB_R1</t>
        </is>
      </c>
      <c r="C1835" t="n">
        <v>4.913</v>
      </c>
      <c r="D1835" t="n">
        <v>11</v>
      </c>
    </row>
    <row r="1836">
      <c r="A1836" t="n">
        <v>1842</v>
      </c>
      <c r="B1836" t="inlineStr">
        <is>
          <t>KHP1000PPB_R1</t>
        </is>
      </c>
      <c r="C1836" t="n">
        <v>4.98</v>
      </c>
      <c r="D1836" t="n">
        <v>11</v>
      </c>
    </row>
    <row r="1837">
      <c r="A1837" t="n">
        <v>1843</v>
      </c>
      <c r="B1837" t="inlineStr">
        <is>
          <t>KHP1000PPB_R1</t>
        </is>
      </c>
      <c r="C1837" t="n">
        <v>5.047</v>
      </c>
      <c r="D1837" t="n">
        <v>11</v>
      </c>
    </row>
    <row r="1838">
      <c r="A1838" t="n">
        <v>1844</v>
      </c>
      <c r="B1838" t="inlineStr">
        <is>
          <t>KHP1000PPB_R1</t>
        </is>
      </c>
      <c r="C1838" t="n">
        <v>5.113</v>
      </c>
      <c r="D1838" t="n">
        <v>11</v>
      </c>
    </row>
    <row r="1839">
      <c r="A1839" t="n">
        <v>1845</v>
      </c>
      <c r="B1839" t="inlineStr">
        <is>
          <t>KHP1000PPB_R1</t>
        </is>
      </c>
      <c r="C1839" t="n">
        <v>5.18</v>
      </c>
      <c r="D1839" t="n">
        <v>11</v>
      </c>
    </row>
    <row r="1840">
      <c r="A1840" t="n">
        <v>1846</v>
      </c>
      <c r="B1840" t="inlineStr">
        <is>
          <t>KHP1000PPB_R1</t>
        </is>
      </c>
      <c r="C1840" t="n">
        <v>5.247</v>
      </c>
      <c r="D1840" t="n">
        <v>11</v>
      </c>
    </row>
    <row r="1841">
      <c r="A1841" t="n">
        <v>1847</v>
      </c>
      <c r="B1841" t="inlineStr">
        <is>
          <t>KHP1000PPB_R1</t>
        </is>
      </c>
      <c r="C1841" t="n">
        <v>5.313</v>
      </c>
      <c r="D1841" t="n">
        <v>11</v>
      </c>
    </row>
    <row r="1842">
      <c r="A1842" t="n">
        <v>1848</v>
      </c>
      <c r="B1842" t="inlineStr">
        <is>
          <t>KHP1000PPB_R1</t>
        </is>
      </c>
      <c r="C1842" t="n">
        <v>5.38</v>
      </c>
      <c r="D1842" t="n">
        <v>11</v>
      </c>
    </row>
    <row r="1843">
      <c r="A1843" t="n">
        <v>1849</v>
      </c>
      <c r="B1843" t="inlineStr">
        <is>
          <t>KHP1000PPB_R1</t>
        </is>
      </c>
      <c r="C1843" t="n">
        <v>5.447</v>
      </c>
      <c r="D1843" t="n">
        <v>11</v>
      </c>
    </row>
    <row r="1844">
      <c r="A1844" t="n">
        <v>1850</v>
      </c>
      <c r="B1844" t="inlineStr">
        <is>
          <t>KHP1000PPB_R1</t>
        </is>
      </c>
      <c r="C1844" t="n">
        <v>5.513</v>
      </c>
      <c r="D1844" t="n">
        <v>11</v>
      </c>
    </row>
    <row r="1845">
      <c r="A1845" t="n">
        <v>1851</v>
      </c>
      <c r="B1845" t="inlineStr">
        <is>
          <t>KHP1000PPB_R1</t>
        </is>
      </c>
      <c r="C1845" t="n">
        <v>5.58</v>
      </c>
      <c r="D1845" t="n">
        <v>11</v>
      </c>
    </row>
    <row r="1846">
      <c r="A1846" t="n">
        <v>1852</v>
      </c>
      <c r="B1846" t="inlineStr">
        <is>
          <t>KHP1000PPB_R1</t>
        </is>
      </c>
      <c r="C1846" t="n">
        <v>5.647</v>
      </c>
      <c r="D1846" t="n">
        <v>11</v>
      </c>
    </row>
    <row r="1847">
      <c r="A1847" t="n">
        <v>1853</v>
      </c>
      <c r="B1847" t="inlineStr">
        <is>
          <t>KHP1000PPB_R1</t>
        </is>
      </c>
      <c r="C1847" t="n">
        <v>5.713</v>
      </c>
      <c r="D1847" t="n">
        <v>11</v>
      </c>
    </row>
    <row r="1848">
      <c r="A1848" t="n">
        <v>1854</v>
      </c>
      <c r="B1848" t="inlineStr">
        <is>
          <t>KHP1000PPB_R1</t>
        </is>
      </c>
      <c r="C1848" t="n">
        <v>5.78</v>
      </c>
      <c r="D1848" t="n">
        <v>11</v>
      </c>
    </row>
    <row r="1849">
      <c r="A1849" t="n">
        <v>1855</v>
      </c>
      <c r="B1849" t="inlineStr">
        <is>
          <t>KHP1000PPB_R1</t>
        </is>
      </c>
      <c r="C1849" t="n">
        <v>5.847</v>
      </c>
      <c r="D1849" t="n">
        <v>11</v>
      </c>
    </row>
    <row r="1850">
      <c r="A1850" t="n">
        <v>1856</v>
      </c>
      <c r="B1850" t="inlineStr">
        <is>
          <t>KHP1000PPB_R1</t>
        </is>
      </c>
      <c r="C1850" t="n">
        <v>5.913</v>
      </c>
      <c r="D1850" t="n">
        <v>11</v>
      </c>
    </row>
    <row r="1851">
      <c r="A1851" t="n">
        <v>1857</v>
      </c>
      <c r="B1851" t="inlineStr">
        <is>
          <t>KHP1000PPB_R1</t>
        </is>
      </c>
      <c r="C1851" t="n">
        <v>5.98</v>
      </c>
      <c r="D1851" t="n">
        <v>11</v>
      </c>
    </row>
    <row r="1852">
      <c r="A1852" t="n">
        <v>1858</v>
      </c>
      <c r="B1852" t="inlineStr">
        <is>
          <t>KHP1000PPB_R1</t>
        </is>
      </c>
      <c r="C1852" t="n">
        <v>6.047</v>
      </c>
      <c r="D1852" t="n">
        <v>11</v>
      </c>
    </row>
    <row r="1853">
      <c r="A1853" t="n">
        <v>1859</v>
      </c>
      <c r="B1853" t="inlineStr">
        <is>
          <t>KHP1000PPB_R1</t>
        </is>
      </c>
      <c r="C1853" t="n">
        <v>6.113</v>
      </c>
      <c r="D1853" t="n">
        <v>11</v>
      </c>
    </row>
    <row r="1854">
      <c r="A1854" t="n">
        <v>1860</v>
      </c>
      <c r="B1854" t="inlineStr">
        <is>
          <t>KHP1000PPB_R1</t>
        </is>
      </c>
      <c r="C1854" t="n">
        <v>6.18</v>
      </c>
      <c r="D1854" t="n">
        <v>11</v>
      </c>
    </row>
    <row r="1855">
      <c r="A1855" t="n">
        <v>1861</v>
      </c>
      <c r="B1855" t="inlineStr">
        <is>
          <t>KHP1000PPB_R1</t>
        </is>
      </c>
      <c r="C1855" t="n">
        <v>6.247</v>
      </c>
      <c r="D1855" t="n">
        <v>11</v>
      </c>
    </row>
    <row r="1856">
      <c r="A1856" t="n">
        <v>1862</v>
      </c>
      <c r="B1856" t="inlineStr">
        <is>
          <t>KHP1000PPB_R1</t>
        </is>
      </c>
      <c r="C1856" t="n">
        <v>6.313</v>
      </c>
      <c r="D1856" t="n">
        <v>11</v>
      </c>
    </row>
    <row r="1857">
      <c r="A1857" t="n">
        <v>1863</v>
      </c>
      <c r="B1857" t="inlineStr">
        <is>
          <t>KHP1000PPB_R1</t>
        </is>
      </c>
      <c r="C1857" t="n">
        <v>6.38</v>
      </c>
      <c r="D1857" t="n">
        <v>11</v>
      </c>
    </row>
    <row r="1858">
      <c r="A1858" t="n">
        <v>1864</v>
      </c>
      <c r="B1858" t="inlineStr">
        <is>
          <t>KHP1000PPB_R1</t>
        </is>
      </c>
      <c r="C1858" t="n">
        <v>6.447</v>
      </c>
      <c r="D1858" t="n">
        <v>11</v>
      </c>
    </row>
    <row r="1859">
      <c r="A1859" t="n">
        <v>1865</v>
      </c>
      <c r="B1859" t="inlineStr">
        <is>
          <t>KHP1000PPB_R1</t>
        </is>
      </c>
      <c r="C1859" t="n">
        <v>6.513</v>
      </c>
      <c r="D1859" t="n">
        <v>11</v>
      </c>
    </row>
    <row r="1860">
      <c r="A1860" t="n">
        <v>1866</v>
      </c>
      <c r="B1860" t="inlineStr">
        <is>
          <t>KHP1000PPB_R1</t>
        </is>
      </c>
      <c r="C1860" t="n">
        <v>6.58</v>
      </c>
      <c r="D1860" t="n">
        <v>11</v>
      </c>
    </row>
    <row r="1861">
      <c r="A1861" t="n">
        <v>1867</v>
      </c>
      <c r="B1861" t="inlineStr">
        <is>
          <t>KHP1000PPB_R1</t>
        </is>
      </c>
      <c r="C1861" t="n">
        <v>6.647</v>
      </c>
      <c r="D1861" t="n">
        <v>11</v>
      </c>
    </row>
    <row r="1862">
      <c r="A1862" t="n">
        <v>1868</v>
      </c>
      <c r="B1862" t="inlineStr">
        <is>
          <t>KHP1000PPB_R1</t>
        </is>
      </c>
      <c r="C1862" t="n">
        <v>6.713</v>
      </c>
      <c r="D1862" t="n">
        <v>11</v>
      </c>
    </row>
    <row r="1863">
      <c r="A1863" t="n">
        <v>1869</v>
      </c>
      <c r="B1863" t="inlineStr">
        <is>
          <t>KHP1000PPB_R1</t>
        </is>
      </c>
      <c r="C1863" t="n">
        <v>6.78</v>
      </c>
      <c r="D1863" t="n">
        <v>11</v>
      </c>
    </row>
    <row r="1864">
      <c r="A1864" t="n">
        <v>1870</v>
      </c>
      <c r="B1864" t="inlineStr">
        <is>
          <t>KHP1000PPB_R1</t>
        </is>
      </c>
      <c r="C1864" t="n">
        <v>6.847</v>
      </c>
      <c r="D1864" t="n">
        <v>11</v>
      </c>
    </row>
    <row r="1865">
      <c r="A1865" t="n">
        <v>1871</v>
      </c>
      <c r="B1865" t="inlineStr">
        <is>
          <t>KHP1000PPB_R1</t>
        </is>
      </c>
      <c r="C1865" t="n">
        <v>6.913</v>
      </c>
      <c r="D1865" t="n">
        <v>11</v>
      </c>
    </row>
    <row r="1866">
      <c r="A1866" t="n">
        <v>1872</v>
      </c>
      <c r="B1866" t="inlineStr">
        <is>
          <t>KHP1000PPB_R1</t>
        </is>
      </c>
      <c r="C1866" t="n">
        <v>6.98</v>
      </c>
      <c r="D1866" t="n">
        <v>11</v>
      </c>
    </row>
    <row r="1867">
      <c r="A1867" t="n">
        <v>1873</v>
      </c>
      <c r="B1867" t="inlineStr">
        <is>
          <t>KHP1000PPB_R1</t>
        </is>
      </c>
      <c r="C1867" t="n">
        <v>7.047</v>
      </c>
      <c r="D1867" t="n">
        <v>11</v>
      </c>
    </row>
    <row r="1868">
      <c r="A1868" t="n">
        <v>1874</v>
      </c>
      <c r="B1868" t="inlineStr">
        <is>
          <t>KHP1000PPB_R1</t>
        </is>
      </c>
      <c r="C1868" t="n">
        <v>7.113</v>
      </c>
      <c r="D1868" t="n">
        <v>11</v>
      </c>
    </row>
    <row r="1869">
      <c r="A1869" t="n">
        <v>1875</v>
      </c>
      <c r="B1869" t="inlineStr">
        <is>
          <t>KHP1000PPB_R1</t>
        </is>
      </c>
      <c r="C1869" t="n">
        <v>7.197</v>
      </c>
      <c r="D1869" t="n">
        <v>11</v>
      </c>
    </row>
    <row r="1870">
      <c r="A1870" t="n">
        <v>1876</v>
      </c>
      <c r="B1870" t="inlineStr">
        <is>
          <t>KHP1000PPB_R1</t>
        </is>
      </c>
      <c r="C1870" t="n">
        <v>7.247</v>
      </c>
      <c r="D1870" t="n">
        <v>11</v>
      </c>
    </row>
    <row r="1871">
      <c r="A1871" t="n">
        <v>1877</v>
      </c>
      <c r="B1871" t="inlineStr">
        <is>
          <t>KHP1000PPB_R1</t>
        </is>
      </c>
      <c r="C1871" t="n">
        <v>7.313</v>
      </c>
      <c r="D1871" t="n">
        <v>11</v>
      </c>
    </row>
    <row r="1872">
      <c r="A1872" t="n">
        <v>1878</v>
      </c>
      <c r="B1872" t="inlineStr">
        <is>
          <t>KHP1000PPB_R1</t>
        </is>
      </c>
      <c r="C1872" t="n">
        <v>7.38</v>
      </c>
      <c r="D1872" t="n">
        <v>11</v>
      </c>
    </row>
    <row r="1873">
      <c r="A1873" t="n">
        <v>1879</v>
      </c>
      <c r="B1873" t="inlineStr">
        <is>
          <t>KHP1000PPB_R1</t>
        </is>
      </c>
      <c r="C1873" t="n">
        <v>7.447</v>
      </c>
      <c r="D1873" t="n">
        <v>11</v>
      </c>
    </row>
    <row r="1874">
      <c r="A1874" t="n">
        <v>1880</v>
      </c>
      <c r="B1874" t="inlineStr">
        <is>
          <t>KHP1000PPB_R1</t>
        </is>
      </c>
      <c r="C1874" t="n">
        <v>7.513</v>
      </c>
      <c r="D1874" t="n">
        <v>11</v>
      </c>
    </row>
    <row r="1875">
      <c r="A1875" t="n">
        <v>1881</v>
      </c>
      <c r="B1875" t="inlineStr">
        <is>
          <t>KHP1000PPB_R1</t>
        </is>
      </c>
      <c r="C1875" t="n">
        <v>7.58</v>
      </c>
      <c r="D1875" t="n">
        <v>11</v>
      </c>
    </row>
    <row r="1876">
      <c r="A1876" t="n">
        <v>1882</v>
      </c>
      <c r="B1876" t="inlineStr">
        <is>
          <t>KHP1000PPB_R1</t>
        </is>
      </c>
      <c r="C1876" t="n">
        <v>7.647</v>
      </c>
      <c r="D1876" t="n">
        <v>11</v>
      </c>
    </row>
    <row r="1877">
      <c r="A1877" t="n">
        <v>1883</v>
      </c>
      <c r="B1877" t="inlineStr">
        <is>
          <t>KHP1000PPB_R1</t>
        </is>
      </c>
      <c r="C1877" t="n">
        <v>7.713</v>
      </c>
      <c r="D1877" t="n">
        <v>11</v>
      </c>
    </row>
    <row r="1878">
      <c r="A1878" t="n">
        <v>1884</v>
      </c>
      <c r="B1878" t="inlineStr">
        <is>
          <t>KHP1000PPB_R1</t>
        </is>
      </c>
      <c r="C1878" t="n">
        <v>7.78</v>
      </c>
      <c r="D1878" t="n">
        <v>11</v>
      </c>
    </row>
    <row r="1879">
      <c r="A1879" t="n">
        <v>1885</v>
      </c>
      <c r="B1879" t="inlineStr">
        <is>
          <t>KHP1000PPB_R1</t>
        </is>
      </c>
      <c r="C1879" t="n">
        <v>7.847</v>
      </c>
      <c r="D1879" t="n">
        <v>11</v>
      </c>
    </row>
    <row r="1880">
      <c r="A1880" t="n">
        <v>1886</v>
      </c>
      <c r="B1880" t="inlineStr">
        <is>
          <t>KHP1000PPB_R1</t>
        </is>
      </c>
      <c r="C1880" t="n">
        <v>7.913</v>
      </c>
      <c r="D1880" t="n">
        <v>11</v>
      </c>
    </row>
    <row r="1881">
      <c r="A1881" t="n">
        <v>1887</v>
      </c>
      <c r="B1881" t="inlineStr">
        <is>
          <t>KHP1000PPB_R1</t>
        </is>
      </c>
      <c r="C1881" t="n">
        <v>7.98</v>
      </c>
      <c r="D1881" t="n">
        <v>11</v>
      </c>
    </row>
    <row r="1882">
      <c r="A1882" t="n">
        <v>1888</v>
      </c>
      <c r="B1882" t="inlineStr">
        <is>
          <t>KHP1000PPB_R1</t>
        </is>
      </c>
      <c r="C1882" t="n">
        <v>8.047000000000001</v>
      </c>
      <c r="D1882" t="n">
        <v>11</v>
      </c>
    </row>
    <row r="1883">
      <c r="A1883" t="n">
        <v>1889</v>
      </c>
      <c r="B1883" t="inlineStr">
        <is>
          <t>KHP1000PPB_R1</t>
        </is>
      </c>
      <c r="C1883" t="n">
        <v>8.113</v>
      </c>
      <c r="D1883" t="n">
        <v>11</v>
      </c>
    </row>
    <row r="1884">
      <c r="A1884" t="n">
        <v>1890</v>
      </c>
      <c r="B1884" t="inlineStr">
        <is>
          <t>KHP1000PPB_R1</t>
        </is>
      </c>
      <c r="C1884" t="n">
        <v>8.18</v>
      </c>
      <c r="D1884" t="n">
        <v>11</v>
      </c>
    </row>
    <row r="1885">
      <c r="A1885" t="n">
        <v>1891</v>
      </c>
      <c r="B1885" t="inlineStr">
        <is>
          <t>KHP1000PPB_R1</t>
        </is>
      </c>
      <c r="C1885" t="n">
        <v>8.247</v>
      </c>
      <c r="D1885" t="n">
        <v>11</v>
      </c>
    </row>
    <row r="1886">
      <c r="A1886" t="n">
        <v>1892</v>
      </c>
      <c r="B1886" t="inlineStr">
        <is>
          <t>KHP1000PPB_R1</t>
        </is>
      </c>
      <c r="C1886" t="n">
        <v>8.313000000000001</v>
      </c>
      <c r="D1886" t="n">
        <v>11</v>
      </c>
    </row>
    <row r="1887">
      <c r="A1887" t="n">
        <v>1893</v>
      </c>
      <c r="B1887" t="inlineStr">
        <is>
          <t>KHP1000PPB_R1</t>
        </is>
      </c>
      <c r="C1887" t="n">
        <v>8.380000000000001</v>
      </c>
      <c r="D1887" t="n">
        <v>11</v>
      </c>
    </row>
    <row r="1888">
      <c r="A1888" t="n">
        <v>1894</v>
      </c>
      <c r="B1888" t="inlineStr">
        <is>
          <t>KHP1000PPB_R1</t>
        </is>
      </c>
      <c r="C1888" t="n">
        <v>8.446999999999999</v>
      </c>
      <c r="D1888" t="n">
        <v>11</v>
      </c>
    </row>
    <row r="1889">
      <c r="A1889" t="n">
        <v>1895</v>
      </c>
      <c r="B1889" t="inlineStr">
        <is>
          <t>KHP1000PPB_R1</t>
        </is>
      </c>
      <c r="C1889" t="n">
        <v>8.513</v>
      </c>
      <c r="D1889" t="n">
        <v>11</v>
      </c>
    </row>
    <row r="1890">
      <c r="A1890" t="n">
        <v>1896</v>
      </c>
      <c r="B1890" t="inlineStr">
        <is>
          <t>KHP1000PPB_R1</t>
        </is>
      </c>
      <c r="C1890" t="n">
        <v>8.58</v>
      </c>
      <c r="D1890" t="n">
        <v>11</v>
      </c>
    </row>
    <row r="1891">
      <c r="A1891" t="n">
        <v>1897</v>
      </c>
      <c r="B1891" t="inlineStr">
        <is>
          <t>KHP1000PPB_R1</t>
        </is>
      </c>
      <c r="C1891" t="n">
        <v>8.647</v>
      </c>
      <c r="D1891" t="n">
        <v>11</v>
      </c>
    </row>
    <row r="1892">
      <c r="A1892" t="n">
        <v>1898</v>
      </c>
      <c r="B1892" t="inlineStr">
        <is>
          <t>KHP1000PPB_R1</t>
        </is>
      </c>
      <c r="C1892" t="n">
        <v>8.712999999999999</v>
      </c>
      <c r="D1892" t="n">
        <v>11</v>
      </c>
    </row>
    <row r="1893">
      <c r="A1893" t="n">
        <v>1899</v>
      </c>
      <c r="B1893" t="inlineStr">
        <is>
          <t>KHP1000PPB_R1</t>
        </is>
      </c>
      <c r="C1893" t="n">
        <v>8.779999999999999</v>
      </c>
      <c r="D1893" t="n">
        <v>11</v>
      </c>
    </row>
    <row r="1894">
      <c r="A1894" t="n">
        <v>1900</v>
      </c>
      <c r="B1894" t="inlineStr">
        <is>
          <t>KHP1000PPB_R1</t>
        </is>
      </c>
      <c r="C1894" t="n">
        <v>8.847</v>
      </c>
      <c r="D1894" t="n">
        <v>11</v>
      </c>
    </row>
    <row r="1895">
      <c r="A1895" t="n">
        <v>1901</v>
      </c>
      <c r="B1895" t="inlineStr">
        <is>
          <t>KHP1000PPB_R1</t>
        </is>
      </c>
      <c r="C1895" t="n">
        <v>8.913</v>
      </c>
      <c r="D1895" t="n">
        <v>11</v>
      </c>
    </row>
    <row r="1896">
      <c r="A1896" t="n">
        <v>1902</v>
      </c>
      <c r="B1896" t="inlineStr">
        <is>
          <t>KHP1000PPB_R1</t>
        </is>
      </c>
      <c r="C1896" t="n">
        <v>8.98</v>
      </c>
      <c r="D1896" t="n">
        <v>11</v>
      </c>
    </row>
    <row r="1897">
      <c r="A1897" t="n">
        <v>1903</v>
      </c>
      <c r="B1897" t="inlineStr">
        <is>
          <t>KHP1000PPB_R1</t>
        </is>
      </c>
      <c r="C1897" t="n">
        <v>9.047000000000001</v>
      </c>
      <c r="D1897" t="n">
        <v>11</v>
      </c>
    </row>
    <row r="1898">
      <c r="A1898" t="n">
        <v>1904</v>
      </c>
      <c r="B1898" t="inlineStr">
        <is>
          <t>KHP1000PPB_R2</t>
        </is>
      </c>
      <c r="C1898" t="n">
        <v>-1.437</v>
      </c>
      <c r="D1898" t="n">
        <v>12</v>
      </c>
    </row>
    <row r="1899">
      <c r="A1899" t="n">
        <v>1905</v>
      </c>
      <c r="B1899" t="inlineStr">
        <is>
          <t>KHP1000PPB_R2</t>
        </is>
      </c>
      <c r="C1899" t="n">
        <v>-1.37</v>
      </c>
      <c r="D1899" t="n">
        <v>12</v>
      </c>
    </row>
    <row r="1900">
      <c r="A1900" t="n">
        <v>1906</v>
      </c>
      <c r="B1900" t="inlineStr">
        <is>
          <t>KHP1000PPB_R2</t>
        </is>
      </c>
      <c r="C1900" t="n">
        <v>-1.303</v>
      </c>
      <c r="D1900" t="n">
        <v>12</v>
      </c>
    </row>
    <row r="1901">
      <c r="A1901" t="n">
        <v>1907</v>
      </c>
      <c r="B1901" t="inlineStr">
        <is>
          <t>KHP1000PPB_R2</t>
        </is>
      </c>
      <c r="C1901" t="n">
        <v>-1.237</v>
      </c>
      <c r="D1901" t="n">
        <v>12</v>
      </c>
    </row>
    <row r="1902">
      <c r="A1902" t="n">
        <v>1908</v>
      </c>
      <c r="B1902" t="inlineStr">
        <is>
          <t>KHP1000PPB_R2</t>
        </is>
      </c>
      <c r="C1902" t="n">
        <v>-1.17</v>
      </c>
      <c r="D1902" t="n">
        <v>12</v>
      </c>
    </row>
    <row r="1903">
      <c r="A1903" t="n">
        <v>1909</v>
      </c>
      <c r="B1903" t="inlineStr">
        <is>
          <t>KHP1000PPB_R2</t>
        </is>
      </c>
      <c r="C1903" t="n">
        <v>-1.103</v>
      </c>
      <c r="D1903" t="n">
        <v>12</v>
      </c>
    </row>
    <row r="1904">
      <c r="A1904" t="n">
        <v>1910</v>
      </c>
      <c r="B1904" t="inlineStr">
        <is>
          <t>KHP1000PPB_R2</t>
        </is>
      </c>
      <c r="C1904" t="n">
        <v>-1.037</v>
      </c>
      <c r="D1904" t="n">
        <v>12</v>
      </c>
    </row>
    <row r="1905">
      <c r="A1905" t="n">
        <v>1911</v>
      </c>
      <c r="B1905" t="inlineStr">
        <is>
          <t>KHP1000PPB_R2</t>
        </is>
      </c>
      <c r="C1905" t="n">
        <v>-0.97</v>
      </c>
      <c r="D1905" t="n">
        <v>12</v>
      </c>
    </row>
    <row r="1906">
      <c r="A1906" t="n">
        <v>1912</v>
      </c>
      <c r="B1906" t="inlineStr">
        <is>
          <t>KHP1000PPB_R2</t>
        </is>
      </c>
      <c r="C1906" t="n">
        <v>-0.903</v>
      </c>
      <c r="D1906" t="n">
        <v>12</v>
      </c>
    </row>
    <row r="1907">
      <c r="A1907" t="n">
        <v>1913</v>
      </c>
      <c r="B1907" t="inlineStr">
        <is>
          <t>KHP1000PPB_R2</t>
        </is>
      </c>
      <c r="C1907" t="n">
        <v>-0.837</v>
      </c>
      <c r="D1907" t="n">
        <v>12</v>
      </c>
    </row>
    <row r="1908">
      <c r="A1908" t="n">
        <v>1914</v>
      </c>
      <c r="B1908" t="inlineStr">
        <is>
          <t>KHP1000PPB_R2</t>
        </is>
      </c>
      <c r="C1908" t="n">
        <v>-0.77</v>
      </c>
      <c r="D1908" t="n">
        <v>12</v>
      </c>
    </row>
    <row r="1909">
      <c r="A1909" t="n">
        <v>1915</v>
      </c>
      <c r="B1909" t="inlineStr">
        <is>
          <t>KHP1000PPB_R2</t>
        </is>
      </c>
      <c r="C1909" t="n">
        <v>-0.703</v>
      </c>
      <c r="D1909" t="n">
        <v>12</v>
      </c>
    </row>
    <row r="1910">
      <c r="A1910" t="n">
        <v>1916</v>
      </c>
      <c r="B1910" t="inlineStr">
        <is>
          <t>KHP1000PPB_R2</t>
        </is>
      </c>
      <c r="C1910" t="n">
        <v>-0.637</v>
      </c>
      <c r="D1910" t="n">
        <v>12</v>
      </c>
    </row>
    <row r="1911">
      <c r="A1911" t="n">
        <v>1917</v>
      </c>
      <c r="B1911" t="inlineStr">
        <is>
          <t>KHP1000PPB_R2</t>
        </is>
      </c>
      <c r="C1911" t="n">
        <v>-0.57</v>
      </c>
      <c r="D1911" t="n">
        <v>12</v>
      </c>
    </row>
    <row r="1912">
      <c r="A1912" t="n">
        <v>1918</v>
      </c>
      <c r="B1912" t="inlineStr">
        <is>
          <t>KHP1000PPB_R2</t>
        </is>
      </c>
      <c r="C1912" t="n">
        <v>-0.503</v>
      </c>
      <c r="D1912" t="n">
        <v>12</v>
      </c>
    </row>
    <row r="1913">
      <c r="A1913" t="n">
        <v>1919</v>
      </c>
      <c r="B1913" t="inlineStr">
        <is>
          <t>KHP1000PPB_R2</t>
        </is>
      </c>
      <c r="C1913" t="n">
        <v>-0.437</v>
      </c>
      <c r="D1913" t="n">
        <v>12</v>
      </c>
    </row>
    <row r="1914">
      <c r="A1914" t="n">
        <v>1920</v>
      </c>
      <c r="B1914" t="inlineStr">
        <is>
          <t>KHP1000PPB_R2</t>
        </is>
      </c>
      <c r="C1914" t="n">
        <v>-0.37</v>
      </c>
      <c r="D1914" t="n">
        <v>12</v>
      </c>
    </row>
    <row r="1915">
      <c r="A1915" t="n">
        <v>1921</v>
      </c>
      <c r="B1915" t="inlineStr">
        <is>
          <t>KHP1000PPB_R2</t>
        </is>
      </c>
      <c r="C1915" t="n">
        <v>-0.303</v>
      </c>
      <c r="D1915" t="n">
        <v>12</v>
      </c>
    </row>
    <row r="1916">
      <c r="A1916" t="n">
        <v>1922</v>
      </c>
      <c r="B1916" t="inlineStr">
        <is>
          <t>KHP1000PPB_R2</t>
        </is>
      </c>
      <c r="C1916" t="n">
        <v>-0.237</v>
      </c>
      <c r="D1916" t="n">
        <v>12</v>
      </c>
    </row>
    <row r="1917">
      <c r="A1917" t="n">
        <v>1923</v>
      </c>
      <c r="B1917" t="inlineStr">
        <is>
          <t>KHP1000PPB_R2</t>
        </is>
      </c>
      <c r="C1917" t="n">
        <v>-0.17</v>
      </c>
      <c r="D1917" t="n">
        <v>12</v>
      </c>
    </row>
    <row r="1918">
      <c r="A1918" t="n">
        <v>1924</v>
      </c>
      <c r="B1918" t="inlineStr">
        <is>
          <t>KHP1000PPB_R2</t>
        </is>
      </c>
      <c r="C1918" t="n">
        <v>-0.103</v>
      </c>
      <c r="D1918" t="n">
        <v>12</v>
      </c>
    </row>
    <row r="1919">
      <c r="A1919" t="n">
        <v>1925</v>
      </c>
      <c r="B1919" t="inlineStr">
        <is>
          <t>KHP1000PPB_R2</t>
        </is>
      </c>
      <c r="C1919" t="n">
        <v>-0.037</v>
      </c>
      <c r="D1919" t="n">
        <v>12</v>
      </c>
    </row>
    <row r="1920">
      <c r="A1920" t="n">
        <v>1926</v>
      </c>
      <c r="B1920" t="inlineStr">
        <is>
          <t>KHP1000PPB_R2</t>
        </is>
      </c>
      <c r="C1920" t="n">
        <v>0.03</v>
      </c>
      <c r="D1920" t="n">
        <v>12</v>
      </c>
    </row>
    <row r="1921">
      <c r="A1921" t="n">
        <v>1927</v>
      </c>
      <c r="B1921" t="inlineStr">
        <is>
          <t>KHP1000PPB_R2</t>
        </is>
      </c>
      <c r="C1921" t="n">
        <v>0.097</v>
      </c>
      <c r="D1921" t="n">
        <v>12</v>
      </c>
    </row>
    <row r="1922">
      <c r="A1922" t="n">
        <v>1928</v>
      </c>
      <c r="B1922" t="inlineStr">
        <is>
          <t>KHP1000PPB_R2</t>
        </is>
      </c>
      <c r="C1922" t="n">
        <v>0.163</v>
      </c>
      <c r="D1922" t="n">
        <v>12</v>
      </c>
    </row>
    <row r="1923">
      <c r="A1923" t="n">
        <v>1929</v>
      </c>
      <c r="B1923" t="inlineStr">
        <is>
          <t>KHP1000PPB_R2</t>
        </is>
      </c>
      <c r="C1923" t="n">
        <v>0.23</v>
      </c>
      <c r="D1923" t="n">
        <v>12</v>
      </c>
    </row>
    <row r="1924">
      <c r="A1924" t="n">
        <v>1930</v>
      </c>
      <c r="B1924" t="inlineStr">
        <is>
          <t>KHP1000PPB_R2</t>
        </is>
      </c>
      <c r="C1924" t="n">
        <v>0.297</v>
      </c>
      <c r="D1924" t="n">
        <v>12</v>
      </c>
    </row>
    <row r="1925">
      <c r="A1925" t="n">
        <v>1931</v>
      </c>
      <c r="B1925" t="inlineStr">
        <is>
          <t>KHP1000PPB_R2</t>
        </is>
      </c>
      <c r="C1925" t="n">
        <v>0.363</v>
      </c>
      <c r="D1925" t="n">
        <v>12</v>
      </c>
    </row>
    <row r="1926">
      <c r="A1926" t="n">
        <v>1932</v>
      </c>
      <c r="B1926" t="inlineStr">
        <is>
          <t>KHP1000PPB_R2</t>
        </is>
      </c>
      <c r="C1926" t="n">
        <v>0.43</v>
      </c>
      <c r="D1926" t="n">
        <v>12</v>
      </c>
    </row>
    <row r="1927">
      <c r="A1927" t="n">
        <v>1933</v>
      </c>
      <c r="B1927" t="inlineStr">
        <is>
          <t>KHP1000PPB_R2</t>
        </is>
      </c>
      <c r="C1927" t="n">
        <v>0.497</v>
      </c>
      <c r="D1927" t="n">
        <v>12</v>
      </c>
    </row>
    <row r="1928">
      <c r="A1928" t="n">
        <v>1934</v>
      </c>
      <c r="B1928" t="inlineStr">
        <is>
          <t>KHP1000PPB_R2</t>
        </is>
      </c>
      <c r="C1928" t="n">
        <v>0.5629999999999999</v>
      </c>
      <c r="D1928" t="n">
        <v>12</v>
      </c>
    </row>
    <row r="1929">
      <c r="A1929" t="n">
        <v>1935</v>
      </c>
      <c r="B1929" t="inlineStr">
        <is>
          <t>KHP1000PPB_R2</t>
        </is>
      </c>
      <c r="C1929" t="n">
        <v>0.63</v>
      </c>
      <c r="D1929" t="n">
        <v>12</v>
      </c>
    </row>
    <row r="1930">
      <c r="A1930" t="n">
        <v>1936</v>
      </c>
      <c r="B1930" t="inlineStr">
        <is>
          <t>KHP1000PPB_R2</t>
        </is>
      </c>
      <c r="C1930" t="n">
        <v>0.697</v>
      </c>
      <c r="D1930" t="n">
        <v>12</v>
      </c>
    </row>
    <row r="1931">
      <c r="A1931" t="n">
        <v>1937</v>
      </c>
      <c r="B1931" t="inlineStr">
        <is>
          <t>KHP1000PPB_R2</t>
        </is>
      </c>
      <c r="C1931" t="n">
        <v>0.763</v>
      </c>
      <c r="D1931" t="n">
        <v>12</v>
      </c>
    </row>
    <row r="1932">
      <c r="A1932" t="n">
        <v>1938</v>
      </c>
      <c r="B1932" t="inlineStr">
        <is>
          <t>KHP1000PPB_R2</t>
        </is>
      </c>
      <c r="C1932" t="n">
        <v>0.83</v>
      </c>
      <c r="D1932" t="n">
        <v>12</v>
      </c>
    </row>
    <row r="1933">
      <c r="A1933" t="n">
        <v>1939</v>
      </c>
      <c r="B1933" t="inlineStr">
        <is>
          <t>KHP1000PPB_R2</t>
        </is>
      </c>
      <c r="C1933" t="n">
        <v>0.897</v>
      </c>
      <c r="D1933" t="n">
        <v>12</v>
      </c>
    </row>
    <row r="1934">
      <c r="A1934" t="n">
        <v>1940</v>
      </c>
      <c r="B1934" t="inlineStr">
        <is>
          <t>KHP1000PPB_R2</t>
        </is>
      </c>
      <c r="C1934" t="n">
        <v>0.963</v>
      </c>
      <c r="D1934" t="n">
        <v>12</v>
      </c>
    </row>
    <row r="1935">
      <c r="A1935" t="n">
        <v>1941</v>
      </c>
      <c r="B1935" t="inlineStr">
        <is>
          <t>KHP1000PPB_R2</t>
        </is>
      </c>
      <c r="C1935" t="n">
        <v>1.03</v>
      </c>
      <c r="D1935" t="n">
        <v>12</v>
      </c>
    </row>
    <row r="1936">
      <c r="A1936" t="n">
        <v>1942</v>
      </c>
      <c r="B1936" t="inlineStr">
        <is>
          <t>KHP1000PPB_R2</t>
        </is>
      </c>
      <c r="C1936" t="n">
        <v>1.097</v>
      </c>
      <c r="D1936" t="n">
        <v>12</v>
      </c>
    </row>
    <row r="1937">
      <c r="A1937" t="n">
        <v>1943</v>
      </c>
      <c r="B1937" t="inlineStr">
        <is>
          <t>KHP1000PPB_R2</t>
        </is>
      </c>
      <c r="C1937" t="n">
        <v>1.163</v>
      </c>
      <c r="D1937" t="n">
        <v>12</v>
      </c>
    </row>
    <row r="1938">
      <c r="A1938" t="n">
        <v>1944</v>
      </c>
      <c r="B1938" t="inlineStr">
        <is>
          <t>KHP1000PPB_R2</t>
        </is>
      </c>
      <c r="C1938" t="n">
        <v>1.23</v>
      </c>
      <c r="D1938" t="n">
        <v>12</v>
      </c>
    </row>
    <row r="1939">
      <c r="A1939" t="n">
        <v>1945</v>
      </c>
      <c r="B1939" t="inlineStr">
        <is>
          <t>KHP1000PPB_R2</t>
        </is>
      </c>
      <c r="C1939" t="n">
        <v>1.297</v>
      </c>
      <c r="D1939" t="n">
        <v>12</v>
      </c>
    </row>
    <row r="1940">
      <c r="A1940" t="n">
        <v>1946</v>
      </c>
      <c r="B1940" t="inlineStr">
        <is>
          <t>KHP1000PPB_R2</t>
        </is>
      </c>
      <c r="C1940" t="n">
        <v>1.363</v>
      </c>
      <c r="D1940" t="n">
        <v>12</v>
      </c>
    </row>
    <row r="1941">
      <c r="A1941" t="n">
        <v>1947</v>
      </c>
      <c r="B1941" t="inlineStr">
        <is>
          <t>KHP1000PPB_R2</t>
        </is>
      </c>
      <c r="C1941" t="n">
        <v>1.43</v>
      </c>
      <c r="D1941" t="n">
        <v>12</v>
      </c>
    </row>
    <row r="1942">
      <c r="A1942" t="n">
        <v>1948</v>
      </c>
      <c r="B1942" t="inlineStr">
        <is>
          <t>KHP1000PPB_R2</t>
        </is>
      </c>
      <c r="C1942" t="n">
        <v>1.497</v>
      </c>
      <c r="D1942" t="n">
        <v>12</v>
      </c>
    </row>
    <row r="1943">
      <c r="A1943" t="n">
        <v>1949</v>
      </c>
      <c r="B1943" t="inlineStr">
        <is>
          <t>KHP1000PPB_R2</t>
        </is>
      </c>
      <c r="C1943" t="n">
        <v>1.563</v>
      </c>
      <c r="D1943" t="n">
        <v>12</v>
      </c>
    </row>
    <row r="1944">
      <c r="A1944" t="n">
        <v>1950</v>
      </c>
      <c r="B1944" t="inlineStr">
        <is>
          <t>KHP1000PPB_R2</t>
        </is>
      </c>
      <c r="C1944" t="n">
        <v>1.63</v>
      </c>
      <c r="D1944" t="n">
        <v>12</v>
      </c>
    </row>
    <row r="1945">
      <c r="A1945" t="n">
        <v>1951</v>
      </c>
      <c r="B1945" t="inlineStr">
        <is>
          <t>KHP1000PPB_R2</t>
        </is>
      </c>
      <c r="C1945" t="n">
        <v>1.697</v>
      </c>
      <c r="D1945" t="n">
        <v>12</v>
      </c>
    </row>
    <row r="1946">
      <c r="A1946" t="n">
        <v>1952</v>
      </c>
      <c r="B1946" t="inlineStr">
        <is>
          <t>KHP1000PPB_R2</t>
        </is>
      </c>
      <c r="C1946" t="n">
        <v>1.763</v>
      </c>
      <c r="D1946" t="n">
        <v>12</v>
      </c>
    </row>
    <row r="1947">
      <c r="A1947" t="n">
        <v>1953</v>
      </c>
      <c r="B1947" t="inlineStr">
        <is>
          <t>KHP1000PPB_R2</t>
        </is>
      </c>
      <c r="C1947" t="n">
        <v>1.83</v>
      </c>
      <c r="D1947" t="n">
        <v>12</v>
      </c>
    </row>
    <row r="1948">
      <c r="A1948" t="n">
        <v>1954</v>
      </c>
      <c r="B1948" t="inlineStr">
        <is>
          <t>KHP1000PPB_R2</t>
        </is>
      </c>
      <c r="C1948" t="n">
        <v>1.897</v>
      </c>
      <c r="D1948" t="n">
        <v>12</v>
      </c>
    </row>
    <row r="1949">
      <c r="A1949" t="n">
        <v>1955</v>
      </c>
      <c r="B1949" t="inlineStr">
        <is>
          <t>KHP1000PPB_R2</t>
        </is>
      </c>
      <c r="C1949" t="n">
        <v>1.963</v>
      </c>
      <c r="D1949" t="n">
        <v>12</v>
      </c>
    </row>
    <row r="1950">
      <c r="A1950" t="n">
        <v>1956</v>
      </c>
      <c r="B1950" t="inlineStr">
        <is>
          <t>KHP1000PPB_R2</t>
        </is>
      </c>
      <c r="C1950" t="n">
        <v>2.03</v>
      </c>
      <c r="D1950" t="n">
        <v>12</v>
      </c>
    </row>
    <row r="1951">
      <c r="A1951" t="n">
        <v>1957</v>
      </c>
      <c r="B1951" t="inlineStr">
        <is>
          <t>KHP1000PPB_R2</t>
        </is>
      </c>
      <c r="C1951" t="n">
        <v>2.097</v>
      </c>
      <c r="D1951" t="n">
        <v>12</v>
      </c>
    </row>
    <row r="1952">
      <c r="A1952" t="n">
        <v>1958</v>
      </c>
      <c r="B1952" t="inlineStr">
        <is>
          <t>KHP1000PPB_R2</t>
        </is>
      </c>
      <c r="C1952" t="n">
        <v>2.163</v>
      </c>
      <c r="D1952" t="n">
        <v>12</v>
      </c>
    </row>
    <row r="1953">
      <c r="A1953" t="n">
        <v>1959</v>
      </c>
      <c r="B1953" t="inlineStr">
        <is>
          <t>KHP1000PPB_R2</t>
        </is>
      </c>
      <c r="C1953" t="n">
        <v>2.23</v>
      </c>
      <c r="D1953" t="n">
        <v>12</v>
      </c>
    </row>
    <row r="1954">
      <c r="A1954" t="n">
        <v>1960</v>
      </c>
      <c r="B1954" t="inlineStr">
        <is>
          <t>KHP1000PPB_R2</t>
        </is>
      </c>
      <c r="C1954" t="n">
        <v>2.297</v>
      </c>
      <c r="D1954" t="n">
        <v>12</v>
      </c>
    </row>
    <row r="1955">
      <c r="A1955" t="n">
        <v>1961</v>
      </c>
      <c r="B1955" t="inlineStr">
        <is>
          <t>KHP1000PPB_R2</t>
        </is>
      </c>
      <c r="C1955" t="n">
        <v>2.363</v>
      </c>
      <c r="D1955" t="n">
        <v>12</v>
      </c>
    </row>
    <row r="1956">
      <c r="A1956" t="n">
        <v>1962</v>
      </c>
      <c r="B1956" t="inlineStr">
        <is>
          <t>KHP1000PPB_R2</t>
        </is>
      </c>
      <c r="C1956" t="n">
        <v>2.43</v>
      </c>
      <c r="D1956" t="n">
        <v>12</v>
      </c>
    </row>
    <row r="1957">
      <c r="A1957" t="n">
        <v>1963</v>
      </c>
      <c r="B1957" t="inlineStr">
        <is>
          <t>KHP1000PPB_R2</t>
        </is>
      </c>
      <c r="C1957" t="n">
        <v>2.497</v>
      </c>
      <c r="D1957" t="n">
        <v>12</v>
      </c>
    </row>
    <row r="1958">
      <c r="A1958" t="n">
        <v>1964</v>
      </c>
      <c r="B1958" t="inlineStr">
        <is>
          <t>KHP1000PPB_R2</t>
        </is>
      </c>
      <c r="C1958" t="n">
        <v>2.563</v>
      </c>
      <c r="D1958" t="n">
        <v>12</v>
      </c>
    </row>
    <row r="1959">
      <c r="A1959" t="n">
        <v>1965</v>
      </c>
      <c r="B1959" t="inlineStr">
        <is>
          <t>KHP1000PPB_R2</t>
        </is>
      </c>
      <c r="C1959" t="n">
        <v>2.63</v>
      </c>
      <c r="D1959" t="n">
        <v>12</v>
      </c>
    </row>
    <row r="1960">
      <c r="A1960" t="n">
        <v>1966</v>
      </c>
      <c r="B1960" t="inlineStr">
        <is>
          <t>KHP1000PPB_R2</t>
        </is>
      </c>
      <c r="C1960" t="n">
        <v>2.697</v>
      </c>
      <c r="D1960" t="n">
        <v>12</v>
      </c>
    </row>
    <row r="1961">
      <c r="A1961" t="n">
        <v>1967</v>
      </c>
      <c r="B1961" t="inlineStr">
        <is>
          <t>KHP1000PPB_R2</t>
        </is>
      </c>
      <c r="C1961" t="n">
        <v>2.763</v>
      </c>
      <c r="D1961" t="n">
        <v>12</v>
      </c>
    </row>
    <row r="1962">
      <c r="A1962" t="n">
        <v>1968</v>
      </c>
      <c r="B1962" t="inlineStr">
        <is>
          <t>KHP1000PPB_R2</t>
        </is>
      </c>
      <c r="C1962" t="n">
        <v>2.83</v>
      </c>
      <c r="D1962" t="n">
        <v>12</v>
      </c>
    </row>
    <row r="1963">
      <c r="A1963" t="n">
        <v>1969</v>
      </c>
      <c r="B1963" t="inlineStr">
        <is>
          <t>KHP1000PPB_R2</t>
        </is>
      </c>
      <c r="C1963" t="n">
        <v>2.897</v>
      </c>
      <c r="D1963" t="n">
        <v>12</v>
      </c>
    </row>
    <row r="1964">
      <c r="A1964" t="n">
        <v>1970</v>
      </c>
      <c r="B1964" t="inlineStr">
        <is>
          <t>KHP1000PPB_R2</t>
        </is>
      </c>
      <c r="C1964" t="n">
        <v>2.963</v>
      </c>
      <c r="D1964" t="n">
        <v>12</v>
      </c>
    </row>
    <row r="1965">
      <c r="A1965" t="n">
        <v>1971</v>
      </c>
      <c r="B1965" t="inlineStr">
        <is>
          <t>KHP1000PPB_R2</t>
        </is>
      </c>
      <c r="C1965" t="n">
        <v>3.03</v>
      </c>
      <c r="D1965" t="n">
        <v>12</v>
      </c>
    </row>
    <row r="1966">
      <c r="A1966" t="n">
        <v>1972</v>
      </c>
      <c r="B1966" t="inlineStr">
        <is>
          <t>KHP1000PPB_R2</t>
        </is>
      </c>
      <c r="C1966" t="n">
        <v>3.097</v>
      </c>
      <c r="D1966" t="n">
        <v>12</v>
      </c>
    </row>
    <row r="1967">
      <c r="A1967" t="n">
        <v>1973</v>
      </c>
      <c r="B1967" t="inlineStr">
        <is>
          <t>KHP1000PPB_R2</t>
        </is>
      </c>
      <c r="C1967" t="n">
        <v>3.163</v>
      </c>
      <c r="D1967" t="n">
        <v>12</v>
      </c>
    </row>
    <row r="1968">
      <c r="A1968" t="n">
        <v>1974</v>
      </c>
      <c r="B1968" t="inlineStr">
        <is>
          <t>KHP1000PPB_R2</t>
        </is>
      </c>
      <c r="C1968" t="n">
        <v>3.23</v>
      </c>
      <c r="D1968" t="n">
        <v>12</v>
      </c>
    </row>
    <row r="1969">
      <c r="A1969" t="n">
        <v>1975</v>
      </c>
      <c r="B1969" t="inlineStr">
        <is>
          <t>KHP1000PPB_R2</t>
        </is>
      </c>
      <c r="C1969" t="n">
        <v>3.297</v>
      </c>
      <c r="D1969" t="n">
        <v>12</v>
      </c>
    </row>
    <row r="1970">
      <c r="A1970" t="n">
        <v>1976</v>
      </c>
      <c r="B1970" t="inlineStr">
        <is>
          <t>KHP1000PPB_R2</t>
        </is>
      </c>
      <c r="C1970" t="n">
        <v>3.363</v>
      </c>
      <c r="D1970" t="n">
        <v>12</v>
      </c>
    </row>
    <row r="1971">
      <c r="A1971" t="n">
        <v>1977</v>
      </c>
      <c r="B1971" t="inlineStr">
        <is>
          <t>KHP1000PPB_R2</t>
        </is>
      </c>
      <c r="C1971" t="n">
        <v>3.43</v>
      </c>
      <c r="D1971" t="n">
        <v>12</v>
      </c>
    </row>
    <row r="1972">
      <c r="A1972" t="n">
        <v>1978</v>
      </c>
      <c r="B1972" t="inlineStr">
        <is>
          <t>KHP1000PPB_R2</t>
        </is>
      </c>
      <c r="C1972" t="n">
        <v>3.497</v>
      </c>
      <c r="D1972" t="n">
        <v>12</v>
      </c>
    </row>
    <row r="1973">
      <c r="A1973" t="n">
        <v>1979</v>
      </c>
      <c r="B1973" t="inlineStr">
        <is>
          <t>KHP1000PPB_R2</t>
        </is>
      </c>
      <c r="C1973" t="n">
        <v>3.563</v>
      </c>
      <c r="D1973" t="n">
        <v>12</v>
      </c>
    </row>
    <row r="1974">
      <c r="A1974" t="n">
        <v>1980</v>
      </c>
      <c r="B1974" t="inlineStr">
        <is>
          <t>KHP1000PPB_R2</t>
        </is>
      </c>
      <c r="C1974" t="n">
        <v>3.63</v>
      </c>
      <c r="D1974" t="n">
        <v>12</v>
      </c>
    </row>
    <row r="1975">
      <c r="A1975" t="n">
        <v>1981</v>
      </c>
      <c r="B1975" t="inlineStr">
        <is>
          <t>KHP1000PPB_R2</t>
        </is>
      </c>
      <c r="C1975" t="n">
        <v>3.697</v>
      </c>
      <c r="D1975" t="n">
        <v>12</v>
      </c>
    </row>
    <row r="1976">
      <c r="A1976" t="n">
        <v>1982</v>
      </c>
      <c r="B1976" t="inlineStr">
        <is>
          <t>KHP1000PPB_R2</t>
        </is>
      </c>
      <c r="C1976" t="n">
        <v>3.763</v>
      </c>
      <c r="D1976" t="n">
        <v>12</v>
      </c>
    </row>
    <row r="1977">
      <c r="A1977" t="n">
        <v>1983</v>
      </c>
      <c r="B1977" t="inlineStr">
        <is>
          <t>KHP1000PPB_R2</t>
        </is>
      </c>
      <c r="C1977" t="n">
        <v>3.83</v>
      </c>
      <c r="D1977" t="n">
        <v>12</v>
      </c>
    </row>
    <row r="1978">
      <c r="A1978" t="n">
        <v>1984</v>
      </c>
      <c r="B1978" t="inlineStr">
        <is>
          <t>KHP1000PPB_R2</t>
        </is>
      </c>
      <c r="C1978" t="n">
        <v>3.913</v>
      </c>
      <c r="D1978" t="n">
        <v>12</v>
      </c>
    </row>
    <row r="1979">
      <c r="A1979" t="n">
        <v>1985</v>
      </c>
      <c r="B1979" t="inlineStr">
        <is>
          <t>KHP1000PPB_R2</t>
        </is>
      </c>
      <c r="C1979" t="n">
        <v>3.963</v>
      </c>
      <c r="D1979" t="n">
        <v>12</v>
      </c>
    </row>
    <row r="1980">
      <c r="A1980" t="n">
        <v>1986</v>
      </c>
      <c r="B1980" t="inlineStr">
        <is>
          <t>KHP1000PPB_R2</t>
        </is>
      </c>
      <c r="C1980" t="n">
        <v>4.03</v>
      </c>
      <c r="D1980" t="n">
        <v>12</v>
      </c>
    </row>
    <row r="1981">
      <c r="A1981" t="n">
        <v>1987</v>
      </c>
      <c r="B1981" t="inlineStr">
        <is>
          <t>KHP1000PPB_R2</t>
        </is>
      </c>
      <c r="C1981" t="n">
        <v>4.097</v>
      </c>
      <c r="D1981" t="n">
        <v>12</v>
      </c>
    </row>
    <row r="1982">
      <c r="A1982" t="n">
        <v>1988</v>
      </c>
      <c r="B1982" t="inlineStr">
        <is>
          <t>KHP1000PPB_R2</t>
        </is>
      </c>
      <c r="C1982" t="n">
        <v>4.163</v>
      </c>
      <c r="D1982" t="n">
        <v>12</v>
      </c>
    </row>
    <row r="1983">
      <c r="A1983" t="n">
        <v>1989</v>
      </c>
      <c r="B1983" t="inlineStr">
        <is>
          <t>KHP1000PPB_R2</t>
        </is>
      </c>
      <c r="C1983" t="n">
        <v>4.23</v>
      </c>
      <c r="D1983" t="n">
        <v>12</v>
      </c>
    </row>
    <row r="1984">
      <c r="A1984" t="n">
        <v>1990</v>
      </c>
      <c r="B1984" t="inlineStr">
        <is>
          <t>KHP1000PPB_R2</t>
        </is>
      </c>
      <c r="C1984" t="n">
        <v>4.313</v>
      </c>
      <c r="D1984" t="n">
        <v>12</v>
      </c>
    </row>
    <row r="1985">
      <c r="A1985" t="n">
        <v>1991</v>
      </c>
      <c r="B1985" t="inlineStr">
        <is>
          <t>KHP1000PPB_R2</t>
        </is>
      </c>
      <c r="C1985" t="n">
        <v>4.363</v>
      </c>
      <c r="D1985" t="n">
        <v>12</v>
      </c>
    </row>
    <row r="1986">
      <c r="A1986" t="n">
        <v>1992</v>
      </c>
      <c r="B1986" t="inlineStr">
        <is>
          <t>KHP1000PPB_R2</t>
        </is>
      </c>
      <c r="C1986" t="n">
        <v>4.43</v>
      </c>
      <c r="D1986" t="n">
        <v>12</v>
      </c>
    </row>
    <row r="1987">
      <c r="A1987" t="n">
        <v>1993</v>
      </c>
      <c r="B1987" t="inlineStr">
        <is>
          <t>KHP1000PPB_R2</t>
        </is>
      </c>
      <c r="C1987" t="n">
        <v>4.497</v>
      </c>
      <c r="D1987" t="n">
        <v>12</v>
      </c>
    </row>
    <row r="1988">
      <c r="A1988" t="n">
        <v>1994</v>
      </c>
      <c r="B1988" t="inlineStr">
        <is>
          <t>KHP1000PPB_R2</t>
        </is>
      </c>
      <c r="C1988" t="n">
        <v>4.563</v>
      </c>
      <c r="D1988" t="n">
        <v>12</v>
      </c>
    </row>
    <row r="1989">
      <c r="A1989" t="n">
        <v>1995</v>
      </c>
      <c r="B1989" t="inlineStr">
        <is>
          <t>KHP1000PPB_R2</t>
        </is>
      </c>
      <c r="C1989" t="n">
        <v>4.63</v>
      </c>
      <c r="D1989" t="n">
        <v>12</v>
      </c>
    </row>
    <row r="1990">
      <c r="A1990" t="n">
        <v>1996</v>
      </c>
      <c r="B1990" t="inlineStr">
        <is>
          <t>KHP1000PPB_R2</t>
        </is>
      </c>
      <c r="C1990" t="n">
        <v>4.697</v>
      </c>
      <c r="D1990" t="n">
        <v>12</v>
      </c>
    </row>
    <row r="1991">
      <c r="A1991" t="n">
        <v>1997</v>
      </c>
      <c r="B1991" t="inlineStr">
        <is>
          <t>KHP1000PPB_R2</t>
        </is>
      </c>
      <c r="C1991" t="n">
        <v>4.763</v>
      </c>
      <c r="D1991" t="n">
        <v>12</v>
      </c>
    </row>
    <row r="1992">
      <c r="A1992" t="n">
        <v>1998</v>
      </c>
      <c r="B1992" t="inlineStr">
        <is>
          <t>KHP1000PPB_R2</t>
        </is>
      </c>
      <c r="C1992" t="n">
        <v>4.83</v>
      </c>
      <c r="D1992" t="n">
        <v>12</v>
      </c>
    </row>
    <row r="1993">
      <c r="A1993" t="n">
        <v>1999</v>
      </c>
      <c r="B1993" t="inlineStr">
        <is>
          <t>KHP1000PPB_R2</t>
        </is>
      </c>
      <c r="C1993" t="n">
        <v>4.897</v>
      </c>
      <c r="D1993" t="n">
        <v>12</v>
      </c>
    </row>
    <row r="1994">
      <c r="A1994" t="n">
        <v>2000</v>
      </c>
      <c r="B1994" t="inlineStr">
        <is>
          <t>KHP1000PPB_R2</t>
        </is>
      </c>
      <c r="C1994" t="n">
        <v>4.963</v>
      </c>
      <c r="D1994" t="n">
        <v>12</v>
      </c>
    </row>
    <row r="1995">
      <c r="A1995" t="n">
        <v>2001</v>
      </c>
      <c r="B1995" t="inlineStr">
        <is>
          <t>KHP1000PPB_R2</t>
        </is>
      </c>
      <c r="C1995" t="n">
        <v>5.03</v>
      </c>
      <c r="D1995" t="n">
        <v>12</v>
      </c>
    </row>
    <row r="1996">
      <c r="A1996" t="n">
        <v>2002</v>
      </c>
      <c r="B1996" t="inlineStr">
        <is>
          <t>KHP1000PPB_R2</t>
        </is>
      </c>
      <c r="C1996" t="n">
        <v>5.097</v>
      </c>
      <c r="D1996" t="n">
        <v>12</v>
      </c>
    </row>
    <row r="1997">
      <c r="A1997" t="n">
        <v>2003</v>
      </c>
      <c r="B1997" t="inlineStr">
        <is>
          <t>KHP1000PPB_R2</t>
        </is>
      </c>
      <c r="C1997" t="n">
        <v>5.163</v>
      </c>
      <c r="D1997" t="n">
        <v>12</v>
      </c>
    </row>
    <row r="1998">
      <c r="A1998" t="n">
        <v>2004</v>
      </c>
      <c r="B1998" t="inlineStr">
        <is>
          <t>KHP1000PPB_R2</t>
        </is>
      </c>
      <c r="C1998" t="n">
        <v>5.23</v>
      </c>
      <c r="D1998" t="n">
        <v>12</v>
      </c>
    </row>
    <row r="1999">
      <c r="A1999" t="n">
        <v>2005</v>
      </c>
      <c r="B1999" t="inlineStr">
        <is>
          <t>KHP1000PPB_R2</t>
        </is>
      </c>
      <c r="C1999" t="n">
        <v>5.297</v>
      </c>
      <c r="D1999" t="n">
        <v>12</v>
      </c>
    </row>
    <row r="2000">
      <c r="A2000" t="n">
        <v>2006</v>
      </c>
      <c r="B2000" t="inlineStr">
        <is>
          <t>KHP1000PPB_R2</t>
        </is>
      </c>
      <c r="C2000" t="n">
        <v>5.363</v>
      </c>
      <c r="D2000" t="n">
        <v>12</v>
      </c>
    </row>
    <row r="2001">
      <c r="A2001" t="n">
        <v>2007</v>
      </c>
      <c r="B2001" t="inlineStr">
        <is>
          <t>KHP1000PPB_R2</t>
        </is>
      </c>
      <c r="C2001" t="n">
        <v>5.43</v>
      </c>
      <c r="D2001" t="n">
        <v>12</v>
      </c>
    </row>
    <row r="2002">
      <c r="A2002" t="n">
        <v>2008</v>
      </c>
      <c r="B2002" t="inlineStr">
        <is>
          <t>KHP1000PPB_R2</t>
        </is>
      </c>
      <c r="C2002" t="n">
        <v>5.497</v>
      </c>
      <c r="D2002" t="n">
        <v>12</v>
      </c>
    </row>
    <row r="2003">
      <c r="A2003" t="n">
        <v>2009</v>
      </c>
      <c r="B2003" t="inlineStr">
        <is>
          <t>KHP1000PPB_R2</t>
        </is>
      </c>
      <c r="C2003" t="n">
        <v>5.563</v>
      </c>
      <c r="D2003" t="n">
        <v>12</v>
      </c>
    </row>
    <row r="2004">
      <c r="A2004" t="n">
        <v>2010</v>
      </c>
      <c r="B2004" t="inlineStr">
        <is>
          <t>KHP1000PPB_R2</t>
        </is>
      </c>
      <c r="C2004" t="n">
        <v>5.63</v>
      </c>
      <c r="D2004" t="n">
        <v>12</v>
      </c>
    </row>
    <row r="2005">
      <c r="A2005" t="n">
        <v>2011</v>
      </c>
      <c r="B2005" t="inlineStr">
        <is>
          <t>KHP1000PPB_R2</t>
        </is>
      </c>
      <c r="C2005" t="n">
        <v>5.697</v>
      </c>
      <c r="D2005" t="n">
        <v>12</v>
      </c>
    </row>
    <row r="2006">
      <c r="A2006" t="n">
        <v>2012</v>
      </c>
      <c r="B2006" t="inlineStr">
        <is>
          <t>KHP1000PPB_R2</t>
        </is>
      </c>
      <c r="C2006" t="n">
        <v>5.763</v>
      </c>
      <c r="D2006" t="n">
        <v>12</v>
      </c>
    </row>
    <row r="2007">
      <c r="A2007" t="n">
        <v>2013</v>
      </c>
      <c r="B2007" t="inlineStr">
        <is>
          <t>KHP1000PPB_R2</t>
        </is>
      </c>
      <c r="C2007" t="n">
        <v>5.847</v>
      </c>
      <c r="D2007" t="n">
        <v>12</v>
      </c>
    </row>
    <row r="2008">
      <c r="A2008" t="n">
        <v>2014</v>
      </c>
      <c r="B2008" t="inlineStr">
        <is>
          <t>KHP1000PPB_R2</t>
        </is>
      </c>
      <c r="C2008" t="n">
        <v>5.897</v>
      </c>
      <c r="D2008" t="n">
        <v>12</v>
      </c>
    </row>
    <row r="2009">
      <c r="A2009" t="n">
        <v>2015</v>
      </c>
      <c r="B2009" t="inlineStr">
        <is>
          <t>KHP1000PPB_R2</t>
        </is>
      </c>
      <c r="C2009" t="n">
        <v>5.963</v>
      </c>
      <c r="D2009" t="n">
        <v>12</v>
      </c>
    </row>
    <row r="2010">
      <c r="A2010" t="n">
        <v>2016</v>
      </c>
      <c r="B2010" t="inlineStr">
        <is>
          <t>KHP1000PPB_R2</t>
        </is>
      </c>
      <c r="C2010" t="n">
        <v>6.03</v>
      </c>
      <c r="D2010" t="n">
        <v>12</v>
      </c>
    </row>
    <row r="2011">
      <c r="A2011" t="n">
        <v>2017</v>
      </c>
      <c r="B2011" t="inlineStr">
        <is>
          <t>KHP1000PPB_R2</t>
        </is>
      </c>
      <c r="C2011" t="n">
        <v>6.097</v>
      </c>
      <c r="D2011" t="n">
        <v>12</v>
      </c>
    </row>
    <row r="2012">
      <c r="A2012" t="n">
        <v>2018</v>
      </c>
      <c r="B2012" t="inlineStr">
        <is>
          <t>KHP1000PPB_R2</t>
        </is>
      </c>
      <c r="C2012" t="n">
        <v>6.163</v>
      </c>
      <c r="D2012" t="n">
        <v>12</v>
      </c>
    </row>
    <row r="2013">
      <c r="A2013" t="n">
        <v>2019</v>
      </c>
      <c r="B2013" t="inlineStr">
        <is>
          <t>KHP1000PPB_R2</t>
        </is>
      </c>
      <c r="C2013" t="n">
        <v>6.23</v>
      </c>
      <c r="D2013" t="n">
        <v>12</v>
      </c>
    </row>
    <row r="2014">
      <c r="A2014" t="n">
        <v>2020</v>
      </c>
      <c r="B2014" t="inlineStr">
        <is>
          <t>KHP1000PPB_R2</t>
        </is>
      </c>
      <c r="C2014" t="n">
        <v>6.297</v>
      </c>
      <c r="D2014" t="n">
        <v>12</v>
      </c>
    </row>
    <row r="2015">
      <c r="A2015" t="n">
        <v>2021</v>
      </c>
      <c r="B2015" t="inlineStr">
        <is>
          <t>KHP1000PPB_R2</t>
        </is>
      </c>
      <c r="C2015" t="n">
        <v>6.363</v>
      </c>
      <c r="D2015" t="n">
        <v>12</v>
      </c>
    </row>
    <row r="2016">
      <c r="A2016" t="n">
        <v>2022</v>
      </c>
      <c r="B2016" t="inlineStr">
        <is>
          <t>KHP1000PPB_R2</t>
        </is>
      </c>
      <c r="C2016" t="n">
        <v>6.43</v>
      </c>
      <c r="D2016" t="n">
        <v>12</v>
      </c>
    </row>
    <row r="2017">
      <c r="A2017" t="n">
        <v>2023</v>
      </c>
      <c r="B2017" t="inlineStr">
        <is>
          <t>KHP1000PPB_R2</t>
        </is>
      </c>
      <c r="C2017" t="n">
        <v>6.497</v>
      </c>
      <c r="D2017" t="n">
        <v>12</v>
      </c>
    </row>
    <row r="2018">
      <c r="A2018" t="n">
        <v>2024</v>
      </c>
      <c r="B2018" t="inlineStr">
        <is>
          <t>KHP1000PPB_R2</t>
        </is>
      </c>
      <c r="C2018" t="n">
        <v>6.563</v>
      </c>
      <c r="D2018" t="n">
        <v>12</v>
      </c>
    </row>
    <row r="2019">
      <c r="A2019" t="n">
        <v>2025</v>
      </c>
      <c r="B2019" t="inlineStr">
        <is>
          <t>KHP1000PPB_R2</t>
        </is>
      </c>
      <c r="C2019" t="n">
        <v>6.63</v>
      </c>
      <c r="D2019" t="n">
        <v>12</v>
      </c>
    </row>
    <row r="2020">
      <c r="A2020" t="n">
        <v>2026</v>
      </c>
      <c r="B2020" t="inlineStr">
        <is>
          <t>KHP1000PPB_R2</t>
        </is>
      </c>
      <c r="C2020" t="n">
        <v>6.697</v>
      </c>
      <c r="D2020" t="n">
        <v>12</v>
      </c>
    </row>
    <row r="2021">
      <c r="A2021" t="n">
        <v>2027</v>
      </c>
      <c r="B2021" t="inlineStr">
        <is>
          <t>KHP1000PPB_R2</t>
        </is>
      </c>
      <c r="C2021" t="n">
        <v>6.763</v>
      </c>
      <c r="D2021" t="n">
        <v>12</v>
      </c>
    </row>
    <row r="2022">
      <c r="A2022" t="n">
        <v>2028</v>
      </c>
      <c r="B2022" t="inlineStr">
        <is>
          <t>KHP1000PPB_R2</t>
        </is>
      </c>
      <c r="C2022" t="n">
        <v>6.83</v>
      </c>
      <c r="D2022" t="n">
        <v>12</v>
      </c>
    </row>
    <row r="2023">
      <c r="A2023" t="n">
        <v>2029</v>
      </c>
      <c r="B2023" t="inlineStr">
        <is>
          <t>KHP1000PPB_R2</t>
        </is>
      </c>
      <c r="C2023" t="n">
        <v>6.897</v>
      </c>
      <c r="D2023" t="n">
        <v>12</v>
      </c>
    </row>
    <row r="2024">
      <c r="A2024" t="n">
        <v>2030</v>
      </c>
      <c r="B2024" t="inlineStr">
        <is>
          <t>KHP1000PPB_R2</t>
        </is>
      </c>
      <c r="C2024" t="n">
        <v>6.98</v>
      </c>
      <c r="D2024" t="n">
        <v>12</v>
      </c>
    </row>
    <row r="2025">
      <c r="A2025" t="n">
        <v>2031</v>
      </c>
      <c r="B2025" t="inlineStr">
        <is>
          <t>KHP1000PPB_R2</t>
        </is>
      </c>
      <c r="C2025" t="n">
        <v>7.03</v>
      </c>
      <c r="D2025" t="n">
        <v>12</v>
      </c>
    </row>
    <row r="2026">
      <c r="A2026" t="n">
        <v>2032</v>
      </c>
      <c r="B2026" t="inlineStr">
        <is>
          <t>KHP1000PPB_R2</t>
        </is>
      </c>
      <c r="C2026" t="n">
        <v>7.097</v>
      </c>
      <c r="D2026" t="n">
        <v>12</v>
      </c>
    </row>
    <row r="2027">
      <c r="A2027" t="n">
        <v>2033</v>
      </c>
      <c r="B2027" t="inlineStr">
        <is>
          <t>KHP1000PPB_R2</t>
        </is>
      </c>
      <c r="C2027" t="n">
        <v>7.163</v>
      </c>
      <c r="D2027" t="n">
        <v>12</v>
      </c>
    </row>
    <row r="2028">
      <c r="A2028" t="n">
        <v>2034</v>
      </c>
      <c r="B2028" t="inlineStr">
        <is>
          <t>KHP1000PPB_R2</t>
        </is>
      </c>
      <c r="C2028" t="n">
        <v>7.23</v>
      </c>
      <c r="D2028" t="n">
        <v>12</v>
      </c>
    </row>
    <row r="2029">
      <c r="A2029" t="n">
        <v>2035</v>
      </c>
      <c r="B2029" t="inlineStr">
        <is>
          <t>KHP1000PPB_R2</t>
        </is>
      </c>
      <c r="C2029" t="n">
        <v>7.297</v>
      </c>
      <c r="D2029" t="n">
        <v>12</v>
      </c>
    </row>
    <row r="2030">
      <c r="A2030" t="n">
        <v>2036</v>
      </c>
      <c r="B2030" t="inlineStr">
        <is>
          <t>KHP1000PPB_R2</t>
        </is>
      </c>
      <c r="C2030" t="n">
        <v>7.38</v>
      </c>
      <c r="D2030" t="n">
        <v>12</v>
      </c>
    </row>
    <row r="2031">
      <c r="A2031" t="n">
        <v>2037</v>
      </c>
      <c r="B2031" t="inlineStr">
        <is>
          <t>KHP1000PPB_R2</t>
        </is>
      </c>
      <c r="C2031" t="n">
        <v>7.43</v>
      </c>
      <c r="D2031" t="n">
        <v>12</v>
      </c>
    </row>
    <row r="2032">
      <c r="A2032" t="n">
        <v>2038</v>
      </c>
      <c r="B2032" t="inlineStr">
        <is>
          <t>KHP1000PPB_R2</t>
        </is>
      </c>
      <c r="C2032" t="n">
        <v>7.497</v>
      </c>
      <c r="D2032" t="n">
        <v>12</v>
      </c>
    </row>
    <row r="2033">
      <c r="A2033" t="n">
        <v>2039</v>
      </c>
      <c r="B2033" t="inlineStr">
        <is>
          <t>KHP1000PPB_R2</t>
        </is>
      </c>
      <c r="C2033" t="n">
        <v>7.563</v>
      </c>
      <c r="D2033" t="n">
        <v>12</v>
      </c>
    </row>
    <row r="2034">
      <c r="A2034" t="n">
        <v>2040</v>
      </c>
      <c r="B2034" t="inlineStr">
        <is>
          <t>KHP1000PPB_R2</t>
        </is>
      </c>
      <c r="C2034" t="n">
        <v>7.63</v>
      </c>
      <c r="D2034" t="n">
        <v>12</v>
      </c>
    </row>
    <row r="2035">
      <c r="A2035" t="n">
        <v>2041</v>
      </c>
      <c r="B2035" t="inlineStr">
        <is>
          <t>KHP1000PPB_R2</t>
        </is>
      </c>
      <c r="C2035" t="n">
        <v>7.697</v>
      </c>
      <c r="D2035" t="n">
        <v>12</v>
      </c>
    </row>
    <row r="2036">
      <c r="A2036" t="n">
        <v>2042</v>
      </c>
      <c r="B2036" t="inlineStr">
        <is>
          <t>KHP1000PPB_R2</t>
        </is>
      </c>
      <c r="C2036" t="n">
        <v>7.78</v>
      </c>
      <c r="D2036" t="n">
        <v>12</v>
      </c>
    </row>
    <row r="2037">
      <c r="A2037" t="n">
        <v>2043</v>
      </c>
      <c r="B2037" t="inlineStr">
        <is>
          <t>KHP1000PPB_R2</t>
        </is>
      </c>
      <c r="C2037" t="n">
        <v>7.83</v>
      </c>
      <c r="D2037" t="n">
        <v>12</v>
      </c>
    </row>
    <row r="2038">
      <c r="A2038" t="n">
        <v>2044</v>
      </c>
      <c r="B2038" t="inlineStr">
        <is>
          <t>KHP1000PPB_R2</t>
        </is>
      </c>
      <c r="C2038" t="n">
        <v>7.897</v>
      </c>
      <c r="D2038" t="n">
        <v>12</v>
      </c>
    </row>
    <row r="2039">
      <c r="A2039" t="n">
        <v>2045</v>
      </c>
      <c r="B2039" t="inlineStr">
        <is>
          <t>KHP1000PPB_R2</t>
        </is>
      </c>
      <c r="C2039" t="n">
        <v>7.963</v>
      </c>
      <c r="D2039" t="n">
        <v>12</v>
      </c>
    </row>
    <row r="2040">
      <c r="A2040" t="n">
        <v>2046</v>
      </c>
      <c r="B2040" t="inlineStr">
        <is>
          <t>KHP1000PPB_R2</t>
        </is>
      </c>
      <c r="C2040" t="n">
        <v>8.029999999999999</v>
      </c>
      <c r="D2040" t="n">
        <v>12</v>
      </c>
    </row>
    <row r="2041">
      <c r="A2041" t="n">
        <v>2047</v>
      </c>
      <c r="B2041" t="inlineStr">
        <is>
          <t>KHP1000PPB_R2</t>
        </is>
      </c>
      <c r="C2041" t="n">
        <v>8.097</v>
      </c>
      <c r="D2041" t="n">
        <v>12</v>
      </c>
    </row>
    <row r="2042">
      <c r="A2042" t="n">
        <v>2048</v>
      </c>
      <c r="B2042" t="inlineStr">
        <is>
          <t>KHP1000PPB_R2</t>
        </is>
      </c>
      <c r="C2042" t="n">
        <v>8.163</v>
      </c>
      <c r="D2042" t="n">
        <v>12</v>
      </c>
    </row>
    <row r="2043">
      <c r="A2043" t="n">
        <v>2049</v>
      </c>
      <c r="B2043" t="inlineStr">
        <is>
          <t>KHP1000PPB_R2</t>
        </is>
      </c>
      <c r="C2043" t="n">
        <v>8.23</v>
      </c>
      <c r="D2043" t="n">
        <v>12</v>
      </c>
    </row>
    <row r="2044">
      <c r="A2044" t="n">
        <v>2050</v>
      </c>
      <c r="B2044" t="inlineStr">
        <is>
          <t>KHP1000PPB_R2</t>
        </is>
      </c>
      <c r="C2044" t="n">
        <v>8.297000000000001</v>
      </c>
      <c r="D2044" t="n">
        <v>12</v>
      </c>
    </row>
    <row r="2045">
      <c r="A2045" t="n">
        <v>2051</v>
      </c>
      <c r="B2045" t="inlineStr">
        <is>
          <t>KHP1000PPB_R2</t>
        </is>
      </c>
      <c r="C2045" t="n">
        <v>8.363</v>
      </c>
      <c r="D2045" t="n">
        <v>12</v>
      </c>
    </row>
    <row r="2046">
      <c r="A2046" t="n">
        <v>2052</v>
      </c>
      <c r="B2046" t="inlineStr">
        <is>
          <t>KHP1000PPB_R2</t>
        </is>
      </c>
      <c r="C2046" t="n">
        <v>8.43</v>
      </c>
      <c r="D2046" t="n">
        <v>12</v>
      </c>
    </row>
    <row r="2047">
      <c r="A2047" t="n">
        <v>2053</v>
      </c>
      <c r="B2047" t="inlineStr">
        <is>
          <t>KHP1000PPB_R2</t>
        </is>
      </c>
      <c r="C2047" t="n">
        <v>8.513</v>
      </c>
      <c r="D2047" t="n">
        <v>12</v>
      </c>
    </row>
    <row r="2048">
      <c r="A2048" t="n">
        <v>2054</v>
      </c>
      <c r="B2048" t="inlineStr">
        <is>
          <t>KHP1000PPB_R2</t>
        </is>
      </c>
      <c r="C2048" t="n">
        <v>8.563000000000001</v>
      </c>
      <c r="D2048" t="n">
        <v>12</v>
      </c>
    </row>
    <row r="2049">
      <c r="A2049" t="n">
        <v>2055</v>
      </c>
      <c r="B2049" t="inlineStr">
        <is>
          <t>KHP1000PPB_R2</t>
        </is>
      </c>
      <c r="C2049" t="n">
        <v>8.630000000000001</v>
      </c>
      <c r="D2049" t="n">
        <v>12</v>
      </c>
    </row>
    <row r="2050">
      <c r="A2050" t="n">
        <v>2056</v>
      </c>
      <c r="B2050" t="inlineStr">
        <is>
          <t>KHP1000PPB_R2</t>
        </is>
      </c>
      <c r="C2050" t="n">
        <v>8.696999999999999</v>
      </c>
      <c r="D2050" t="n">
        <v>12</v>
      </c>
    </row>
    <row r="2051">
      <c r="A2051" t="n">
        <v>2057</v>
      </c>
      <c r="B2051" t="inlineStr">
        <is>
          <t>KHP1000PPB_R2</t>
        </is>
      </c>
      <c r="C2051" t="n">
        <v>8.763</v>
      </c>
      <c r="D2051" t="n">
        <v>12</v>
      </c>
    </row>
    <row r="2052">
      <c r="A2052" t="n">
        <v>2058</v>
      </c>
      <c r="B2052" t="inlineStr">
        <is>
          <t>KHP1000PPB_R2</t>
        </is>
      </c>
      <c r="C2052" t="n">
        <v>8.83</v>
      </c>
      <c r="D2052" t="n">
        <v>12</v>
      </c>
    </row>
    <row r="2053">
      <c r="A2053" t="n">
        <v>2059</v>
      </c>
      <c r="B2053" t="inlineStr">
        <is>
          <t>KHP1000PPB_R2</t>
        </is>
      </c>
      <c r="C2053" t="n">
        <v>8.913</v>
      </c>
      <c r="D2053" t="n">
        <v>12</v>
      </c>
    </row>
    <row r="2054">
      <c r="A2054" t="n">
        <v>2060</v>
      </c>
      <c r="B2054" t="inlineStr">
        <is>
          <t>KHP1000PPB_R2</t>
        </is>
      </c>
      <c r="C2054" t="n">
        <v>8.962999999999999</v>
      </c>
      <c r="D2054" t="n">
        <v>12</v>
      </c>
    </row>
    <row r="2055">
      <c r="A2055" t="n">
        <v>2061</v>
      </c>
      <c r="B2055" t="inlineStr">
        <is>
          <t>KHP1000PPB_R2</t>
        </is>
      </c>
      <c r="C2055" t="n">
        <v>9.029999999999999</v>
      </c>
      <c r="D2055" t="n">
        <v>12</v>
      </c>
    </row>
    <row r="2056">
      <c r="A2056" t="n">
        <v>2062</v>
      </c>
      <c r="B2056" t="inlineStr">
        <is>
          <t>KHP250PPB_R1</t>
        </is>
      </c>
      <c r="C2056" t="n">
        <v>-1.453</v>
      </c>
      <c r="D2056" t="n">
        <v>13</v>
      </c>
    </row>
    <row r="2057">
      <c r="A2057" t="n">
        <v>2063</v>
      </c>
      <c r="B2057" t="inlineStr">
        <is>
          <t>KHP250PPB_R1</t>
        </is>
      </c>
      <c r="C2057" t="n">
        <v>-1.387</v>
      </c>
      <c r="D2057" t="n">
        <v>13</v>
      </c>
    </row>
    <row r="2058">
      <c r="A2058" t="n">
        <v>2064</v>
      </c>
      <c r="B2058" t="inlineStr">
        <is>
          <t>KHP250PPB_R1</t>
        </is>
      </c>
      <c r="C2058" t="n">
        <v>-1.32</v>
      </c>
      <c r="D2058" t="n">
        <v>13</v>
      </c>
    </row>
    <row r="2059">
      <c r="A2059" t="n">
        <v>2065</v>
      </c>
      <c r="B2059" t="inlineStr">
        <is>
          <t>KHP250PPB_R1</t>
        </is>
      </c>
      <c r="C2059" t="n">
        <v>-1.253</v>
      </c>
      <c r="D2059" t="n">
        <v>13</v>
      </c>
    </row>
    <row r="2060">
      <c r="A2060" t="n">
        <v>2066</v>
      </c>
      <c r="B2060" t="inlineStr">
        <is>
          <t>KHP250PPB_R1</t>
        </is>
      </c>
      <c r="C2060" t="n">
        <v>-1.187</v>
      </c>
      <c r="D2060" t="n">
        <v>13</v>
      </c>
    </row>
    <row r="2061">
      <c r="A2061" t="n">
        <v>2067</v>
      </c>
      <c r="B2061" t="inlineStr">
        <is>
          <t>KHP250PPB_R1</t>
        </is>
      </c>
      <c r="C2061" t="n">
        <v>-1.12</v>
      </c>
      <c r="D2061" t="n">
        <v>13</v>
      </c>
    </row>
    <row r="2062">
      <c r="A2062" t="n">
        <v>2068</v>
      </c>
      <c r="B2062" t="inlineStr">
        <is>
          <t>KHP250PPB_R1</t>
        </is>
      </c>
      <c r="C2062" t="n">
        <v>-1.053</v>
      </c>
      <c r="D2062" t="n">
        <v>13</v>
      </c>
    </row>
    <row r="2063">
      <c r="A2063" t="n">
        <v>2069</v>
      </c>
      <c r="B2063" t="inlineStr">
        <is>
          <t>KHP250PPB_R1</t>
        </is>
      </c>
      <c r="C2063" t="n">
        <v>-0.987</v>
      </c>
      <c r="D2063" t="n">
        <v>13</v>
      </c>
    </row>
    <row r="2064">
      <c r="A2064" t="n">
        <v>2070</v>
      </c>
      <c r="B2064" t="inlineStr">
        <is>
          <t>KHP250PPB_R1</t>
        </is>
      </c>
      <c r="C2064" t="n">
        <v>-0.903</v>
      </c>
      <c r="D2064" t="n">
        <v>13</v>
      </c>
    </row>
    <row r="2065">
      <c r="A2065" t="n">
        <v>2071</v>
      </c>
      <c r="B2065" t="inlineStr">
        <is>
          <t>KHP250PPB_R1</t>
        </is>
      </c>
      <c r="C2065" t="n">
        <v>-0.853</v>
      </c>
      <c r="D2065" t="n">
        <v>13</v>
      </c>
    </row>
    <row r="2066">
      <c r="A2066" t="n">
        <v>2072</v>
      </c>
      <c r="B2066" t="inlineStr">
        <is>
          <t>KHP250PPB_R1</t>
        </is>
      </c>
      <c r="C2066" t="n">
        <v>-0.787</v>
      </c>
      <c r="D2066" t="n">
        <v>13</v>
      </c>
    </row>
    <row r="2067">
      <c r="A2067" t="n">
        <v>2073</v>
      </c>
      <c r="B2067" t="inlineStr">
        <is>
          <t>KHP250PPB_R1</t>
        </is>
      </c>
      <c r="C2067" t="n">
        <v>-0.72</v>
      </c>
      <c r="D2067" t="n">
        <v>13</v>
      </c>
    </row>
    <row r="2068">
      <c r="A2068" t="n">
        <v>2074</v>
      </c>
      <c r="B2068" t="inlineStr">
        <is>
          <t>KHP250PPB_R1</t>
        </is>
      </c>
      <c r="C2068" t="n">
        <v>-0.653</v>
      </c>
      <c r="D2068" t="n">
        <v>13</v>
      </c>
    </row>
    <row r="2069">
      <c r="A2069" t="n">
        <v>2075</v>
      </c>
      <c r="B2069" t="inlineStr">
        <is>
          <t>KHP250PPB_R1</t>
        </is>
      </c>
      <c r="C2069" t="n">
        <v>-0.587</v>
      </c>
      <c r="D2069" t="n">
        <v>13</v>
      </c>
    </row>
    <row r="2070">
      <c r="A2070" t="n">
        <v>2076</v>
      </c>
      <c r="B2070" t="inlineStr">
        <is>
          <t>KHP250PPB_R1</t>
        </is>
      </c>
      <c r="C2070" t="n">
        <v>-0.503</v>
      </c>
      <c r="D2070" t="n">
        <v>13</v>
      </c>
    </row>
    <row r="2071">
      <c r="A2071" t="n">
        <v>2077</v>
      </c>
      <c r="B2071" t="inlineStr">
        <is>
          <t>KHP250PPB_R1</t>
        </is>
      </c>
      <c r="C2071" t="n">
        <v>-0.453</v>
      </c>
      <c r="D2071" t="n">
        <v>13</v>
      </c>
    </row>
    <row r="2072">
      <c r="A2072" t="n">
        <v>2078</v>
      </c>
      <c r="B2072" t="inlineStr">
        <is>
          <t>KHP250PPB_R1</t>
        </is>
      </c>
      <c r="C2072" t="n">
        <v>-0.387</v>
      </c>
      <c r="D2072" t="n">
        <v>13</v>
      </c>
    </row>
    <row r="2073">
      <c r="A2073" t="n">
        <v>2079</v>
      </c>
      <c r="B2073" t="inlineStr">
        <is>
          <t>KHP250PPB_R1</t>
        </is>
      </c>
      <c r="C2073" t="n">
        <v>-0.32</v>
      </c>
      <c r="D2073" t="n">
        <v>13</v>
      </c>
    </row>
    <row r="2074">
      <c r="A2074" t="n">
        <v>2080</v>
      </c>
      <c r="B2074" t="inlineStr">
        <is>
          <t>KHP250PPB_R1</t>
        </is>
      </c>
      <c r="C2074" t="n">
        <v>-0.253</v>
      </c>
      <c r="D2074" t="n">
        <v>13</v>
      </c>
    </row>
    <row r="2075">
      <c r="A2075" t="n">
        <v>2081</v>
      </c>
      <c r="B2075" t="inlineStr">
        <is>
          <t>KHP250PPB_R1</t>
        </is>
      </c>
      <c r="C2075" t="n">
        <v>-0.187</v>
      </c>
      <c r="D2075" t="n">
        <v>13</v>
      </c>
    </row>
    <row r="2076">
      <c r="A2076" t="n">
        <v>2082</v>
      </c>
      <c r="B2076" t="inlineStr">
        <is>
          <t>KHP250PPB_R1</t>
        </is>
      </c>
      <c r="C2076" t="n">
        <v>-0.103</v>
      </c>
      <c r="D2076" t="n">
        <v>13</v>
      </c>
    </row>
    <row r="2077">
      <c r="A2077" t="n">
        <v>2083</v>
      </c>
      <c r="B2077" t="inlineStr">
        <is>
          <t>KHP250PPB_R1</t>
        </is>
      </c>
      <c r="C2077" t="n">
        <v>-0.053</v>
      </c>
      <c r="D2077" t="n">
        <v>13</v>
      </c>
    </row>
    <row r="2078">
      <c r="A2078" t="n">
        <v>2084</v>
      </c>
      <c r="B2078" t="inlineStr">
        <is>
          <t>KHP250PPB_R1</t>
        </is>
      </c>
      <c r="C2078" t="n">
        <v>0.013</v>
      </c>
      <c r="D2078" t="n">
        <v>13</v>
      </c>
    </row>
    <row r="2079">
      <c r="A2079" t="n">
        <v>2085</v>
      </c>
      <c r="B2079" t="inlineStr">
        <is>
          <t>KHP250PPB_R1</t>
        </is>
      </c>
      <c r="C2079" t="n">
        <v>0.08</v>
      </c>
      <c r="D2079" t="n">
        <v>13</v>
      </c>
    </row>
    <row r="2080">
      <c r="A2080" t="n">
        <v>2086</v>
      </c>
      <c r="B2080" t="inlineStr">
        <is>
          <t>KHP250PPB_R1</t>
        </is>
      </c>
      <c r="C2080" t="n">
        <v>0.147</v>
      </c>
      <c r="D2080" t="n">
        <v>13</v>
      </c>
    </row>
    <row r="2081">
      <c r="A2081" t="n">
        <v>2087</v>
      </c>
      <c r="B2081" t="inlineStr">
        <is>
          <t>KHP250PPB_R1</t>
        </is>
      </c>
      <c r="C2081" t="n">
        <v>0.213</v>
      </c>
      <c r="D2081" t="n">
        <v>13</v>
      </c>
    </row>
    <row r="2082">
      <c r="A2082" t="n">
        <v>2088</v>
      </c>
      <c r="B2082" t="inlineStr">
        <is>
          <t>KHP250PPB_R1</t>
        </is>
      </c>
      <c r="C2082" t="n">
        <v>0.28</v>
      </c>
      <c r="D2082" t="n">
        <v>13</v>
      </c>
    </row>
    <row r="2083">
      <c r="A2083" t="n">
        <v>2089</v>
      </c>
      <c r="B2083" t="inlineStr">
        <is>
          <t>KHP250PPB_R1</t>
        </is>
      </c>
      <c r="C2083" t="n">
        <v>0.347</v>
      </c>
      <c r="D2083" t="n">
        <v>13</v>
      </c>
    </row>
    <row r="2084">
      <c r="A2084" t="n">
        <v>2090</v>
      </c>
      <c r="B2084" t="inlineStr">
        <is>
          <t>KHP250PPB_R1</t>
        </is>
      </c>
      <c r="C2084" t="n">
        <v>0.413</v>
      </c>
      <c r="D2084" t="n">
        <v>13</v>
      </c>
    </row>
    <row r="2085">
      <c r="A2085" t="n">
        <v>2091</v>
      </c>
      <c r="B2085" t="inlineStr">
        <is>
          <t>KHP250PPB_R1</t>
        </is>
      </c>
      <c r="C2085" t="n">
        <v>0.48</v>
      </c>
      <c r="D2085" t="n">
        <v>13</v>
      </c>
    </row>
    <row r="2086">
      <c r="A2086" t="n">
        <v>2092</v>
      </c>
      <c r="B2086" t="inlineStr">
        <is>
          <t>KHP250PPB_R1</t>
        </is>
      </c>
      <c r="C2086" t="n">
        <v>0.547</v>
      </c>
      <c r="D2086" t="n">
        <v>13</v>
      </c>
    </row>
    <row r="2087">
      <c r="A2087" t="n">
        <v>2093</v>
      </c>
      <c r="B2087" t="inlineStr">
        <is>
          <t>KHP250PPB_R1</t>
        </is>
      </c>
      <c r="C2087" t="n">
        <v>0.63</v>
      </c>
      <c r="D2087" t="n">
        <v>13</v>
      </c>
    </row>
    <row r="2088">
      <c r="A2088" t="n">
        <v>2094</v>
      </c>
      <c r="B2088" t="inlineStr">
        <is>
          <t>KHP250PPB_R1</t>
        </is>
      </c>
      <c r="C2088" t="n">
        <v>0.68</v>
      </c>
      <c r="D2088" t="n">
        <v>13</v>
      </c>
    </row>
    <row r="2089">
      <c r="A2089" t="n">
        <v>2095</v>
      </c>
      <c r="B2089" t="inlineStr">
        <is>
          <t>KHP250PPB_R1</t>
        </is>
      </c>
      <c r="C2089" t="n">
        <v>0.747</v>
      </c>
      <c r="D2089" t="n">
        <v>13</v>
      </c>
    </row>
    <row r="2090">
      <c r="A2090" t="n">
        <v>2096</v>
      </c>
      <c r="B2090" t="inlineStr">
        <is>
          <t>KHP250PPB_R1</t>
        </is>
      </c>
      <c r="C2090" t="n">
        <v>0.8129999999999999</v>
      </c>
      <c r="D2090" t="n">
        <v>13</v>
      </c>
    </row>
    <row r="2091">
      <c r="A2091" t="n">
        <v>2097</v>
      </c>
      <c r="B2091" t="inlineStr">
        <is>
          <t>KHP250PPB_R1</t>
        </is>
      </c>
      <c r="C2091" t="n">
        <v>0.88</v>
      </c>
      <c r="D2091" t="n">
        <v>13</v>
      </c>
    </row>
    <row r="2092">
      <c r="A2092" t="n">
        <v>2098</v>
      </c>
      <c r="B2092" t="inlineStr">
        <is>
          <t>KHP250PPB_R1</t>
        </is>
      </c>
      <c r="C2092" t="n">
        <v>0.947</v>
      </c>
      <c r="D2092" t="n">
        <v>13</v>
      </c>
    </row>
    <row r="2093">
      <c r="A2093" t="n">
        <v>2099</v>
      </c>
      <c r="B2093" t="inlineStr">
        <is>
          <t>KHP250PPB_R1</t>
        </is>
      </c>
      <c r="C2093" t="n">
        <v>1.03</v>
      </c>
      <c r="D2093" t="n">
        <v>13</v>
      </c>
    </row>
    <row r="2094">
      <c r="A2094" t="n">
        <v>2100</v>
      </c>
      <c r="B2094" t="inlineStr">
        <is>
          <t>KHP250PPB_R1</t>
        </is>
      </c>
      <c r="C2094" t="n">
        <v>1.08</v>
      </c>
      <c r="D2094" t="n">
        <v>13</v>
      </c>
    </row>
    <row r="2095">
      <c r="A2095" t="n">
        <v>2101</v>
      </c>
      <c r="B2095" t="inlineStr">
        <is>
          <t>KHP250PPB_R1</t>
        </is>
      </c>
      <c r="C2095" t="n">
        <v>1.147</v>
      </c>
      <c r="D2095" t="n">
        <v>13</v>
      </c>
    </row>
    <row r="2096">
      <c r="A2096" t="n">
        <v>2102</v>
      </c>
      <c r="B2096" t="inlineStr">
        <is>
          <t>KHP250PPB_R1</t>
        </is>
      </c>
      <c r="C2096" t="n">
        <v>1.213</v>
      </c>
      <c r="D2096" t="n">
        <v>13</v>
      </c>
    </row>
    <row r="2097">
      <c r="A2097" t="n">
        <v>2103</v>
      </c>
      <c r="B2097" t="inlineStr">
        <is>
          <t>KHP250PPB_R1</t>
        </is>
      </c>
      <c r="C2097" t="n">
        <v>1.28</v>
      </c>
      <c r="D2097" t="n">
        <v>13</v>
      </c>
    </row>
    <row r="2098">
      <c r="A2098" t="n">
        <v>2104</v>
      </c>
      <c r="B2098" t="inlineStr">
        <is>
          <t>KHP250PPB_R1</t>
        </is>
      </c>
      <c r="C2098" t="n">
        <v>1.347</v>
      </c>
      <c r="D2098" t="n">
        <v>13</v>
      </c>
    </row>
    <row r="2099">
      <c r="A2099" t="n">
        <v>2105</v>
      </c>
      <c r="B2099" t="inlineStr">
        <is>
          <t>KHP250PPB_R1</t>
        </is>
      </c>
      <c r="C2099" t="n">
        <v>1.413</v>
      </c>
      <c r="D2099" t="n">
        <v>13</v>
      </c>
    </row>
    <row r="2100">
      <c r="A2100" t="n">
        <v>2106</v>
      </c>
      <c r="B2100" t="inlineStr">
        <is>
          <t>KHP250PPB_R1</t>
        </is>
      </c>
      <c r="C2100" t="n">
        <v>1.48</v>
      </c>
      <c r="D2100" t="n">
        <v>13</v>
      </c>
    </row>
    <row r="2101">
      <c r="A2101" t="n">
        <v>2107</v>
      </c>
      <c r="B2101" t="inlineStr">
        <is>
          <t>KHP250PPB_R1</t>
        </is>
      </c>
      <c r="C2101" t="n">
        <v>1.547</v>
      </c>
      <c r="D2101" t="n">
        <v>13</v>
      </c>
    </row>
    <row r="2102">
      <c r="A2102" t="n">
        <v>2108</v>
      </c>
      <c r="B2102" t="inlineStr">
        <is>
          <t>KHP250PPB_R1</t>
        </is>
      </c>
      <c r="C2102" t="n">
        <v>1.613</v>
      </c>
      <c r="D2102" t="n">
        <v>13</v>
      </c>
    </row>
    <row r="2103">
      <c r="A2103" t="n">
        <v>2109</v>
      </c>
      <c r="B2103" t="inlineStr">
        <is>
          <t>KHP250PPB_R1</t>
        </is>
      </c>
      <c r="C2103" t="n">
        <v>1.68</v>
      </c>
      <c r="D2103" t="n">
        <v>13</v>
      </c>
    </row>
    <row r="2104">
      <c r="A2104" t="n">
        <v>2110</v>
      </c>
      <c r="B2104" t="inlineStr">
        <is>
          <t>KHP250PPB_R1</t>
        </is>
      </c>
      <c r="C2104" t="n">
        <v>1.763</v>
      </c>
      <c r="D2104" t="n">
        <v>13</v>
      </c>
    </row>
    <row r="2105">
      <c r="A2105" t="n">
        <v>2111</v>
      </c>
      <c r="B2105" t="inlineStr">
        <is>
          <t>KHP250PPB_R1</t>
        </is>
      </c>
      <c r="C2105" t="n">
        <v>1.813</v>
      </c>
      <c r="D2105" t="n">
        <v>13</v>
      </c>
    </row>
    <row r="2106">
      <c r="A2106" t="n">
        <v>2112</v>
      </c>
      <c r="B2106" t="inlineStr">
        <is>
          <t>KHP250PPB_R1</t>
        </is>
      </c>
      <c r="C2106" t="n">
        <v>1.88</v>
      </c>
      <c r="D2106" t="n">
        <v>13</v>
      </c>
    </row>
    <row r="2107">
      <c r="A2107" t="n">
        <v>2113</v>
      </c>
      <c r="B2107" t="inlineStr">
        <is>
          <t>KHP250PPB_R1</t>
        </is>
      </c>
      <c r="C2107" t="n">
        <v>1.947</v>
      </c>
      <c r="D2107" t="n">
        <v>13</v>
      </c>
    </row>
    <row r="2108">
      <c r="A2108" t="n">
        <v>2114</v>
      </c>
      <c r="B2108" t="inlineStr">
        <is>
          <t>KHP250PPB_R1</t>
        </is>
      </c>
      <c r="C2108" t="n">
        <v>2.013</v>
      </c>
      <c r="D2108" t="n">
        <v>13</v>
      </c>
    </row>
    <row r="2109">
      <c r="A2109" t="n">
        <v>2115</v>
      </c>
      <c r="B2109" t="inlineStr">
        <is>
          <t>KHP250PPB_R1</t>
        </is>
      </c>
      <c r="C2109" t="n">
        <v>2.08</v>
      </c>
      <c r="D2109" t="n">
        <v>13</v>
      </c>
    </row>
    <row r="2110">
      <c r="A2110" t="n">
        <v>2116</v>
      </c>
      <c r="B2110" t="inlineStr">
        <is>
          <t>KHP250PPB_R1</t>
        </is>
      </c>
      <c r="C2110" t="n">
        <v>2.163</v>
      </c>
      <c r="D2110" t="n">
        <v>13</v>
      </c>
    </row>
    <row r="2111">
      <c r="A2111" t="n">
        <v>2117</v>
      </c>
      <c r="B2111" t="inlineStr">
        <is>
          <t>KHP250PPB_R1</t>
        </is>
      </c>
      <c r="C2111" t="n">
        <v>2.213</v>
      </c>
      <c r="D2111" t="n">
        <v>13</v>
      </c>
    </row>
    <row r="2112">
      <c r="A2112" t="n">
        <v>2118</v>
      </c>
      <c r="B2112" t="inlineStr">
        <is>
          <t>KHP250PPB_R1</t>
        </is>
      </c>
      <c r="C2112" t="n">
        <v>2.28</v>
      </c>
      <c r="D2112" t="n">
        <v>13</v>
      </c>
    </row>
    <row r="2113">
      <c r="A2113" t="n">
        <v>2119</v>
      </c>
      <c r="B2113" t="inlineStr">
        <is>
          <t>KHP250PPB_R1</t>
        </is>
      </c>
      <c r="C2113" t="n">
        <v>2.347</v>
      </c>
      <c r="D2113" t="n">
        <v>13</v>
      </c>
    </row>
    <row r="2114">
      <c r="A2114" t="n">
        <v>2120</v>
      </c>
      <c r="B2114" t="inlineStr">
        <is>
          <t>KHP250PPB_R1</t>
        </is>
      </c>
      <c r="C2114" t="n">
        <v>2.413</v>
      </c>
      <c r="D2114" t="n">
        <v>13</v>
      </c>
    </row>
    <row r="2115">
      <c r="A2115" t="n">
        <v>2121</v>
      </c>
      <c r="B2115" t="inlineStr">
        <is>
          <t>KHP250PPB_R1</t>
        </is>
      </c>
      <c r="C2115" t="n">
        <v>2.48</v>
      </c>
      <c r="D2115" t="n">
        <v>13</v>
      </c>
    </row>
    <row r="2116">
      <c r="A2116" t="n">
        <v>2122</v>
      </c>
      <c r="B2116" t="inlineStr">
        <is>
          <t>KHP250PPB_R1</t>
        </is>
      </c>
      <c r="C2116" t="n">
        <v>2.547</v>
      </c>
      <c r="D2116" t="n">
        <v>13</v>
      </c>
    </row>
    <row r="2117">
      <c r="A2117" t="n">
        <v>2123</v>
      </c>
      <c r="B2117" t="inlineStr">
        <is>
          <t>KHP250PPB_R1</t>
        </is>
      </c>
      <c r="C2117" t="n">
        <v>2.613</v>
      </c>
      <c r="D2117" t="n">
        <v>13</v>
      </c>
    </row>
    <row r="2118">
      <c r="A2118" t="n">
        <v>2124</v>
      </c>
      <c r="B2118" t="inlineStr">
        <is>
          <t>KHP250PPB_R1</t>
        </is>
      </c>
      <c r="C2118" t="n">
        <v>2.68</v>
      </c>
      <c r="D2118" t="n">
        <v>13</v>
      </c>
    </row>
    <row r="2119">
      <c r="A2119" t="n">
        <v>2125</v>
      </c>
      <c r="B2119" t="inlineStr">
        <is>
          <t>KHP250PPB_R1</t>
        </is>
      </c>
      <c r="C2119" t="n">
        <v>2.747</v>
      </c>
      <c r="D2119" t="n">
        <v>13</v>
      </c>
    </row>
    <row r="2120">
      <c r="A2120" t="n">
        <v>2126</v>
      </c>
      <c r="B2120" t="inlineStr">
        <is>
          <t>KHP250PPB_R1</t>
        </is>
      </c>
      <c r="C2120" t="n">
        <v>2.813</v>
      </c>
      <c r="D2120" t="n">
        <v>13</v>
      </c>
    </row>
    <row r="2121">
      <c r="A2121" t="n">
        <v>2127</v>
      </c>
      <c r="B2121" t="inlineStr">
        <is>
          <t>KHP250PPB_R1</t>
        </is>
      </c>
      <c r="C2121" t="n">
        <v>2.897</v>
      </c>
      <c r="D2121" t="n">
        <v>13</v>
      </c>
    </row>
    <row r="2122">
      <c r="A2122" t="n">
        <v>2128</v>
      </c>
      <c r="B2122" t="inlineStr">
        <is>
          <t>KHP250PPB_R1</t>
        </is>
      </c>
      <c r="C2122" t="n">
        <v>2.947</v>
      </c>
      <c r="D2122" t="n">
        <v>13</v>
      </c>
    </row>
    <row r="2123">
      <c r="A2123" t="n">
        <v>2129</v>
      </c>
      <c r="B2123" t="inlineStr">
        <is>
          <t>KHP250PPB_R1</t>
        </is>
      </c>
      <c r="C2123" t="n">
        <v>3.013</v>
      </c>
      <c r="D2123" t="n">
        <v>13</v>
      </c>
    </row>
    <row r="2124">
      <c r="A2124" t="n">
        <v>2130</v>
      </c>
      <c r="B2124" t="inlineStr">
        <is>
          <t>KHP250PPB_R1</t>
        </is>
      </c>
      <c r="C2124" t="n">
        <v>3.08</v>
      </c>
      <c r="D2124" t="n">
        <v>13</v>
      </c>
    </row>
    <row r="2125">
      <c r="A2125" t="n">
        <v>2131</v>
      </c>
      <c r="B2125" t="inlineStr">
        <is>
          <t>KHP250PPB_R1</t>
        </is>
      </c>
      <c r="C2125" t="n">
        <v>3.147</v>
      </c>
      <c r="D2125" t="n">
        <v>13</v>
      </c>
    </row>
    <row r="2126">
      <c r="A2126" t="n">
        <v>2132</v>
      </c>
      <c r="B2126" t="inlineStr">
        <is>
          <t>KHP250PPB_R1</t>
        </is>
      </c>
      <c r="C2126" t="n">
        <v>3.213</v>
      </c>
      <c r="D2126" t="n">
        <v>13</v>
      </c>
    </row>
    <row r="2127">
      <c r="A2127" t="n">
        <v>2133</v>
      </c>
      <c r="B2127" t="inlineStr">
        <is>
          <t>KHP250PPB_R1</t>
        </is>
      </c>
      <c r="C2127" t="n">
        <v>3.297</v>
      </c>
      <c r="D2127" t="n">
        <v>13</v>
      </c>
    </row>
    <row r="2128">
      <c r="A2128" t="n">
        <v>2134</v>
      </c>
      <c r="B2128" t="inlineStr">
        <is>
          <t>KHP250PPB_R1</t>
        </is>
      </c>
      <c r="C2128" t="n">
        <v>3.347</v>
      </c>
      <c r="D2128" t="n">
        <v>13</v>
      </c>
    </row>
    <row r="2129">
      <c r="A2129" t="n">
        <v>2135</v>
      </c>
      <c r="B2129" t="inlineStr">
        <is>
          <t>KHP250PPB_R1</t>
        </is>
      </c>
      <c r="C2129" t="n">
        <v>3.413</v>
      </c>
      <c r="D2129" t="n">
        <v>13</v>
      </c>
    </row>
    <row r="2130">
      <c r="A2130" t="n">
        <v>2136</v>
      </c>
      <c r="B2130" t="inlineStr">
        <is>
          <t>KHP250PPB_R1</t>
        </is>
      </c>
      <c r="C2130" t="n">
        <v>3.48</v>
      </c>
      <c r="D2130" t="n">
        <v>13</v>
      </c>
    </row>
    <row r="2131">
      <c r="A2131" t="n">
        <v>2137</v>
      </c>
      <c r="B2131" t="inlineStr">
        <is>
          <t>KHP250PPB_R1</t>
        </is>
      </c>
      <c r="C2131" t="n">
        <v>3.547</v>
      </c>
      <c r="D2131" t="n">
        <v>13</v>
      </c>
    </row>
    <row r="2132">
      <c r="A2132" t="n">
        <v>2138</v>
      </c>
      <c r="B2132" t="inlineStr">
        <is>
          <t>KHP250PPB_R1</t>
        </is>
      </c>
      <c r="C2132" t="n">
        <v>3.613</v>
      </c>
      <c r="D2132" t="n">
        <v>13</v>
      </c>
    </row>
    <row r="2133">
      <c r="A2133" t="n">
        <v>2139</v>
      </c>
      <c r="B2133" t="inlineStr">
        <is>
          <t>KHP250PPB_R1</t>
        </is>
      </c>
      <c r="C2133" t="n">
        <v>3.697</v>
      </c>
      <c r="D2133" t="n">
        <v>13</v>
      </c>
    </row>
    <row r="2134">
      <c r="A2134" t="n">
        <v>2140</v>
      </c>
      <c r="B2134" t="inlineStr">
        <is>
          <t>KHP250PPB_R1</t>
        </is>
      </c>
      <c r="C2134" t="n">
        <v>3.747</v>
      </c>
      <c r="D2134" t="n">
        <v>13</v>
      </c>
    </row>
    <row r="2135">
      <c r="A2135" t="n">
        <v>2141</v>
      </c>
      <c r="B2135" t="inlineStr">
        <is>
          <t>KHP250PPB_R1</t>
        </is>
      </c>
      <c r="C2135" t="n">
        <v>3.813</v>
      </c>
      <c r="D2135" t="n">
        <v>13</v>
      </c>
    </row>
    <row r="2136">
      <c r="A2136" t="n">
        <v>2142</v>
      </c>
      <c r="B2136" t="inlineStr">
        <is>
          <t>KHP250PPB_R1</t>
        </is>
      </c>
      <c r="C2136" t="n">
        <v>3.88</v>
      </c>
      <c r="D2136" t="n">
        <v>13</v>
      </c>
    </row>
    <row r="2137">
      <c r="A2137" t="n">
        <v>2143</v>
      </c>
      <c r="B2137" t="inlineStr">
        <is>
          <t>KHP250PPB_R1</t>
        </is>
      </c>
      <c r="C2137" t="n">
        <v>3.947</v>
      </c>
      <c r="D2137" t="n">
        <v>13</v>
      </c>
    </row>
    <row r="2138">
      <c r="A2138" t="n">
        <v>2144</v>
      </c>
      <c r="B2138" t="inlineStr">
        <is>
          <t>KHP250PPB_R1</t>
        </is>
      </c>
      <c r="C2138" t="n">
        <v>4.013</v>
      </c>
      <c r="D2138" t="n">
        <v>13</v>
      </c>
    </row>
    <row r="2139">
      <c r="A2139" t="n">
        <v>2145</v>
      </c>
      <c r="B2139" t="inlineStr">
        <is>
          <t>KHP250PPB_R1</t>
        </is>
      </c>
      <c r="C2139" t="n">
        <v>4.08</v>
      </c>
      <c r="D2139" t="n">
        <v>13</v>
      </c>
    </row>
    <row r="2140">
      <c r="A2140" t="n">
        <v>2146</v>
      </c>
      <c r="B2140" t="inlineStr">
        <is>
          <t>KHP250PPB_R1</t>
        </is>
      </c>
      <c r="C2140" t="n">
        <v>4.147</v>
      </c>
      <c r="D2140" t="n">
        <v>13</v>
      </c>
    </row>
    <row r="2141">
      <c r="A2141" t="n">
        <v>2147</v>
      </c>
      <c r="B2141" t="inlineStr">
        <is>
          <t>KHP250PPB_R1</t>
        </is>
      </c>
      <c r="C2141" t="n">
        <v>4.213</v>
      </c>
      <c r="D2141" t="n">
        <v>13</v>
      </c>
    </row>
    <row r="2142">
      <c r="A2142" t="n">
        <v>2148</v>
      </c>
      <c r="B2142" t="inlineStr">
        <is>
          <t>KHP250PPB_R1</t>
        </is>
      </c>
      <c r="C2142" t="n">
        <v>4.28</v>
      </c>
      <c r="D2142" t="n">
        <v>13</v>
      </c>
    </row>
    <row r="2143">
      <c r="A2143" t="n">
        <v>2149</v>
      </c>
      <c r="B2143" t="inlineStr">
        <is>
          <t>KHP250PPB_R1</t>
        </is>
      </c>
      <c r="C2143" t="n">
        <v>4.347</v>
      </c>
      <c r="D2143" t="n">
        <v>13</v>
      </c>
    </row>
    <row r="2144">
      <c r="A2144" t="n">
        <v>2150</v>
      </c>
      <c r="B2144" t="inlineStr">
        <is>
          <t>KHP250PPB_R1</t>
        </is>
      </c>
      <c r="C2144" t="n">
        <v>4.43</v>
      </c>
      <c r="D2144" t="n">
        <v>13</v>
      </c>
    </row>
    <row r="2145">
      <c r="A2145" t="n">
        <v>2151</v>
      </c>
      <c r="B2145" t="inlineStr">
        <is>
          <t>KHP250PPB_R1</t>
        </is>
      </c>
      <c r="C2145" t="n">
        <v>4.48</v>
      </c>
      <c r="D2145" t="n">
        <v>13</v>
      </c>
    </row>
    <row r="2146">
      <c r="A2146" t="n">
        <v>2152</v>
      </c>
      <c r="B2146" t="inlineStr">
        <is>
          <t>KHP250PPB_R1</t>
        </is>
      </c>
      <c r="C2146" t="n">
        <v>4.547</v>
      </c>
      <c r="D2146" t="n">
        <v>13</v>
      </c>
    </row>
    <row r="2147">
      <c r="A2147" t="n">
        <v>2153</v>
      </c>
      <c r="B2147" t="inlineStr">
        <is>
          <t>KHP250PPB_R1</t>
        </is>
      </c>
      <c r="C2147" t="n">
        <v>4.613</v>
      </c>
      <c r="D2147" t="n">
        <v>13</v>
      </c>
    </row>
    <row r="2148">
      <c r="A2148" t="n">
        <v>2154</v>
      </c>
      <c r="B2148" t="inlineStr">
        <is>
          <t>KHP250PPB_R1</t>
        </is>
      </c>
      <c r="C2148" t="n">
        <v>4.68</v>
      </c>
      <c r="D2148" t="n">
        <v>13</v>
      </c>
    </row>
    <row r="2149">
      <c r="A2149" t="n">
        <v>2155</v>
      </c>
      <c r="B2149" t="inlineStr">
        <is>
          <t>KHP250PPB_R1</t>
        </is>
      </c>
      <c r="C2149" t="n">
        <v>5.913</v>
      </c>
      <c r="D2149" t="n">
        <v>13</v>
      </c>
    </row>
    <row r="2150">
      <c r="A2150" t="n">
        <v>2156</v>
      </c>
      <c r="B2150" t="inlineStr">
        <is>
          <t>KHP250PPB_R1</t>
        </is>
      </c>
      <c r="C2150" t="n">
        <v>5.98</v>
      </c>
      <c r="D2150" t="n">
        <v>13</v>
      </c>
    </row>
    <row r="2151">
      <c r="A2151" t="n">
        <v>2157</v>
      </c>
      <c r="B2151" t="inlineStr">
        <is>
          <t>KHP250PPB_R1</t>
        </is>
      </c>
      <c r="C2151" t="n">
        <v>6.047</v>
      </c>
      <c r="D2151" t="n">
        <v>13</v>
      </c>
    </row>
    <row r="2152">
      <c r="A2152" t="n">
        <v>2158</v>
      </c>
      <c r="B2152" t="inlineStr">
        <is>
          <t>KHP250PPB_R1</t>
        </is>
      </c>
      <c r="C2152" t="n">
        <v>6.113</v>
      </c>
      <c r="D2152" t="n">
        <v>13</v>
      </c>
    </row>
    <row r="2153">
      <c r="A2153" t="n">
        <v>2159</v>
      </c>
      <c r="B2153" t="inlineStr">
        <is>
          <t>KHP250PPB_R1</t>
        </is>
      </c>
      <c r="C2153" t="n">
        <v>6.197</v>
      </c>
      <c r="D2153" t="n">
        <v>13</v>
      </c>
    </row>
    <row r="2154">
      <c r="A2154" t="n">
        <v>2160</v>
      </c>
      <c r="B2154" t="inlineStr">
        <is>
          <t>KHP250PPB_R1</t>
        </is>
      </c>
      <c r="C2154" t="n">
        <v>6.247</v>
      </c>
      <c r="D2154" t="n">
        <v>13</v>
      </c>
    </row>
    <row r="2155">
      <c r="A2155" t="n">
        <v>2161</v>
      </c>
      <c r="B2155" t="inlineStr">
        <is>
          <t>KHP250PPB_R1</t>
        </is>
      </c>
      <c r="C2155" t="n">
        <v>6.313</v>
      </c>
      <c r="D2155" t="n">
        <v>13</v>
      </c>
    </row>
    <row r="2156">
      <c r="A2156" t="n">
        <v>2162</v>
      </c>
      <c r="B2156" t="inlineStr">
        <is>
          <t>KHP250PPB_R1</t>
        </is>
      </c>
      <c r="C2156" t="n">
        <v>6.38</v>
      </c>
      <c r="D2156" t="n">
        <v>13</v>
      </c>
    </row>
    <row r="2157">
      <c r="A2157" t="n">
        <v>2163</v>
      </c>
      <c r="B2157" t="inlineStr">
        <is>
          <t>KHP250PPB_R1</t>
        </is>
      </c>
      <c r="C2157" t="n">
        <v>6.447</v>
      </c>
      <c r="D2157" t="n">
        <v>13</v>
      </c>
    </row>
    <row r="2158">
      <c r="A2158" t="n">
        <v>2164</v>
      </c>
      <c r="B2158" t="inlineStr">
        <is>
          <t>KHP250PPB_R1</t>
        </is>
      </c>
      <c r="C2158" t="n">
        <v>6.513</v>
      </c>
      <c r="D2158" t="n">
        <v>13</v>
      </c>
    </row>
    <row r="2159">
      <c r="A2159" t="n">
        <v>2165</v>
      </c>
      <c r="B2159" t="inlineStr">
        <is>
          <t>KHP250PPB_R1</t>
        </is>
      </c>
      <c r="C2159" t="n">
        <v>6.58</v>
      </c>
      <c r="D2159" t="n">
        <v>13</v>
      </c>
    </row>
    <row r="2160">
      <c r="A2160" t="n">
        <v>2166</v>
      </c>
      <c r="B2160" t="inlineStr">
        <is>
          <t>KHP250PPB_R1</t>
        </is>
      </c>
      <c r="C2160" t="n">
        <v>6.647</v>
      </c>
      <c r="D2160" t="n">
        <v>13</v>
      </c>
    </row>
    <row r="2161">
      <c r="A2161" t="n">
        <v>2167</v>
      </c>
      <c r="B2161" t="inlineStr">
        <is>
          <t>KHP250PPB_R1</t>
        </is>
      </c>
      <c r="C2161" t="n">
        <v>6.713</v>
      </c>
      <c r="D2161" t="n">
        <v>13</v>
      </c>
    </row>
    <row r="2162">
      <c r="A2162" t="n">
        <v>2168</v>
      </c>
      <c r="B2162" t="inlineStr">
        <is>
          <t>KHP250PPB_R1</t>
        </is>
      </c>
      <c r="C2162" t="n">
        <v>6.78</v>
      </c>
      <c r="D2162" t="n">
        <v>13</v>
      </c>
    </row>
    <row r="2163">
      <c r="A2163" t="n">
        <v>2169</v>
      </c>
      <c r="B2163" t="inlineStr">
        <is>
          <t>KHP250PPB_R1</t>
        </is>
      </c>
      <c r="C2163" t="n">
        <v>6.847</v>
      </c>
      <c r="D2163" t="n">
        <v>13</v>
      </c>
    </row>
    <row r="2164">
      <c r="A2164" t="n">
        <v>2170</v>
      </c>
      <c r="B2164" t="inlineStr">
        <is>
          <t>KHP250PPB_R1</t>
        </is>
      </c>
      <c r="C2164" t="n">
        <v>6.93</v>
      </c>
      <c r="D2164" t="n">
        <v>13</v>
      </c>
    </row>
    <row r="2165">
      <c r="A2165" t="n">
        <v>2171</v>
      </c>
      <c r="B2165" t="inlineStr">
        <is>
          <t>KHP250PPB_R1</t>
        </is>
      </c>
      <c r="C2165" t="n">
        <v>6.98</v>
      </c>
      <c r="D2165" t="n">
        <v>13</v>
      </c>
    </row>
    <row r="2166">
      <c r="A2166" t="n">
        <v>2172</v>
      </c>
      <c r="B2166" t="inlineStr">
        <is>
          <t>KHP250PPB_R1</t>
        </is>
      </c>
      <c r="C2166" t="n">
        <v>7.047</v>
      </c>
      <c r="D2166" t="n">
        <v>13</v>
      </c>
    </row>
    <row r="2167">
      <c r="A2167" t="n">
        <v>2173</v>
      </c>
      <c r="B2167" t="inlineStr">
        <is>
          <t>KHP250PPB_R1</t>
        </is>
      </c>
      <c r="C2167" t="n">
        <v>7.113</v>
      </c>
      <c r="D2167" t="n">
        <v>13</v>
      </c>
    </row>
    <row r="2168">
      <c r="A2168" t="n">
        <v>2174</v>
      </c>
      <c r="B2168" t="inlineStr">
        <is>
          <t>KHP250PPB_R1</t>
        </is>
      </c>
      <c r="C2168" t="n">
        <v>7.18</v>
      </c>
      <c r="D2168" t="n">
        <v>13</v>
      </c>
    </row>
    <row r="2169">
      <c r="A2169" t="n">
        <v>2175</v>
      </c>
      <c r="B2169" t="inlineStr">
        <is>
          <t>KHP250PPB_R1</t>
        </is>
      </c>
      <c r="C2169" t="n">
        <v>7.247</v>
      </c>
      <c r="D2169" t="n">
        <v>13</v>
      </c>
    </row>
    <row r="2170">
      <c r="A2170" t="n">
        <v>2176</v>
      </c>
      <c r="B2170" t="inlineStr">
        <is>
          <t>KHP250PPB_R1</t>
        </is>
      </c>
      <c r="C2170" t="n">
        <v>7.33</v>
      </c>
      <c r="D2170" t="n">
        <v>13</v>
      </c>
    </row>
    <row r="2171">
      <c r="A2171" t="n">
        <v>2177</v>
      </c>
      <c r="B2171" t="inlineStr">
        <is>
          <t>KHP250PPB_R1</t>
        </is>
      </c>
      <c r="C2171" t="n">
        <v>7.38</v>
      </c>
      <c r="D2171" t="n">
        <v>13</v>
      </c>
    </row>
    <row r="2172">
      <c r="A2172" t="n">
        <v>2178</v>
      </c>
      <c r="B2172" t="inlineStr">
        <is>
          <t>KHP250PPB_R1</t>
        </is>
      </c>
      <c r="C2172" t="n">
        <v>7.447</v>
      </c>
      <c r="D2172" t="n">
        <v>13</v>
      </c>
    </row>
    <row r="2173">
      <c r="A2173" t="n">
        <v>2179</v>
      </c>
      <c r="B2173" t="inlineStr">
        <is>
          <t>KHP250PPB_R1</t>
        </is>
      </c>
      <c r="C2173" t="n">
        <v>7.513</v>
      </c>
      <c r="D2173" t="n">
        <v>13</v>
      </c>
    </row>
    <row r="2174">
      <c r="A2174" t="n">
        <v>2180</v>
      </c>
      <c r="B2174" t="inlineStr">
        <is>
          <t>KHP250PPB_R1</t>
        </is>
      </c>
      <c r="C2174" t="n">
        <v>7.58</v>
      </c>
      <c r="D2174" t="n">
        <v>13</v>
      </c>
    </row>
    <row r="2175">
      <c r="A2175" t="n">
        <v>2181</v>
      </c>
      <c r="B2175" t="inlineStr">
        <is>
          <t>KHP250PPB_R1</t>
        </is>
      </c>
      <c r="C2175" t="n">
        <v>7.647</v>
      </c>
      <c r="D2175" t="n">
        <v>13</v>
      </c>
    </row>
    <row r="2176">
      <c r="A2176" t="n">
        <v>2182</v>
      </c>
      <c r="B2176" t="inlineStr">
        <is>
          <t>KHP250PPB_R1</t>
        </is>
      </c>
      <c r="C2176" t="n">
        <v>7.73</v>
      </c>
      <c r="D2176" t="n">
        <v>13</v>
      </c>
    </row>
    <row r="2177">
      <c r="A2177" t="n">
        <v>2183</v>
      </c>
      <c r="B2177" t="inlineStr">
        <is>
          <t>KHP250PPB_R1</t>
        </is>
      </c>
      <c r="C2177" t="n">
        <v>7.78</v>
      </c>
      <c r="D2177" t="n">
        <v>13</v>
      </c>
    </row>
    <row r="2178">
      <c r="A2178" t="n">
        <v>2184</v>
      </c>
      <c r="B2178" t="inlineStr">
        <is>
          <t>KHP250PPB_R1</t>
        </is>
      </c>
      <c r="C2178" t="n">
        <v>7.847</v>
      </c>
      <c r="D2178" t="n">
        <v>13</v>
      </c>
    </row>
    <row r="2179">
      <c r="A2179" t="n">
        <v>2185</v>
      </c>
      <c r="B2179" t="inlineStr">
        <is>
          <t>KHP250PPB_R1</t>
        </is>
      </c>
      <c r="C2179" t="n">
        <v>7.913</v>
      </c>
      <c r="D2179" t="n">
        <v>13</v>
      </c>
    </row>
    <row r="2180">
      <c r="A2180" t="n">
        <v>2186</v>
      </c>
      <c r="B2180" t="inlineStr">
        <is>
          <t>KHP250PPB_R1</t>
        </is>
      </c>
      <c r="C2180" t="n">
        <v>7.98</v>
      </c>
      <c r="D2180" t="n">
        <v>13</v>
      </c>
    </row>
    <row r="2181">
      <c r="A2181" t="n">
        <v>2187</v>
      </c>
      <c r="B2181" t="inlineStr">
        <is>
          <t>KHP250PPB_R1</t>
        </is>
      </c>
      <c r="C2181" t="n">
        <v>8.047000000000001</v>
      </c>
      <c r="D2181" t="n">
        <v>13</v>
      </c>
    </row>
    <row r="2182">
      <c r="A2182" t="n">
        <v>2188</v>
      </c>
      <c r="B2182" t="inlineStr">
        <is>
          <t>KHP250PPB_R1</t>
        </is>
      </c>
      <c r="C2182" t="n">
        <v>8.113</v>
      </c>
      <c r="D2182" t="n">
        <v>13</v>
      </c>
    </row>
    <row r="2183">
      <c r="A2183" t="n">
        <v>2189</v>
      </c>
      <c r="B2183" t="inlineStr">
        <is>
          <t>KHP250PPB_R1</t>
        </is>
      </c>
      <c r="C2183" t="n">
        <v>8.18</v>
      </c>
      <c r="D2183" t="n">
        <v>13</v>
      </c>
    </row>
    <row r="2184">
      <c r="A2184" t="n">
        <v>2190</v>
      </c>
      <c r="B2184" t="inlineStr">
        <is>
          <t>KHP250PPB_R1</t>
        </is>
      </c>
      <c r="C2184" t="n">
        <v>8.247</v>
      </c>
      <c r="D2184" t="n">
        <v>13</v>
      </c>
    </row>
    <row r="2185">
      <c r="A2185" t="n">
        <v>2191</v>
      </c>
      <c r="B2185" t="inlineStr">
        <is>
          <t>KHP250PPB_R1</t>
        </is>
      </c>
      <c r="C2185" t="n">
        <v>8.313000000000001</v>
      </c>
      <c r="D2185" t="n">
        <v>13</v>
      </c>
    </row>
    <row r="2186">
      <c r="A2186" t="n">
        <v>2192</v>
      </c>
      <c r="B2186" t="inlineStr">
        <is>
          <t>KHP250PPB_R1</t>
        </is>
      </c>
      <c r="C2186" t="n">
        <v>8.380000000000001</v>
      </c>
      <c r="D2186" t="n">
        <v>13</v>
      </c>
    </row>
    <row r="2187">
      <c r="A2187" t="n">
        <v>2193</v>
      </c>
      <c r="B2187" t="inlineStr">
        <is>
          <t>KHP250PPB_R1</t>
        </is>
      </c>
      <c r="C2187" t="n">
        <v>8.462999999999999</v>
      </c>
      <c r="D2187" t="n">
        <v>13</v>
      </c>
    </row>
    <row r="2188">
      <c r="A2188" t="n">
        <v>2194</v>
      </c>
      <c r="B2188" t="inlineStr">
        <is>
          <t>KHP250PPB_R1</t>
        </is>
      </c>
      <c r="C2188" t="n">
        <v>8.513</v>
      </c>
      <c r="D2188" t="n">
        <v>13</v>
      </c>
    </row>
    <row r="2189">
      <c r="A2189" t="n">
        <v>2195</v>
      </c>
      <c r="B2189" t="inlineStr">
        <is>
          <t>KHP250PPB_R1</t>
        </is>
      </c>
      <c r="C2189" t="n">
        <v>8.58</v>
      </c>
      <c r="D2189" t="n">
        <v>13</v>
      </c>
    </row>
    <row r="2190">
      <c r="A2190" t="n">
        <v>2196</v>
      </c>
      <c r="B2190" t="inlineStr">
        <is>
          <t>KHP250PPB_R1</t>
        </is>
      </c>
      <c r="C2190" t="n">
        <v>8.647</v>
      </c>
      <c r="D2190" t="n">
        <v>13</v>
      </c>
    </row>
    <row r="2191">
      <c r="A2191" t="n">
        <v>2197</v>
      </c>
      <c r="B2191" t="inlineStr">
        <is>
          <t>KHP250PPB_R1</t>
        </is>
      </c>
      <c r="C2191" t="n">
        <v>8.712999999999999</v>
      </c>
      <c r="D2191" t="n">
        <v>13</v>
      </c>
    </row>
    <row r="2192">
      <c r="A2192" t="n">
        <v>2198</v>
      </c>
      <c r="B2192" t="inlineStr">
        <is>
          <t>KHP250PPB_R1</t>
        </is>
      </c>
      <c r="C2192" t="n">
        <v>8.779999999999999</v>
      </c>
      <c r="D2192" t="n">
        <v>13</v>
      </c>
    </row>
    <row r="2193">
      <c r="A2193" t="n">
        <v>2199</v>
      </c>
      <c r="B2193" t="inlineStr">
        <is>
          <t>KHP250PPB_R1</t>
        </is>
      </c>
      <c r="C2193" t="n">
        <v>8.863</v>
      </c>
      <c r="D2193" t="n">
        <v>13</v>
      </c>
    </row>
    <row r="2194">
      <c r="A2194" t="n">
        <v>2200</v>
      </c>
      <c r="B2194" t="inlineStr">
        <is>
          <t>KHP250PPB_R1</t>
        </is>
      </c>
      <c r="C2194" t="n">
        <v>8.913</v>
      </c>
      <c r="D2194" t="n">
        <v>13</v>
      </c>
    </row>
    <row r="2195">
      <c r="A2195" t="n">
        <v>2201</v>
      </c>
      <c r="B2195" t="inlineStr">
        <is>
          <t>KHP250PPB_R1</t>
        </is>
      </c>
      <c r="C2195" t="n">
        <v>8.98</v>
      </c>
      <c r="D2195" t="n">
        <v>13</v>
      </c>
    </row>
    <row r="2196">
      <c r="A2196" t="n">
        <v>2202</v>
      </c>
      <c r="B2196" t="inlineStr">
        <is>
          <t>KHP250PPB_R2</t>
        </is>
      </c>
      <c r="C2196" t="n">
        <v>-1.487</v>
      </c>
      <c r="D2196" t="n">
        <v>14</v>
      </c>
    </row>
    <row r="2197">
      <c r="A2197" t="n">
        <v>2203</v>
      </c>
      <c r="B2197" t="inlineStr">
        <is>
          <t>KHP250PPB_R2</t>
        </is>
      </c>
      <c r="C2197" t="n">
        <v>-1.42</v>
      </c>
      <c r="D2197" t="n">
        <v>14</v>
      </c>
    </row>
    <row r="2198">
      <c r="A2198" t="n">
        <v>2204</v>
      </c>
      <c r="B2198" t="inlineStr">
        <is>
          <t>KHP250PPB_R2</t>
        </is>
      </c>
      <c r="C2198" t="n">
        <v>-1.353</v>
      </c>
      <c r="D2198" t="n">
        <v>14</v>
      </c>
    </row>
    <row r="2199">
      <c r="A2199" t="n">
        <v>2205</v>
      </c>
      <c r="B2199" t="inlineStr">
        <is>
          <t>KHP250PPB_R2</t>
        </is>
      </c>
      <c r="C2199" t="n">
        <v>-1.287</v>
      </c>
      <c r="D2199" t="n">
        <v>14</v>
      </c>
    </row>
    <row r="2200">
      <c r="A2200" t="n">
        <v>2206</v>
      </c>
      <c r="B2200" t="inlineStr">
        <is>
          <t>KHP250PPB_R2</t>
        </is>
      </c>
      <c r="C2200" t="n">
        <v>-1.22</v>
      </c>
      <c r="D2200" t="n">
        <v>14</v>
      </c>
    </row>
    <row r="2201">
      <c r="A2201" t="n">
        <v>2207</v>
      </c>
      <c r="B2201" t="inlineStr">
        <is>
          <t>KHP250PPB_R2</t>
        </is>
      </c>
      <c r="C2201" t="n">
        <v>-1.153</v>
      </c>
      <c r="D2201" t="n">
        <v>14</v>
      </c>
    </row>
    <row r="2202">
      <c r="A2202" t="n">
        <v>2208</v>
      </c>
      <c r="B2202" t="inlineStr">
        <is>
          <t>KHP250PPB_R2</t>
        </is>
      </c>
      <c r="C2202" t="n">
        <v>-1.087</v>
      </c>
      <c r="D2202" t="n">
        <v>14</v>
      </c>
    </row>
    <row r="2203">
      <c r="A2203" t="n">
        <v>2209</v>
      </c>
      <c r="B2203" t="inlineStr">
        <is>
          <t>KHP250PPB_R2</t>
        </is>
      </c>
      <c r="C2203" t="n">
        <v>-1.02</v>
      </c>
      <c r="D2203" t="n">
        <v>14</v>
      </c>
    </row>
    <row r="2204">
      <c r="A2204" t="n">
        <v>2210</v>
      </c>
      <c r="B2204" t="inlineStr">
        <is>
          <t>KHP250PPB_R2</t>
        </is>
      </c>
      <c r="C2204" t="n">
        <v>-0.9370000000000001</v>
      </c>
      <c r="D2204" t="n">
        <v>14</v>
      </c>
    </row>
    <row r="2205">
      <c r="A2205" t="n">
        <v>2211</v>
      </c>
      <c r="B2205" t="inlineStr">
        <is>
          <t>KHP250PPB_R2</t>
        </is>
      </c>
      <c r="C2205" t="n">
        <v>-0.887</v>
      </c>
      <c r="D2205" t="n">
        <v>14</v>
      </c>
    </row>
    <row r="2206">
      <c r="A2206" t="n">
        <v>2212</v>
      </c>
      <c r="B2206" t="inlineStr">
        <is>
          <t>KHP250PPB_R2</t>
        </is>
      </c>
      <c r="C2206" t="n">
        <v>-0.82</v>
      </c>
      <c r="D2206" t="n">
        <v>14</v>
      </c>
    </row>
    <row r="2207">
      <c r="A2207" t="n">
        <v>2213</v>
      </c>
      <c r="B2207" t="inlineStr">
        <is>
          <t>KHP250PPB_R2</t>
        </is>
      </c>
      <c r="C2207" t="n">
        <v>-0.753</v>
      </c>
      <c r="D2207" t="n">
        <v>14</v>
      </c>
    </row>
    <row r="2208">
      <c r="A2208" t="n">
        <v>2214</v>
      </c>
      <c r="B2208" t="inlineStr">
        <is>
          <t>KHP250PPB_R2</t>
        </is>
      </c>
      <c r="C2208" t="n">
        <v>-0.6870000000000001</v>
      </c>
      <c r="D2208" t="n">
        <v>14</v>
      </c>
    </row>
    <row r="2209">
      <c r="A2209" t="n">
        <v>2215</v>
      </c>
      <c r="B2209" t="inlineStr">
        <is>
          <t>KHP250PPB_R2</t>
        </is>
      </c>
      <c r="C2209" t="n">
        <v>-0.62</v>
      </c>
      <c r="D2209" t="n">
        <v>14</v>
      </c>
    </row>
    <row r="2210">
      <c r="A2210" t="n">
        <v>2216</v>
      </c>
      <c r="B2210" t="inlineStr">
        <is>
          <t>KHP250PPB_R2</t>
        </is>
      </c>
      <c r="C2210" t="n">
        <v>-0.537</v>
      </c>
      <c r="D2210" t="n">
        <v>14</v>
      </c>
    </row>
    <row r="2211">
      <c r="A2211" t="n">
        <v>2217</v>
      </c>
      <c r="B2211" t="inlineStr">
        <is>
          <t>KHP250PPB_R2</t>
        </is>
      </c>
      <c r="C2211" t="n">
        <v>-0.487</v>
      </c>
      <c r="D2211" t="n">
        <v>14</v>
      </c>
    </row>
    <row r="2212">
      <c r="A2212" t="n">
        <v>2218</v>
      </c>
      <c r="B2212" t="inlineStr">
        <is>
          <t>KHP250PPB_R2</t>
        </is>
      </c>
      <c r="C2212" t="n">
        <v>-0.42</v>
      </c>
      <c r="D2212" t="n">
        <v>14</v>
      </c>
    </row>
    <row r="2213">
      <c r="A2213" t="n">
        <v>2219</v>
      </c>
      <c r="B2213" t="inlineStr">
        <is>
          <t>KHP250PPB_R2</t>
        </is>
      </c>
      <c r="C2213" t="n">
        <v>-0.353</v>
      </c>
      <c r="D2213" t="n">
        <v>14</v>
      </c>
    </row>
    <row r="2214">
      <c r="A2214" t="n">
        <v>2220</v>
      </c>
      <c r="B2214" t="inlineStr">
        <is>
          <t>KHP250PPB_R2</t>
        </is>
      </c>
      <c r="C2214" t="n">
        <v>-0.287</v>
      </c>
      <c r="D2214" t="n">
        <v>14</v>
      </c>
    </row>
    <row r="2215">
      <c r="A2215" t="n">
        <v>2221</v>
      </c>
      <c r="B2215" t="inlineStr">
        <is>
          <t>KHP250PPB_R2</t>
        </is>
      </c>
      <c r="C2215" t="n">
        <v>-0.22</v>
      </c>
      <c r="D2215" t="n">
        <v>14</v>
      </c>
    </row>
    <row r="2216">
      <c r="A2216" t="n">
        <v>2222</v>
      </c>
      <c r="B2216" t="inlineStr">
        <is>
          <t>KHP250PPB_R2</t>
        </is>
      </c>
      <c r="C2216" t="n">
        <v>-0.137</v>
      </c>
      <c r="D2216" t="n">
        <v>14</v>
      </c>
    </row>
    <row r="2217">
      <c r="A2217" t="n">
        <v>2223</v>
      </c>
      <c r="B2217" t="inlineStr">
        <is>
          <t>KHP250PPB_R2</t>
        </is>
      </c>
      <c r="C2217" t="n">
        <v>-0.08699999999999999</v>
      </c>
      <c r="D2217" t="n">
        <v>14</v>
      </c>
    </row>
    <row r="2218">
      <c r="A2218" t="n">
        <v>2224</v>
      </c>
      <c r="B2218" t="inlineStr">
        <is>
          <t>KHP250PPB_R2</t>
        </is>
      </c>
      <c r="C2218" t="n">
        <v>-0.02</v>
      </c>
      <c r="D2218" t="n">
        <v>14</v>
      </c>
    </row>
    <row r="2219">
      <c r="A2219" t="n">
        <v>2225</v>
      </c>
      <c r="B2219" t="inlineStr">
        <is>
          <t>KHP250PPB_R2</t>
        </is>
      </c>
      <c r="C2219" t="n">
        <v>0.047</v>
      </c>
      <c r="D2219" t="n">
        <v>14</v>
      </c>
    </row>
    <row r="2220">
      <c r="A2220" t="n">
        <v>2226</v>
      </c>
      <c r="B2220" t="inlineStr">
        <is>
          <t>KHP250PPB_R2</t>
        </is>
      </c>
      <c r="C2220" t="n">
        <v>0.113</v>
      </c>
      <c r="D2220" t="n">
        <v>14</v>
      </c>
    </row>
    <row r="2221">
      <c r="A2221" t="n">
        <v>2227</v>
      </c>
      <c r="B2221" t="inlineStr">
        <is>
          <t>KHP250PPB_R2</t>
        </is>
      </c>
      <c r="C2221" t="n">
        <v>0.18</v>
      </c>
      <c r="D2221" t="n">
        <v>14</v>
      </c>
    </row>
    <row r="2222">
      <c r="A2222" t="n">
        <v>2228</v>
      </c>
      <c r="B2222" t="inlineStr">
        <is>
          <t>KHP250PPB_R2</t>
        </is>
      </c>
      <c r="C2222" t="n">
        <v>0.247</v>
      </c>
      <c r="D2222" t="n">
        <v>14</v>
      </c>
    </row>
    <row r="2223">
      <c r="A2223" t="n">
        <v>2229</v>
      </c>
      <c r="B2223" t="inlineStr">
        <is>
          <t>KHP250PPB_R2</t>
        </is>
      </c>
      <c r="C2223" t="n">
        <v>0.313</v>
      </c>
      <c r="D2223" t="n">
        <v>14</v>
      </c>
    </row>
    <row r="2224">
      <c r="A2224" t="n">
        <v>2230</v>
      </c>
      <c r="B2224" t="inlineStr">
        <is>
          <t>KHP250PPB_R2</t>
        </is>
      </c>
      <c r="C2224" t="n">
        <v>0.38</v>
      </c>
      <c r="D2224" t="n">
        <v>14</v>
      </c>
    </row>
    <row r="2225">
      <c r="A2225" t="n">
        <v>2231</v>
      </c>
      <c r="B2225" t="inlineStr">
        <is>
          <t>KHP250PPB_R2</t>
        </is>
      </c>
      <c r="C2225" t="n">
        <v>0.447</v>
      </c>
      <c r="D2225" t="n">
        <v>14</v>
      </c>
    </row>
    <row r="2226">
      <c r="A2226" t="n">
        <v>2232</v>
      </c>
      <c r="B2226" t="inlineStr">
        <is>
          <t>KHP250PPB_R2</t>
        </is>
      </c>
      <c r="C2226" t="n">
        <v>0.513</v>
      </c>
      <c r="D2226" t="n">
        <v>14</v>
      </c>
    </row>
    <row r="2227">
      <c r="A2227" t="n">
        <v>2233</v>
      </c>
      <c r="B2227" t="inlineStr">
        <is>
          <t>KHP250PPB_R2</t>
        </is>
      </c>
      <c r="C2227" t="n">
        <v>0.597</v>
      </c>
      <c r="D2227" t="n">
        <v>14</v>
      </c>
    </row>
    <row r="2228">
      <c r="A2228" t="n">
        <v>2234</v>
      </c>
      <c r="B2228" t="inlineStr">
        <is>
          <t>KHP250PPB_R2</t>
        </is>
      </c>
      <c r="C2228" t="n">
        <v>0.647</v>
      </c>
      <c r="D2228" t="n">
        <v>14</v>
      </c>
    </row>
    <row r="2229">
      <c r="A2229" t="n">
        <v>2235</v>
      </c>
      <c r="B2229" t="inlineStr">
        <is>
          <t>KHP250PPB_R2</t>
        </is>
      </c>
      <c r="C2229" t="n">
        <v>0.713</v>
      </c>
      <c r="D2229" t="n">
        <v>14</v>
      </c>
    </row>
    <row r="2230">
      <c r="A2230" t="n">
        <v>2236</v>
      </c>
      <c r="B2230" t="inlineStr">
        <is>
          <t>KHP250PPB_R2</t>
        </is>
      </c>
      <c r="C2230" t="n">
        <v>0.78</v>
      </c>
      <c r="D2230" t="n">
        <v>14</v>
      </c>
    </row>
    <row r="2231">
      <c r="A2231" t="n">
        <v>2237</v>
      </c>
      <c r="B2231" t="inlineStr">
        <is>
          <t>KHP250PPB_R2</t>
        </is>
      </c>
      <c r="C2231" t="n">
        <v>0.847</v>
      </c>
      <c r="D2231" t="n">
        <v>14</v>
      </c>
    </row>
    <row r="2232">
      <c r="A2232" t="n">
        <v>2238</v>
      </c>
      <c r="B2232" t="inlineStr">
        <is>
          <t>KHP250PPB_R2</t>
        </is>
      </c>
      <c r="C2232" t="n">
        <v>0.913</v>
      </c>
      <c r="D2232" t="n">
        <v>14</v>
      </c>
    </row>
    <row r="2233">
      <c r="A2233" t="n">
        <v>2239</v>
      </c>
      <c r="B2233" t="inlineStr">
        <is>
          <t>KHP250PPB_R2</t>
        </is>
      </c>
      <c r="C2233" t="n">
        <v>0.997</v>
      </c>
      <c r="D2233" t="n">
        <v>14</v>
      </c>
    </row>
    <row r="2234">
      <c r="A2234" t="n">
        <v>2240</v>
      </c>
      <c r="B2234" t="inlineStr">
        <is>
          <t>KHP250PPB_R2</t>
        </is>
      </c>
      <c r="C2234" t="n">
        <v>1.047</v>
      </c>
      <c r="D2234" t="n">
        <v>14</v>
      </c>
    </row>
    <row r="2235">
      <c r="A2235" t="n">
        <v>2241</v>
      </c>
      <c r="B2235" t="inlineStr">
        <is>
          <t>KHP250PPB_R2</t>
        </is>
      </c>
      <c r="C2235" t="n">
        <v>1.113</v>
      </c>
      <c r="D2235" t="n">
        <v>14</v>
      </c>
    </row>
    <row r="2236">
      <c r="A2236" t="n">
        <v>2242</v>
      </c>
      <c r="B2236" t="inlineStr">
        <is>
          <t>KHP250PPB_R2</t>
        </is>
      </c>
      <c r="C2236" t="n">
        <v>1.18</v>
      </c>
      <c r="D2236" t="n">
        <v>14</v>
      </c>
    </row>
    <row r="2237">
      <c r="A2237" t="n">
        <v>2243</v>
      </c>
      <c r="B2237" t="inlineStr">
        <is>
          <t>KHP250PPB_R2</t>
        </is>
      </c>
      <c r="C2237" t="n">
        <v>1.247</v>
      </c>
      <c r="D2237" t="n">
        <v>14</v>
      </c>
    </row>
    <row r="2238">
      <c r="A2238" t="n">
        <v>2244</v>
      </c>
      <c r="B2238" t="inlineStr">
        <is>
          <t>KHP250PPB_R2</t>
        </is>
      </c>
      <c r="C2238" t="n">
        <v>1.313</v>
      </c>
      <c r="D2238" t="n">
        <v>14</v>
      </c>
    </row>
    <row r="2239">
      <c r="A2239" t="n">
        <v>2245</v>
      </c>
      <c r="B2239" t="inlineStr">
        <is>
          <t>KHP250PPB_R2</t>
        </is>
      </c>
      <c r="C2239" t="n">
        <v>1.397</v>
      </c>
      <c r="D2239" t="n">
        <v>14</v>
      </c>
    </row>
    <row r="2240">
      <c r="A2240" t="n">
        <v>2246</v>
      </c>
      <c r="B2240" t="inlineStr">
        <is>
          <t>KHP250PPB_R2</t>
        </is>
      </c>
      <c r="C2240" t="n">
        <v>1.447</v>
      </c>
      <c r="D2240" t="n">
        <v>14</v>
      </c>
    </row>
    <row r="2241">
      <c r="A2241" t="n">
        <v>2247</v>
      </c>
      <c r="B2241" t="inlineStr">
        <is>
          <t>KHP250PPB_R2</t>
        </is>
      </c>
      <c r="C2241" t="n">
        <v>1.513</v>
      </c>
      <c r="D2241" t="n">
        <v>14</v>
      </c>
    </row>
    <row r="2242">
      <c r="A2242" t="n">
        <v>2248</v>
      </c>
      <c r="B2242" t="inlineStr">
        <is>
          <t>KHP250PPB_R2</t>
        </is>
      </c>
      <c r="C2242" t="n">
        <v>1.58</v>
      </c>
      <c r="D2242" t="n">
        <v>14</v>
      </c>
    </row>
    <row r="2243">
      <c r="A2243" t="n">
        <v>2249</v>
      </c>
      <c r="B2243" t="inlineStr">
        <is>
          <t>KHP250PPB_R2</t>
        </is>
      </c>
      <c r="C2243" t="n">
        <v>1.647</v>
      </c>
      <c r="D2243" t="n">
        <v>14</v>
      </c>
    </row>
    <row r="2244">
      <c r="A2244" t="n">
        <v>2250</v>
      </c>
      <c r="B2244" t="inlineStr">
        <is>
          <t>KHP250PPB_R2</t>
        </is>
      </c>
      <c r="C2244" t="n">
        <v>1.713</v>
      </c>
      <c r="D2244" t="n">
        <v>14</v>
      </c>
    </row>
    <row r="2245">
      <c r="A2245" t="n">
        <v>2251</v>
      </c>
      <c r="B2245" t="inlineStr">
        <is>
          <t>KHP250PPB_R2</t>
        </is>
      </c>
      <c r="C2245" t="n">
        <v>1.78</v>
      </c>
      <c r="D2245" t="n">
        <v>14</v>
      </c>
    </row>
    <row r="2246">
      <c r="A2246" t="n">
        <v>2252</v>
      </c>
      <c r="B2246" t="inlineStr">
        <is>
          <t>KHP250PPB_R2</t>
        </is>
      </c>
      <c r="C2246" t="n">
        <v>1.847</v>
      </c>
      <c r="D2246" t="n">
        <v>14</v>
      </c>
    </row>
    <row r="2247">
      <c r="A2247" t="n">
        <v>2253</v>
      </c>
      <c r="B2247" t="inlineStr">
        <is>
          <t>KHP250PPB_R2</t>
        </is>
      </c>
      <c r="C2247" t="n">
        <v>1.913</v>
      </c>
      <c r="D2247" t="n">
        <v>14</v>
      </c>
    </row>
    <row r="2248">
      <c r="A2248" t="n">
        <v>2254</v>
      </c>
      <c r="B2248" t="inlineStr">
        <is>
          <t>KHP250PPB_R2</t>
        </is>
      </c>
      <c r="C2248" t="n">
        <v>1.98</v>
      </c>
      <c r="D2248" t="n">
        <v>14</v>
      </c>
    </row>
    <row r="2249">
      <c r="A2249" t="n">
        <v>2255</v>
      </c>
      <c r="B2249" t="inlineStr">
        <is>
          <t>KHP250PPB_R2</t>
        </is>
      </c>
      <c r="C2249" t="n">
        <v>2.047</v>
      </c>
      <c r="D2249" t="n">
        <v>14</v>
      </c>
    </row>
    <row r="2250">
      <c r="A2250" t="n">
        <v>2256</v>
      </c>
      <c r="B2250" t="inlineStr">
        <is>
          <t>KHP250PPB_R2</t>
        </is>
      </c>
      <c r="C2250" t="n">
        <v>2.13</v>
      </c>
      <c r="D2250" t="n">
        <v>14</v>
      </c>
    </row>
    <row r="2251">
      <c r="A2251" t="n">
        <v>2257</v>
      </c>
      <c r="B2251" t="inlineStr">
        <is>
          <t>KHP250PPB_R2</t>
        </is>
      </c>
      <c r="C2251" t="n">
        <v>2.18</v>
      </c>
      <c r="D2251" t="n">
        <v>14</v>
      </c>
    </row>
    <row r="2252">
      <c r="A2252" t="n">
        <v>2258</v>
      </c>
      <c r="B2252" t="inlineStr">
        <is>
          <t>KHP250PPB_R2</t>
        </is>
      </c>
      <c r="C2252" t="n">
        <v>2.247</v>
      </c>
      <c r="D2252" t="n">
        <v>14</v>
      </c>
    </row>
    <row r="2253">
      <c r="A2253" t="n">
        <v>2259</v>
      </c>
      <c r="B2253" t="inlineStr">
        <is>
          <t>KHP250PPB_R2</t>
        </is>
      </c>
      <c r="C2253" t="n">
        <v>2.313</v>
      </c>
      <c r="D2253" t="n">
        <v>14</v>
      </c>
    </row>
    <row r="2254">
      <c r="A2254" t="n">
        <v>2260</v>
      </c>
      <c r="B2254" t="inlineStr">
        <is>
          <t>KHP250PPB_R2</t>
        </is>
      </c>
      <c r="C2254" t="n">
        <v>2.38</v>
      </c>
      <c r="D2254" t="n">
        <v>14</v>
      </c>
    </row>
    <row r="2255">
      <c r="A2255" t="n">
        <v>2261</v>
      </c>
      <c r="B2255" t="inlineStr">
        <is>
          <t>KHP250PPB_R2</t>
        </is>
      </c>
      <c r="C2255" t="n">
        <v>2.447</v>
      </c>
      <c r="D2255" t="n">
        <v>14</v>
      </c>
    </row>
    <row r="2256">
      <c r="A2256" t="n">
        <v>2262</v>
      </c>
      <c r="B2256" t="inlineStr">
        <is>
          <t>KHP250PPB_R2</t>
        </is>
      </c>
      <c r="C2256" t="n">
        <v>2.53</v>
      </c>
      <c r="D2256" t="n">
        <v>14</v>
      </c>
    </row>
    <row r="2257">
      <c r="A2257" t="n">
        <v>2263</v>
      </c>
      <c r="B2257" t="inlineStr">
        <is>
          <t>KHP250PPB_R2</t>
        </is>
      </c>
      <c r="C2257" t="n">
        <v>2.58</v>
      </c>
      <c r="D2257" t="n">
        <v>14</v>
      </c>
    </row>
    <row r="2258">
      <c r="A2258" t="n">
        <v>2264</v>
      </c>
      <c r="B2258" t="inlineStr">
        <is>
          <t>KHP250PPB_R2</t>
        </is>
      </c>
      <c r="C2258" t="n">
        <v>2.647</v>
      </c>
      <c r="D2258" t="n">
        <v>14</v>
      </c>
    </row>
    <row r="2259">
      <c r="A2259" t="n">
        <v>2265</v>
      </c>
      <c r="B2259" t="inlineStr">
        <is>
          <t>KHP250PPB_R2</t>
        </is>
      </c>
      <c r="C2259" t="n">
        <v>2.713</v>
      </c>
      <c r="D2259" t="n">
        <v>14</v>
      </c>
    </row>
    <row r="2260">
      <c r="A2260" t="n">
        <v>2266</v>
      </c>
      <c r="B2260" t="inlineStr">
        <is>
          <t>KHP250PPB_R2</t>
        </is>
      </c>
      <c r="C2260" t="n">
        <v>2.78</v>
      </c>
      <c r="D2260" t="n">
        <v>14</v>
      </c>
    </row>
    <row r="2261">
      <c r="A2261" t="n">
        <v>2267</v>
      </c>
      <c r="B2261" t="inlineStr">
        <is>
          <t>KHP250PPB_R2</t>
        </is>
      </c>
      <c r="C2261" t="n">
        <v>2.847</v>
      </c>
      <c r="D2261" t="n">
        <v>14</v>
      </c>
    </row>
    <row r="2262">
      <c r="A2262" t="n">
        <v>2268</v>
      </c>
      <c r="B2262" t="inlineStr">
        <is>
          <t>KHP250PPB_R2</t>
        </is>
      </c>
      <c r="C2262" t="n">
        <v>2.93</v>
      </c>
      <c r="D2262" t="n">
        <v>14</v>
      </c>
    </row>
    <row r="2263">
      <c r="A2263" t="n">
        <v>2269</v>
      </c>
      <c r="B2263" t="inlineStr">
        <is>
          <t>KHP250PPB_R2</t>
        </is>
      </c>
      <c r="C2263" t="n">
        <v>2.98</v>
      </c>
      <c r="D2263" t="n">
        <v>14</v>
      </c>
    </row>
    <row r="2264">
      <c r="A2264" t="n">
        <v>2270</v>
      </c>
      <c r="B2264" t="inlineStr">
        <is>
          <t>KHP250PPB_R2</t>
        </is>
      </c>
      <c r="C2264" t="n">
        <v>3.047</v>
      </c>
      <c r="D2264" t="n">
        <v>14</v>
      </c>
    </row>
    <row r="2265">
      <c r="A2265" t="n">
        <v>2271</v>
      </c>
      <c r="B2265" t="inlineStr">
        <is>
          <t>KHP250PPB_R2</t>
        </is>
      </c>
      <c r="C2265" t="n">
        <v>3.113</v>
      </c>
      <c r="D2265" t="n">
        <v>14</v>
      </c>
    </row>
    <row r="2266">
      <c r="A2266" t="n">
        <v>2272</v>
      </c>
      <c r="B2266" t="inlineStr">
        <is>
          <t>KHP250PPB_R2</t>
        </is>
      </c>
      <c r="C2266" t="n">
        <v>3.18</v>
      </c>
      <c r="D2266" t="n">
        <v>14</v>
      </c>
    </row>
    <row r="2267">
      <c r="A2267" t="n">
        <v>2273</v>
      </c>
      <c r="B2267" t="inlineStr">
        <is>
          <t>KHP250PPB_R2</t>
        </is>
      </c>
      <c r="C2267" t="n">
        <v>3.247</v>
      </c>
      <c r="D2267" t="n">
        <v>14</v>
      </c>
    </row>
    <row r="2268">
      <c r="A2268" t="n">
        <v>2274</v>
      </c>
      <c r="B2268" t="inlineStr">
        <is>
          <t>KHP250PPB_R2</t>
        </is>
      </c>
      <c r="C2268" t="n">
        <v>3.33</v>
      </c>
      <c r="D2268" t="n">
        <v>14</v>
      </c>
    </row>
    <row r="2269">
      <c r="A2269" t="n">
        <v>2275</v>
      </c>
      <c r="B2269" t="inlineStr">
        <is>
          <t>KHP250PPB_R2</t>
        </is>
      </c>
      <c r="C2269" t="n">
        <v>3.38</v>
      </c>
      <c r="D2269" t="n">
        <v>14</v>
      </c>
    </row>
    <row r="2270">
      <c r="A2270" t="n">
        <v>2276</v>
      </c>
      <c r="B2270" t="inlineStr">
        <is>
          <t>KHP250PPB_R2</t>
        </is>
      </c>
      <c r="C2270" t="n">
        <v>3.447</v>
      </c>
      <c r="D2270" t="n">
        <v>14</v>
      </c>
    </row>
    <row r="2271">
      <c r="A2271" t="n">
        <v>2277</v>
      </c>
      <c r="B2271" t="inlineStr">
        <is>
          <t>KHP250PPB_R2</t>
        </is>
      </c>
      <c r="C2271" t="n">
        <v>3.513</v>
      </c>
      <c r="D2271" t="n">
        <v>14</v>
      </c>
    </row>
    <row r="2272">
      <c r="A2272" t="n">
        <v>2278</v>
      </c>
      <c r="B2272" t="inlineStr">
        <is>
          <t>KHP250PPB_R2</t>
        </is>
      </c>
      <c r="C2272" t="n">
        <v>3.58</v>
      </c>
      <c r="D2272" t="n">
        <v>14</v>
      </c>
    </row>
    <row r="2273">
      <c r="A2273" t="n">
        <v>2279</v>
      </c>
      <c r="B2273" t="inlineStr">
        <is>
          <t>KHP250PPB_R2</t>
        </is>
      </c>
      <c r="C2273" t="n">
        <v>3.663</v>
      </c>
      <c r="D2273" t="n">
        <v>14</v>
      </c>
    </row>
    <row r="2274">
      <c r="A2274" t="n">
        <v>2280</v>
      </c>
      <c r="B2274" t="inlineStr">
        <is>
          <t>KHP250PPB_R2</t>
        </is>
      </c>
      <c r="C2274" t="n">
        <v>3.713</v>
      </c>
      <c r="D2274" t="n">
        <v>14</v>
      </c>
    </row>
    <row r="2275">
      <c r="A2275" t="n">
        <v>2281</v>
      </c>
      <c r="B2275" t="inlineStr">
        <is>
          <t>KHP250PPB_R2</t>
        </is>
      </c>
      <c r="C2275" t="n">
        <v>3.78</v>
      </c>
      <c r="D2275" t="n">
        <v>14</v>
      </c>
    </row>
    <row r="2276">
      <c r="A2276" t="n">
        <v>2282</v>
      </c>
      <c r="B2276" t="inlineStr">
        <is>
          <t>KHP250PPB_R2</t>
        </is>
      </c>
      <c r="C2276" t="n">
        <v>3.847</v>
      </c>
      <c r="D2276" t="n">
        <v>14</v>
      </c>
    </row>
    <row r="2277">
      <c r="A2277" t="n">
        <v>2283</v>
      </c>
      <c r="B2277" t="inlineStr">
        <is>
          <t>KHP250PPB_R2</t>
        </is>
      </c>
      <c r="C2277" t="n">
        <v>3.913</v>
      </c>
      <c r="D2277" t="n">
        <v>14</v>
      </c>
    </row>
    <row r="2278">
      <c r="A2278" t="n">
        <v>2284</v>
      </c>
      <c r="B2278" t="inlineStr">
        <is>
          <t>KHP250PPB_R2</t>
        </is>
      </c>
      <c r="C2278" t="n">
        <v>3.98</v>
      </c>
      <c r="D2278" t="n">
        <v>14</v>
      </c>
    </row>
    <row r="2279">
      <c r="A2279" t="n">
        <v>2285</v>
      </c>
      <c r="B2279" t="inlineStr">
        <is>
          <t>KHP250PPB_R2</t>
        </is>
      </c>
      <c r="C2279" t="n">
        <v>4.063</v>
      </c>
      <c r="D2279" t="n">
        <v>14</v>
      </c>
    </row>
    <row r="2280">
      <c r="A2280" t="n">
        <v>2286</v>
      </c>
      <c r="B2280" t="inlineStr">
        <is>
          <t>KHP250PPB_R2</t>
        </is>
      </c>
      <c r="C2280" t="n">
        <v>4.113</v>
      </c>
      <c r="D2280" t="n">
        <v>14</v>
      </c>
    </row>
    <row r="2281">
      <c r="A2281" t="n">
        <v>2287</v>
      </c>
      <c r="B2281" t="inlineStr">
        <is>
          <t>KHP250PPB_R2</t>
        </is>
      </c>
      <c r="C2281" t="n">
        <v>4.18</v>
      </c>
      <c r="D2281" t="n">
        <v>14</v>
      </c>
    </row>
    <row r="2282">
      <c r="A2282" t="n">
        <v>2288</v>
      </c>
      <c r="B2282" t="inlineStr">
        <is>
          <t>KHP250PPB_R2</t>
        </is>
      </c>
      <c r="C2282" t="n">
        <v>4.247</v>
      </c>
      <c r="D2282" t="n">
        <v>14</v>
      </c>
    </row>
    <row r="2283">
      <c r="A2283" t="n">
        <v>2289</v>
      </c>
      <c r="B2283" t="inlineStr">
        <is>
          <t>KHP250PPB_R2</t>
        </is>
      </c>
      <c r="C2283" t="n">
        <v>4.313</v>
      </c>
      <c r="D2283" t="n">
        <v>14</v>
      </c>
    </row>
    <row r="2284">
      <c r="A2284" t="n">
        <v>2290</v>
      </c>
      <c r="B2284" t="inlineStr">
        <is>
          <t>KHP250PPB_R2</t>
        </is>
      </c>
      <c r="C2284" t="n">
        <v>4.38</v>
      </c>
      <c r="D2284" t="n">
        <v>14</v>
      </c>
    </row>
    <row r="2285">
      <c r="A2285" t="n">
        <v>2291</v>
      </c>
      <c r="B2285" t="inlineStr">
        <is>
          <t>KHP250PPB_R2</t>
        </is>
      </c>
      <c r="C2285" t="n">
        <v>4.463</v>
      </c>
      <c r="D2285" t="n">
        <v>14</v>
      </c>
    </row>
    <row r="2286">
      <c r="A2286" t="n">
        <v>2292</v>
      </c>
      <c r="B2286" t="inlineStr">
        <is>
          <t>KHP250PPB_R2</t>
        </is>
      </c>
      <c r="C2286" t="n">
        <v>4.513</v>
      </c>
      <c r="D2286" t="n">
        <v>14</v>
      </c>
    </row>
    <row r="2287">
      <c r="A2287" t="n">
        <v>2293</v>
      </c>
      <c r="B2287" t="inlineStr">
        <is>
          <t>KHP250PPB_R2</t>
        </is>
      </c>
      <c r="C2287" t="n">
        <v>4.58</v>
      </c>
      <c r="D2287" t="n">
        <v>14</v>
      </c>
    </row>
    <row r="2288">
      <c r="A2288" t="n">
        <v>2294</v>
      </c>
      <c r="B2288" t="inlineStr">
        <is>
          <t>KHP250PPB_R2</t>
        </is>
      </c>
      <c r="C2288" t="n">
        <v>4.647</v>
      </c>
      <c r="D2288" t="n">
        <v>14</v>
      </c>
    </row>
    <row r="2289">
      <c r="A2289" t="n">
        <v>2295</v>
      </c>
      <c r="B2289" t="inlineStr">
        <is>
          <t>KHP250PPB_R2</t>
        </is>
      </c>
      <c r="C2289" t="n">
        <v>4.713</v>
      </c>
      <c r="D2289" t="n">
        <v>14</v>
      </c>
    </row>
    <row r="2290">
      <c r="A2290" t="n">
        <v>2296</v>
      </c>
      <c r="B2290" t="inlineStr">
        <is>
          <t>KHP250PPB_R2</t>
        </is>
      </c>
      <c r="C2290" t="n">
        <v>4.78</v>
      </c>
      <c r="D2290" t="n">
        <v>14</v>
      </c>
    </row>
    <row r="2291">
      <c r="A2291" t="n">
        <v>2297</v>
      </c>
      <c r="B2291" t="inlineStr">
        <is>
          <t>KHP250PPB_R2</t>
        </is>
      </c>
      <c r="C2291" t="n">
        <v>4.863</v>
      </c>
      <c r="D2291" t="n">
        <v>14</v>
      </c>
    </row>
    <row r="2292">
      <c r="A2292" t="n">
        <v>2298</v>
      </c>
      <c r="B2292" t="inlineStr">
        <is>
          <t>KHP250PPB_R2</t>
        </is>
      </c>
      <c r="C2292" t="n">
        <v>4.913</v>
      </c>
      <c r="D2292" t="n">
        <v>14</v>
      </c>
    </row>
    <row r="2293">
      <c r="A2293" t="n">
        <v>2299</v>
      </c>
      <c r="B2293" t="inlineStr">
        <is>
          <t>KHP250PPB_R2</t>
        </is>
      </c>
      <c r="C2293" t="n">
        <v>4.98</v>
      </c>
      <c r="D2293" t="n">
        <v>14</v>
      </c>
    </row>
    <row r="2294">
      <c r="A2294" t="n">
        <v>2300</v>
      </c>
      <c r="B2294" t="inlineStr">
        <is>
          <t>KHP250PPB_R2</t>
        </is>
      </c>
      <c r="C2294" t="n">
        <v>5.047</v>
      </c>
      <c r="D2294" t="n">
        <v>14</v>
      </c>
    </row>
    <row r="2295">
      <c r="A2295" t="n">
        <v>2301</v>
      </c>
      <c r="B2295" t="inlineStr">
        <is>
          <t>KHP250PPB_R2</t>
        </is>
      </c>
      <c r="C2295" t="n">
        <v>5.113</v>
      </c>
      <c r="D2295" t="n">
        <v>14</v>
      </c>
    </row>
    <row r="2296">
      <c r="A2296" t="n">
        <v>2302</v>
      </c>
      <c r="B2296" t="inlineStr">
        <is>
          <t>KHP250PPB_R2</t>
        </is>
      </c>
      <c r="C2296" t="n">
        <v>5.18</v>
      </c>
      <c r="D2296" t="n">
        <v>14</v>
      </c>
    </row>
    <row r="2297">
      <c r="A2297" t="n">
        <v>2303</v>
      </c>
      <c r="B2297" t="inlineStr">
        <is>
          <t>KHP250PPB_R2</t>
        </is>
      </c>
      <c r="C2297" t="n">
        <v>5.247</v>
      </c>
      <c r="D2297" t="n">
        <v>14</v>
      </c>
    </row>
    <row r="2298">
      <c r="A2298" t="n">
        <v>2304</v>
      </c>
      <c r="B2298" t="inlineStr">
        <is>
          <t>KHP250PPB_R2</t>
        </is>
      </c>
      <c r="C2298" t="n">
        <v>5.313</v>
      </c>
      <c r="D2298" t="n">
        <v>14</v>
      </c>
    </row>
    <row r="2299">
      <c r="A2299" t="n">
        <v>2305</v>
      </c>
      <c r="B2299" t="inlineStr">
        <is>
          <t>KHP250PPB_R2</t>
        </is>
      </c>
      <c r="C2299" t="n">
        <v>5.38</v>
      </c>
      <c r="D2299" t="n">
        <v>14</v>
      </c>
    </row>
    <row r="2300">
      <c r="A2300" t="n">
        <v>2306</v>
      </c>
      <c r="B2300" t="inlineStr">
        <is>
          <t>KHP250PPB_R2</t>
        </is>
      </c>
      <c r="C2300" t="n">
        <v>5.447</v>
      </c>
      <c r="D2300" t="n">
        <v>14</v>
      </c>
    </row>
    <row r="2301">
      <c r="A2301" t="n">
        <v>2307</v>
      </c>
      <c r="B2301" t="inlineStr">
        <is>
          <t>KHP250PPB_R2</t>
        </is>
      </c>
      <c r="C2301" t="n">
        <v>5.513</v>
      </c>
      <c r="D2301" t="n">
        <v>14</v>
      </c>
    </row>
    <row r="2302">
      <c r="A2302" t="n">
        <v>2308</v>
      </c>
      <c r="B2302" t="inlineStr">
        <is>
          <t>KHP250PPB_R2</t>
        </is>
      </c>
      <c r="C2302" t="n">
        <v>5.597</v>
      </c>
      <c r="D2302" t="n">
        <v>14</v>
      </c>
    </row>
    <row r="2303">
      <c r="A2303" t="n">
        <v>2309</v>
      </c>
      <c r="B2303" t="inlineStr">
        <is>
          <t>KHP250PPB_R2</t>
        </is>
      </c>
      <c r="C2303" t="n">
        <v>5.647</v>
      </c>
      <c r="D2303" t="n">
        <v>14</v>
      </c>
    </row>
    <row r="2304">
      <c r="A2304" t="n">
        <v>2310</v>
      </c>
      <c r="B2304" t="inlineStr">
        <is>
          <t>KHP250PPB_R2</t>
        </is>
      </c>
      <c r="C2304" t="n">
        <v>5.713</v>
      </c>
      <c r="D2304" t="n">
        <v>14</v>
      </c>
    </row>
    <row r="2305">
      <c r="A2305" t="n">
        <v>2311</v>
      </c>
      <c r="B2305" t="inlineStr">
        <is>
          <t>KHP250PPB_R2</t>
        </is>
      </c>
      <c r="C2305" t="n">
        <v>5.78</v>
      </c>
      <c r="D2305" t="n">
        <v>14</v>
      </c>
    </row>
    <row r="2306">
      <c r="A2306" t="n">
        <v>2312</v>
      </c>
      <c r="B2306" t="inlineStr">
        <is>
          <t>KHP250PPB_R2</t>
        </is>
      </c>
      <c r="C2306" t="n">
        <v>5.847</v>
      </c>
      <c r="D2306" t="n">
        <v>14</v>
      </c>
    </row>
    <row r="2307">
      <c r="A2307" t="n">
        <v>2313</v>
      </c>
      <c r="B2307" t="inlineStr">
        <is>
          <t>KHP250PPB_R2</t>
        </is>
      </c>
      <c r="C2307" t="n">
        <v>5.913</v>
      </c>
      <c r="D2307" t="n">
        <v>14</v>
      </c>
    </row>
    <row r="2308">
      <c r="A2308" t="n">
        <v>2314</v>
      </c>
      <c r="B2308" t="inlineStr">
        <is>
          <t>KHP250PPB_R2</t>
        </is>
      </c>
      <c r="C2308" t="n">
        <v>5.997</v>
      </c>
      <c r="D2308" t="n">
        <v>14</v>
      </c>
    </row>
    <row r="2309">
      <c r="A2309" t="n">
        <v>2315</v>
      </c>
      <c r="B2309" t="inlineStr">
        <is>
          <t>KHP250PPB_R2</t>
        </is>
      </c>
      <c r="C2309" t="n">
        <v>6.047</v>
      </c>
      <c r="D2309" t="n">
        <v>14</v>
      </c>
    </row>
    <row r="2310">
      <c r="A2310" t="n">
        <v>2316</v>
      </c>
      <c r="B2310" t="inlineStr">
        <is>
          <t>KHP250PPB_R2</t>
        </is>
      </c>
      <c r="C2310" t="n">
        <v>6.113</v>
      </c>
      <c r="D2310" t="n">
        <v>14</v>
      </c>
    </row>
    <row r="2311">
      <c r="A2311" t="n">
        <v>2317</v>
      </c>
      <c r="B2311" t="inlineStr">
        <is>
          <t>KHP250PPB_R2</t>
        </is>
      </c>
      <c r="C2311" t="n">
        <v>6.18</v>
      </c>
      <c r="D2311" t="n">
        <v>14</v>
      </c>
    </row>
    <row r="2312">
      <c r="A2312" t="n">
        <v>2318</v>
      </c>
      <c r="B2312" t="inlineStr">
        <is>
          <t>KHP250PPB_R2</t>
        </is>
      </c>
      <c r="C2312" t="n">
        <v>6.247</v>
      </c>
      <c r="D2312" t="n">
        <v>14</v>
      </c>
    </row>
    <row r="2313">
      <c r="A2313" t="n">
        <v>2319</v>
      </c>
      <c r="B2313" t="inlineStr">
        <is>
          <t>KHP250PPB_R2</t>
        </is>
      </c>
      <c r="C2313" t="n">
        <v>6.313</v>
      </c>
      <c r="D2313" t="n">
        <v>14</v>
      </c>
    </row>
    <row r="2314">
      <c r="A2314" t="n">
        <v>2320</v>
      </c>
      <c r="B2314" t="inlineStr">
        <is>
          <t>KHP250PPB_R2</t>
        </is>
      </c>
      <c r="C2314" t="n">
        <v>6.397</v>
      </c>
      <c r="D2314" t="n">
        <v>14</v>
      </c>
    </row>
    <row r="2315">
      <c r="A2315" t="n">
        <v>2321</v>
      </c>
      <c r="B2315" t="inlineStr">
        <is>
          <t>KHP250PPB_R2</t>
        </is>
      </c>
      <c r="C2315" t="n">
        <v>6.447</v>
      </c>
      <c r="D2315" t="n">
        <v>14</v>
      </c>
    </row>
    <row r="2316">
      <c r="A2316" t="n">
        <v>2322</v>
      </c>
      <c r="B2316" t="inlineStr">
        <is>
          <t>KHP250PPB_R2</t>
        </is>
      </c>
      <c r="C2316" t="n">
        <v>6.513</v>
      </c>
      <c r="D2316" t="n">
        <v>14</v>
      </c>
    </row>
    <row r="2317">
      <c r="A2317" t="n">
        <v>2323</v>
      </c>
      <c r="B2317" t="inlineStr">
        <is>
          <t>KHP250PPB_R2</t>
        </is>
      </c>
      <c r="C2317" t="n">
        <v>6.58</v>
      </c>
      <c r="D2317" t="n">
        <v>14</v>
      </c>
    </row>
    <row r="2318">
      <c r="A2318" t="n">
        <v>2324</v>
      </c>
      <c r="B2318" t="inlineStr">
        <is>
          <t>KHP250PPB_R2</t>
        </is>
      </c>
      <c r="C2318" t="n">
        <v>6.647</v>
      </c>
      <c r="D2318" t="n">
        <v>14</v>
      </c>
    </row>
    <row r="2319">
      <c r="A2319" t="n">
        <v>2325</v>
      </c>
      <c r="B2319" t="inlineStr">
        <is>
          <t>KHP250PPB_R2</t>
        </is>
      </c>
      <c r="C2319" t="n">
        <v>6.73</v>
      </c>
      <c r="D2319" t="n">
        <v>14</v>
      </c>
    </row>
    <row r="2320">
      <c r="A2320" t="n">
        <v>2326</v>
      </c>
      <c r="B2320" t="inlineStr">
        <is>
          <t>KHP250PPB_R2</t>
        </is>
      </c>
      <c r="C2320" t="n">
        <v>6.78</v>
      </c>
      <c r="D2320" t="n">
        <v>14</v>
      </c>
    </row>
    <row r="2321">
      <c r="A2321" t="n">
        <v>2327</v>
      </c>
      <c r="B2321" t="inlineStr">
        <is>
          <t>KHP250PPB_R2</t>
        </is>
      </c>
      <c r="C2321" t="n">
        <v>6.847</v>
      </c>
      <c r="D2321" t="n">
        <v>14</v>
      </c>
    </row>
    <row r="2322">
      <c r="A2322" t="n">
        <v>2328</v>
      </c>
      <c r="B2322" t="inlineStr">
        <is>
          <t>KHP250PPB_R2</t>
        </is>
      </c>
      <c r="C2322" t="n">
        <v>6.913</v>
      </c>
      <c r="D2322" t="n">
        <v>14</v>
      </c>
    </row>
    <row r="2323">
      <c r="A2323" t="n">
        <v>2329</v>
      </c>
      <c r="B2323" t="inlineStr">
        <is>
          <t>KHP250PPB_R2</t>
        </is>
      </c>
      <c r="C2323" t="n">
        <v>6.98</v>
      </c>
      <c r="D2323" t="n">
        <v>14</v>
      </c>
    </row>
    <row r="2324">
      <c r="A2324" t="n">
        <v>2330</v>
      </c>
      <c r="B2324" t="inlineStr">
        <is>
          <t>KHP250PPB_R2</t>
        </is>
      </c>
      <c r="C2324" t="n">
        <v>7.047</v>
      </c>
      <c r="D2324" t="n">
        <v>14</v>
      </c>
    </row>
    <row r="2325">
      <c r="A2325" t="n">
        <v>2331</v>
      </c>
      <c r="B2325" t="inlineStr">
        <is>
          <t>KHP250PPB_R2</t>
        </is>
      </c>
      <c r="C2325" t="n">
        <v>7.13</v>
      </c>
      <c r="D2325" t="n">
        <v>14</v>
      </c>
    </row>
    <row r="2326">
      <c r="A2326" t="n">
        <v>2332</v>
      </c>
      <c r="B2326" t="inlineStr">
        <is>
          <t>KHP250PPB_R2</t>
        </is>
      </c>
      <c r="C2326" t="n">
        <v>7.18</v>
      </c>
      <c r="D2326" t="n">
        <v>14</v>
      </c>
    </row>
    <row r="2327">
      <c r="A2327" t="n">
        <v>2333</v>
      </c>
      <c r="B2327" t="inlineStr">
        <is>
          <t>KHP250PPB_R2</t>
        </is>
      </c>
      <c r="C2327" t="n">
        <v>7.247</v>
      </c>
      <c r="D2327" t="n">
        <v>14</v>
      </c>
    </row>
    <row r="2328">
      <c r="A2328" t="n">
        <v>2334</v>
      </c>
      <c r="B2328" t="inlineStr">
        <is>
          <t>KHP250PPB_R2</t>
        </is>
      </c>
      <c r="C2328" t="n">
        <v>7.313</v>
      </c>
      <c r="D2328" t="n">
        <v>14</v>
      </c>
    </row>
    <row r="2329">
      <c r="A2329" t="n">
        <v>2335</v>
      </c>
      <c r="B2329" t="inlineStr">
        <is>
          <t>KHP250PPB_R2</t>
        </is>
      </c>
      <c r="C2329" t="n">
        <v>7.38</v>
      </c>
      <c r="D2329" t="n">
        <v>14</v>
      </c>
    </row>
    <row r="2330">
      <c r="A2330" t="n">
        <v>2336</v>
      </c>
      <c r="B2330" t="inlineStr">
        <is>
          <t>KHP250PPB_R2</t>
        </is>
      </c>
      <c r="C2330" t="n">
        <v>7.447</v>
      </c>
      <c r="D2330" t="n">
        <v>14</v>
      </c>
    </row>
    <row r="2331">
      <c r="A2331" t="n">
        <v>2337</v>
      </c>
      <c r="B2331" t="inlineStr">
        <is>
          <t>KHP250PPB_R2</t>
        </is>
      </c>
      <c r="C2331" t="n">
        <v>7.53</v>
      </c>
      <c r="D2331" t="n">
        <v>14</v>
      </c>
    </row>
    <row r="2332">
      <c r="A2332" t="n">
        <v>2338</v>
      </c>
      <c r="B2332" t="inlineStr">
        <is>
          <t>KHP250PPB_R2</t>
        </is>
      </c>
      <c r="C2332" t="n">
        <v>7.58</v>
      </c>
      <c r="D2332" t="n">
        <v>14</v>
      </c>
    </row>
    <row r="2333">
      <c r="A2333" t="n">
        <v>2339</v>
      </c>
      <c r="B2333" t="inlineStr">
        <is>
          <t>KHP250PPB_R2</t>
        </is>
      </c>
      <c r="C2333" t="n">
        <v>7.647</v>
      </c>
      <c r="D2333" t="n">
        <v>14</v>
      </c>
    </row>
    <row r="2334">
      <c r="A2334" t="n">
        <v>2340</v>
      </c>
      <c r="B2334" t="inlineStr">
        <is>
          <t>KHP250PPB_R2</t>
        </is>
      </c>
      <c r="C2334" t="n">
        <v>7.713</v>
      </c>
      <c r="D2334" t="n">
        <v>14</v>
      </c>
    </row>
    <row r="2335">
      <c r="A2335" t="n">
        <v>2341</v>
      </c>
      <c r="B2335" t="inlineStr">
        <is>
          <t>KHP250PPB_R2</t>
        </is>
      </c>
      <c r="C2335" t="n">
        <v>7.78</v>
      </c>
      <c r="D2335" t="n">
        <v>14</v>
      </c>
    </row>
    <row r="2336">
      <c r="A2336" t="n">
        <v>2342</v>
      </c>
      <c r="B2336" t="inlineStr">
        <is>
          <t>KHP250PPB_R2</t>
        </is>
      </c>
      <c r="C2336" t="n">
        <v>7.847</v>
      </c>
      <c r="D2336" t="n">
        <v>14</v>
      </c>
    </row>
    <row r="2337">
      <c r="A2337" t="n">
        <v>2343</v>
      </c>
      <c r="B2337" t="inlineStr">
        <is>
          <t>KHP250PPB_R2</t>
        </is>
      </c>
      <c r="C2337" t="n">
        <v>7.93</v>
      </c>
      <c r="D2337" t="n">
        <v>14</v>
      </c>
    </row>
    <row r="2338">
      <c r="A2338" t="n">
        <v>2344</v>
      </c>
      <c r="B2338" t="inlineStr">
        <is>
          <t>KHP250PPB_R2</t>
        </is>
      </c>
      <c r="C2338" t="n">
        <v>7.98</v>
      </c>
      <c r="D2338" t="n">
        <v>14</v>
      </c>
    </row>
    <row r="2339">
      <c r="A2339" t="n">
        <v>2345</v>
      </c>
      <c r="B2339" t="inlineStr">
        <is>
          <t>KHP250PPB_R2</t>
        </is>
      </c>
      <c r="C2339" t="n">
        <v>8.047000000000001</v>
      </c>
      <c r="D2339" t="n">
        <v>14</v>
      </c>
    </row>
    <row r="2340">
      <c r="A2340" t="n">
        <v>2346</v>
      </c>
      <c r="B2340" t="inlineStr">
        <is>
          <t>KHP250PPB_R2</t>
        </is>
      </c>
      <c r="C2340" t="n">
        <v>8.113</v>
      </c>
      <c r="D2340" t="n">
        <v>14</v>
      </c>
    </row>
    <row r="2341">
      <c r="A2341" t="n">
        <v>2347</v>
      </c>
      <c r="B2341" t="inlineStr">
        <is>
          <t>KHP250PPB_R2</t>
        </is>
      </c>
      <c r="C2341" t="n">
        <v>8.18</v>
      </c>
      <c r="D2341" t="n">
        <v>14</v>
      </c>
    </row>
    <row r="2342">
      <c r="A2342" t="n">
        <v>2348</v>
      </c>
      <c r="B2342" t="inlineStr">
        <is>
          <t>KHP250PPB_R2</t>
        </is>
      </c>
      <c r="C2342" t="n">
        <v>8.263</v>
      </c>
      <c r="D2342" t="n">
        <v>14</v>
      </c>
    </row>
    <row r="2343">
      <c r="A2343" t="n">
        <v>2349</v>
      </c>
      <c r="B2343" t="inlineStr">
        <is>
          <t>KHP250PPB_R2</t>
        </is>
      </c>
      <c r="C2343" t="n">
        <v>8.313000000000001</v>
      </c>
      <c r="D2343" t="n">
        <v>14</v>
      </c>
    </row>
    <row r="2344">
      <c r="A2344" t="n">
        <v>2350</v>
      </c>
      <c r="B2344" t="inlineStr">
        <is>
          <t>KHP250PPB_R2</t>
        </is>
      </c>
      <c r="C2344" t="n">
        <v>8.380000000000001</v>
      </c>
      <c r="D2344" t="n">
        <v>14</v>
      </c>
    </row>
    <row r="2345">
      <c r="A2345" t="n">
        <v>2351</v>
      </c>
      <c r="B2345" t="inlineStr">
        <is>
          <t>KHP250PPB_R2</t>
        </is>
      </c>
      <c r="C2345" t="n">
        <v>8.446999999999999</v>
      </c>
      <c r="D2345" t="n">
        <v>14</v>
      </c>
    </row>
    <row r="2346">
      <c r="A2346" t="n">
        <v>2352</v>
      </c>
      <c r="B2346" t="inlineStr">
        <is>
          <t>KHP250PPB_R2</t>
        </is>
      </c>
      <c r="C2346" t="n">
        <v>8.513</v>
      </c>
      <c r="D2346" t="n">
        <v>14</v>
      </c>
    </row>
    <row r="2347">
      <c r="A2347" t="n">
        <v>2353</v>
      </c>
      <c r="B2347" t="inlineStr">
        <is>
          <t>KHP250PPB_R2</t>
        </is>
      </c>
      <c r="C2347" t="n">
        <v>8.58</v>
      </c>
      <c r="D2347" t="n">
        <v>14</v>
      </c>
    </row>
    <row r="2348">
      <c r="A2348" t="n">
        <v>2354</v>
      </c>
      <c r="B2348" t="inlineStr">
        <is>
          <t>KHP250PPB_R2</t>
        </is>
      </c>
      <c r="C2348" t="n">
        <v>8.663</v>
      </c>
      <c r="D2348" t="n">
        <v>14</v>
      </c>
    </row>
    <row r="2349">
      <c r="A2349" t="n">
        <v>2355</v>
      </c>
      <c r="B2349" t="inlineStr">
        <is>
          <t>KHP250PPB_R2</t>
        </is>
      </c>
      <c r="C2349" t="n">
        <v>8.712999999999999</v>
      </c>
      <c r="D2349" t="n">
        <v>14</v>
      </c>
    </row>
    <row r="2350">
      <c r="A2350" t="n">
        <v>2356</v>
      </c>
      <c r="B2350" t="inlineStr">
        <is>
          <t>KHP250PPB_R2</t>
        </is>
      </c>
      <c r="C2350" t="n">
        <v>8.779999999999999</v>
      </c>
      <c r="D2350" t="n">
        <v>14</v>
      </c>
    </row>
    <row r="2351">
      <c r="A2351" t="n">
        <v>2357</v>
      </c>
      <c r="B2351" t="inlineStr">
        <is>
          <t>KHP250PPB_R2</t>
        </is>
      </c>
      <c r="C2351" t="n">
        <v>8.847</v>
      </c>
      <c r="D2351" t="n">
        <v>14</v>
      </c>
    </row>
    <row r="2352">
      <c r="A2352" t="n">
        <v>2358</v>
      </c>
      <c r="B2352" t="inlineStr">
        <is>
          <t>KHP250PPB_R2</t>
        </is>
      </c>
      <c r="C2352" t="n">
        <v>8.913</v>
      </c>
      <c r="D2352" t="n">
        <v>14</v>
      </c>
    </row>
    <row r="2353">
      <c r="A2353" t="n">
        <v>2359</v>
      </c>
      <c r="B2353" t="inlineStr">
        <is>
          <t>KHP250PPB_R2</t>
        </is>
      </c>
      <c r="C2353" t="n">
        <v>8.98</v>
      </c>
      <c r="D2353" t="n">
        <v>14</v>
      </c>
    </row>
    <row r="2354">
      <c r="A2354" t="n">
        <v>2360</v>
      </c>
      <c r="B2354" t="inlineStr">
        <is>
          <t>KHP250PPB_R1</t>
        </is>
      </c>
      <c r="C2354" t="n">
        <v>-1.47</v>
      </c>
      <c r="D2354" t="n">
        <v>15</v>
      </c>
    </row>
    <row r="2355">
      <c r="A2355" t="n">
        <v>2361</v>
      </c>
      <c r="B2355" t="inlineStr">
        <is>
          <t>KHP250PPB_R1</t>
        </is>
      </c>
      <c r="C2355" t="n">
        <v>-1.42</v>
      </c>
      <c r="D2355" t="n">
        <v>15</v>
      </c>
    </row>
    <row r="2356">
      <c r="A2356" t="n">
        <v>2362</v>
      </c>
      <c r="B2356" t="inlineStr">
        <is>
          <t>KHP250PPB_R1</t>
        </is>
      </c>
      <c r="C2356" t="n">
        <v>-1.353</v>
      </c>
      <c r="D2356" t="n">
        <v>15</v>
      </c>
    </row>
    <row r="2357">
      <c r="A2357" t="n">
        <v>2363</v>
      </c>
      <c r="B2357" t="inlineStr">
        <is>
          <t>KHP250PPB_R1</t>
        </is>
      </c>
      <c r="C2357" t="n">
        <v>-1.287</v>
      </c>
      <c r="D2357" t="n">
        <v>15</v>
      </c>
    </row>
    <row r="2358">
      <c r="A2358" t="n">
        <v>2364</v>
      </c>
      <c r="B2358" t="inlineStr">
        <is>
          <t>KHP250PPB_R1</t>
        </is>
      </c>
      <c r="C2358" t="n">
        <v>-1.22</v>
      </c>
      <c r="D2358" t="n">
        <v>15</v>
      </c>
    </row>
    <row r="2359">
      <c r="A2359" t="n">
        <v>2365</v>
      </c>
      <c r="B2359" t="inlineStr">
        <is>
          <t>KHP250PPB_R1</t>
        </is>
      </c>
      <c r="C2359" t="n">
        <v>-1.137</v>
      </c>
      <c r="D2359" t="n">
        <v>15</v>
      </c>
    </row>
    <row r="2360">
      <c r="A2360" t="n">
        <v>2366</v>
      </c>
      <c r="B2360" t="inlineStr">
        <is>
          <t>KHP250PPB_R1</t>
        </is>
      </c>
      <c r="C2360" t="n">
        <v>-1.087</v>
      </c>
      <c r="D2360" t="n">
        <v>15</v>
      </c>
    </row>
    <row r="2361">
      <c r="A2361" t="n">
        <v>2367</v>
      </c>
      <c r="B2361" t="inlineStr">
        <is>
          <t>KHP250PPB_R1</t>
        </is>
      </c>
      <c r="C2361" t="n">
        <v>-1.02</v>
      </c>
      <c r="D2361" t="n">
        <v>15</v>
      </c>
    </row>
    <row r="2362">
      <c r="A2362" t="n">
        <v>2368</v>
      </c>
      <c r="B2362" t="inlineStr">
        <is>
          <t>KHP250PPB_R1</t>
        </is>
      </c>
      <c r="C2362" t="n">
        <v>-0.953</v>
      </c>
      <c r="D2362" t="n">
        <v>15</v>
      </c>
    </row>
    <row r="2363">
      <c r="A2363" t="n">
        <v>2369</v>
      </c>
      <c r="B2363" t="inlineStr">
        <is>
          <t>KHP250PPB_R1</t>
        </is>
      </c>
      <c r="C2363" t="n">
        <v>-0.887</v>
      </c>
      <c r="D2363" t="n">
        <v>15</v>
      </c>
    </row>
    <row r="2364">
      <c r="A2364" t="n">
        <v>2370</v>
      </c>
      <c r="B2364" t="inlineStr">
        <is>
          <t>KHP250PPB_R1</t>
        </is>
      </c>
      <c r="C2364" t="n">
        <v>-0.82</v>
      </c>
      <c r="D2364" t="n">
        <v>15</v>
      </c>
    </row>
    <row r="2365">
      <c r="A2365" t="n">
        <v>2371</v>
      </c>
      <c r="B2365" t="inlineStr">
        <is>
          <t>KHP250PPB_R1</t>
        </is>
      </c>
      <c r="C2365" t="n">
        <v>-0.737</v>
      </c>
      <c r="D2365" t="n">
        <v>15</v>
      </c>
    </row>
    <row r="2366">
      <c r="A2366" t="n">
        <v>2372</v>
      </c>
      <c r="B2366" t="inlineStr">
        <is>
          <t>KHP250PPB_R1</t>
        </is>
      </c>
      <c r="C2366" t="n">
        <v>-0.6870000000000001</v>
      </c>
      <c r="D2366" t="n">
        <v>15</v>
      </c>
    </row>
    <row r="2367">
      <c r="A2367" t="n">
        <v>2373</v>
      </c>
      <c r="B2367" t="inlineStr">
        <is>
          <t>KHP250PPB_R1</t>
        </is>
      </c>
      <c r="C2367" t="n">
        <v>-0.62</v>
      </c>
      <c r="D2367" t="n">
        <v>15</v>
      </c>
    </row>
    <row r="2368">
      <c r="A2368" t="n">
        <v>2374</v>
      </c>
      <c r="B2368" t="inlineStr">
        <is>
          <t>KHP250PPB_R1</t>
        </is>
      </c>
      <c r="C2368" t="n">
        <v>-0.553</v>
      </c>
      <c r="D2368" t="n">
        <v>15</v>
      </c>
    </row>
    <row r="2369">
      <c r="A2369" t="n">
        <v>2375</v>
      </c>
      <c r="B2369" t="inlineStr">
        <is>
          <t>KHP250PPB_R1</t>
        </is>
      </c>
      <c r="C2369" t="n">
        <v>-0.487</v>
      </c>
      <c r="D2369" t="n">
        <v>15</v>
      </c>
    </row>
    <row r="2370">
      <c r="A2370" t="n">
        <v>2376</v>
      </c>
      <c r="B2370" t="inlineStr">
        <is>
          <t>KHP250PPB_R1</t>
        </is>
      </c>
      <c r="C2370" t="n">
        <v>-0.42</v>
      </c>
      <c r="D2370" t="n">
        <v>15</v>
      </c>
    </row>
    <row r="2371">
      <c r="A2371" t="n">
        <v>2377</v>
      </c>
      <c r="B2371" t="inlineStr">
        <is>
          <t>KHP250PPB_R1</t>
        </is>
      </c>
      <c r="C2371" t="n">
        <v>-0.337</v>
      </c>
      <c r="D2371" t="n">
        <v>15</v>
      </c>
    </row>
    <row r="2372">
      <c r="A2372" t="n">
        <v>2378</v>
      </c>
      <c r="B2372" t="inlineStr">
        <is>
          <t>KHP250PPB_R1</t>
        </is>
      </c>
      <c r="C2372" t="n">
        <v>-0.287</v>
      </c>
      <c r="D2372" t="n">
        <v>15</v>
      </c>
    </row>
    <row r="2373">
      <c r="A2373" t="n">
        <v>2379</v>
      </c>
      <c r="B2373" t="inlineStr">
        <is>
          <t>KHP250PPB_R1</t>
        </is>
      </c>
      <c r="C2373" t="n">
        <v>-0.22</v>
      </c>
      <c r="D2373" t="n">
        <v>15</v>
      </c>
    </row>
    <row r="2374">
      <c r="A2374" t="n">
        <v>2380</v>
      </c>
      <c r="B2374" t="inlineStr">
        <is>
          <t>KHP250PPB_R1</t>
        </is>
      </c>
      <c r="C2374" t="n">
        <v>-0.153</v>
      </c>
      <c r="D2374" t="n">
        <v>15</v>
      </c>
    </row>
    <row r="2375">
      <c r="A2375" t="n">
        <v>2381</v>
      </c>
      <c r="B2375" t="inlineStr">
        <is>
          <t>KHP250PPB_R1</t>
        </is>
      </c>
      <c r="C2375" t="n">
        <v>-0.08699999999999999</v>
      </c>
      <c r="D2375" t="n">
        <v>15</v>
      </c>
    </row>
    <row r="2376">
      <c r="A2376" t="n">
        <v>2382</v>
      </c>
      <c r="B2376" t="inlineStr">
        <is>
          <t>KHP250PPB_R1</t>
        </is>
      </c>
      <c r="C2376" t="n">
        <v>-0.003</v>
      </c>
      <c r="D2376" t="n">
        <v>15</v>
      </c>
    </row>
    <row r="2377">
      <c r="A2377" t="n">
        <v>2383</v>
      </c>
      <c r="B2377" t="inlineStr">
        <is>
          <t>KHP250PPB_R1</t>
        </is>
      </c>
      <c r="C2377" t="n">
        <v>0.047</v>
      </c>
      <c r="D2377" t="n">
        <v>15</v>
      </c>
    </row>
    <row r="2378">
      <c r="A2378" t="n">
        <v>2384</v>
      </c>
      <c r="B2378" t="inlineStr">
        <is>
          <t>KHP250PPB_R1</t>
        </is>
      </c>
      <c r="C2378" t="n">
        <v>0.113</v>
      </c>
      <c r="D2378" t="n">
        <v>15</v>
      </c>
    </row>
    <row r="2379">
      <c r="A2379" t="n">
        <v>2385</v>
      </c>
      <c r="B2379" t="inlineStr">
        <is>
          <t>KHP250PPB_R1</t>
        </is>
      </c>
      <c r="C2379" t="n">
        <v>0.18</v>
      </c>
      <c r="D2379" t="n">
        <v>15</v>
      </c>
    </row>
    <row r="2380">
      <c r="A2380" t="n">
        <v>2386</v>
      </c>
      <c r="B2380" t="inlineStr">
        <is>
          <t>KHP250PPB_R1</t>
        </is>
      </c>
      <c r="C2380" t="n">
        <v>0.247</v>
      </c>
      <c r="D2380" t="n">
        <v>15</v>
      </c>
    </row>
    <row r="2381">
      <c r="A2381" t="n">
        <v>2387</v>
      </c>
      <c r="B2381" t="inlineStr">
        <is>
          <t>KHP250PPB_R1</t>
        </is>
      </c>
      <c r="C2381" t="n">
        <v>0.313</v>
      </c>
      <c r="D2381" t="n">
        <v>15</v>
      </c>
    </row>
    <row r="2382">
      <c r="A2382" t="n">
        <v>2388</v>
      </c>
      <c r="B2382" t="inlineStr">
        <is>
          <t>KHP250PPB_R1</t>
        </is>
      </c>
      <c r="C2382" t="n">
        <v>0.397</v>
      </c>
      <c r="D2382" t="n">
        <v>15</v>
      </c>
    </row>
    <row r="2383">
      <c r="A2383" t="n">
        <v>2389</v>
      </c>
      <c r="B2383" t="inlineStr">
        <is>
          <t>KHP250PPB_R1</t>
        </is>
      </c>
      <c r="C2383" t="n">
        <v>0.447</v>
      </c>
      <c r="D2383" t="n">
        <v>15</v>
      </c>
    </row>
    <row r="2384">
      <c r="A2384" t="n">
        <v>2390</v>
      </c>
      <c r="B2384" t="inlineStr">
        <is>
          <t>KHP250PPB_R1</t>
        </is>
      </c>
      <c r="C2384" t="n">
        <v>0.513</v>
      </c>
      <c r="D2384" t="n">
        <v>15</v>
      </c>
    </row>
    <row r="2385">
      <c r="A2385" t="n">
        <v>2391</v>
      </c>
      <c r="B2385" t="inlineStr">
        <is>
          <t>KHP250PPB_R1</t>
        </is>
      </c>
      <c r="C2385" t="n">
        <v>0.58</v>
      </c>
      <c r="D2385" t="n">
        <v>15</v>
      </c>
    </row>
    <row r="2386">
      <c r="A2386" t="n">
        <v>2392</v>
      </c>
      <c r="B2386" t="inlineStr">
        <is>
          <t>KHP250PPB_R1</t>
        </is>
      </c>
      <c r="C2386" t="n">
        <v>0.647</v>
      </c>
      <c r="D2386" t="n">
        <v>15</v>
      </c>
    </row>
    <row r="2387">
      <c r="A2387" t="n">
        <v>2393</v>
      </c>
      <c r="B2387" t="inlineStr">
        <is>
          <t>KHP250PPB_R1</t>
        </is>
      </c>
      <c r="C2387" t="n">
        <v>0.713</v>
      </c>
      <c r="D2387" t="n">
        <v>15</v>
      </c>
    </row>
    <row r="2388">
      <c r="A2388" t="n">
        <v>2394</v>
      </c>
      <c r="B2388" t="inlineStr">
        <is>
          <t>KHP250PPB_R1</t>
        </is>
      </c>
      <c r="C2388" t="n">
        <v>0.797</v>
      </c>
      <c r="D2388" t="n">
        <v>15</v>
      </c>
    </row>
    <row r="2389">
      <c r="A2389" t="n">
        <v>2395</v>
      </c>
      <c r="B2389" t="inlineStr">
        <is>
          <t>KHP250PPB_R1</t>
        </is>
      </c>
      <c r="C2389" t="n">
        <v>0.847</v>
      </c>
      <c r="D2389" t="n">
        <v>15</v>
      </c>
    </row>
    <row r="2390">
      <c r="A2390" t="n">
        <v>2396</v>
      </c>
      <c r="B2390" t="inlineStr">
        <is>
          <t>KHP250PPB_R1</t>
        </is>
      </c>
      <c r="C2390" t="n">
        <v>0.913</v>
      </c>
      <c r="D2390" t="n">
        <v>15</v>
      </c>
    </row>
    <row r="2391">
      <c r="A2391" t="n">
        <v>2397</v>
      </c>
      <c r="B2391" t="inlineStr">
        <is>
          <t>KHP250PPB_R1</t>
        </is>
      </c>
      <c r="C2391" t="n">
        <v>0.98</v>
      </c>
      <c r="D2391" t="n">
        <v>15</v>
      </c>
    </row>
    <row r="2392">
      <c r="A2392" t="n">
        <v>2398</v>
      </c>
      <c r="B2392" t="inlineStr">
        <is>
          <t>KHP250PPB_R1</t>
        </is>
      </c>
      <c r="C2392" t="n">
        <v>1.047</v>
      </c>
      <c r="D2392" t="n">
        <v>15</v>
      </c>
    </row>
    <row r="2393">
      <c r="A2393" t="n">
        <v>2399</v>
      </c>
      <c r="B2393" t="inlineStr">
        <is>
          <t>KHP250PPB_R1</t>
        </is>
      </c>
      <c r="C2393" t="n">
        <v>1.13</v>
      </c>
      <c r="D2393" t="n">
        <v>15</v>
      </c>
    </row>
    <row r="2394">
      <c r="A2394" t="n">
        <v>2400</v>
      </c>
      <c r="B2394" t="inlineStr">
        <is>
          <t>KHP250PPB_R1</t>
        </is>
      </c>
      <c r="C2394" t="n">
        <v>1.18</v>
      </c>
      <c r="D2394" t="n">
        <v>15</v>
      </c>
    </row>
    <row r="2395">
      <c r="A2395" t="n">
        <v>2401</v>
      </c>
      <c r="B2395" t="inlineStr">
        <is>
          <t>KHP250PPB_R1</t>
        </is>
      </c>
      <c r="C2395" t="n">
        <v>1.247</v>
      </c>
      <c r="D2395" t="n">
        <v>15</v>
      </c>
    </row>
    <row r="2396">
      <c r="A2396" t="n">
        <v>2402</v>
      </c>
      <c r="B2396" t="inlineStr">
        <is>
          <t>KHP250PPB_R1</t>
        </is>
      </c>
      <c r="C2396" t="n">
        <v>1.313</v>
      </c>
      <c r="D2396" t="n">
        <v>15</v>
      </c>
    </row>
    <row r="2397">
      <c r="A2397" t="n">
        <v>2403</v>
      </c>
      <c r="B2397" t="inlineStr">
        <is>
          <t>KHP250PPB_R1</t>
        </is>
      </c>
      <c r="C2397" t="n">
        <v>1.38</v>
      </c>
      <c r="D2397" t="n">
        <v>15</v>
      </c>
    </row>
    <row r="2398">
      <c r="A2398" t="n">
        <v>2404</v>
      </c>
      <c r="B2398" t="inlineStr">
        <is>
          <t>KHP250PPB_R1</t>
        </is>
      </c>
      <c r="C2398" t="n">
        <v>1.447</v>
      </c>
      <c r="D2398" t="n">
        <v>15</v>
      </c>
    </row>
    <row r="2399">
      <c r="A2399" t="n">
        <v>2405</v>
      </c>
      <c r="B2399" t="inlineStr">
        <is>
          <t>KHP250PPB_R1</t>
        </is>
      </c>
      <c r="C2399" t="n">
        <v>1.53</v>
      </c>
      <c r="D2399" t="n">
        <v>15</v>
      </c>
    </row>
    <row r="2400">
      <c r="A2400" t="n">
        <v>2406</v>
      </c>
      <c r="B2400" t="inlineStr">
        <is>
          <t>KHP250PPB_R1</t>
        </is>
      </c>
      <c r="C2400" t="n">
        <v>1.58</v>
      </c>
      <c r="D2400" t="n">
        <v>15</v>
      </c>
    </row>
    <row r="2401">
      <c r="A2401" t="n">
        <v>2407</v>
      </c>
      <c r="B2401" t="inlineStr">
        <is>
          <t>KHP250PPB_R1</t>
        </is>
      </c>
      <c r="C2401" t="n">
        <v>1.647</v>
      </c>
      <c r="D2401" t="n">
        <v>15</v>
      </c>
    </row>
    <row r="2402">
      <c r="A2402" t="n">
        <v>2408</v>
      </c>
      <c r="B2402" t="inlineStr">
        <is>
          <t>KHP250PPB_R1</t>
        </is>
      </c>
      <c r="C2402" t="n">
        <v>1.713</v>
      </c>
      <c r="D2402" t="n">
        <v>15</v>
      </c>
    </row>
    <row r="2403">
      <c r="A2403" t="n">
        <v>2409</v>
      </c>
      <c r="B2403" t="inlineStr">
        <is>
          <t>KHP250PPB_R1</t>
        </is>
      </c>
      <c r="C2403" t="n">
        <v>1.78</v>
      </c>
      <c r="D2403" t="n">
        <v>15</v>
      </c>
    </row>
    <row r="2404">
      <c r="A2404" t="n">
        <v>2410</v>
      </c>
      <c r="B2404" t="inlineStr">
        <is>
          <t>KHP250PPB_R1</t>
        </is>
      </c>
      <c r="C2404" t="n">
        <v>1.847</v>
      </c>
      <c r="D2404" t="n">
        <v>15</v>
      </c>
    </row>
    <row r="2405">
      <c r="A2405" t="n">
        <v>2411</v>
      </c>
      <c r="B2405" t="inlineStr">
        <is>
          <t>KHP250PPB_R1</t>
        </is>
      </c>
      <c r="C2405" t="n">
        <v>1.93</v>
      </c>
      <c r="D2405" t="n">
        <v>15</v>
      </c>
    </row>
    <row r="2406">
      <c r="A2406" t="n">
        <v>2412</v>
      </c>
      <c r="B2406" t="inlineStr">
        <is>
          <t>KHP250PPB_R1</t>
        </is>
      </c>
      <c r="C2406" t="n">
        <v>1.98</v>
      </c>
      <c r="D2406" t="n">
        <v>15</v>
      </c>
    </row>
    <row r="2407">
      <c r="A2407" t="n">
        <v>2413</v>
      </c>
      <c r="B2407" t="inlineStr">
        <is>
          <t>KHP250PPB_R1</t>
        </is>
      </c>
      <c r="C2407" t="n">
        <v>2.047</v>
      </c>
      <c r="D2407" t="n">
        <v>15</v>
      </c>
    </row>
    <row r="2408">
      <c r="A2408" t="n">
        <v>2414</v>
      </c>
      <c r="B2408" t="inlineStr">
        <is>
          <t>KHP250PPB_R1</t>
        </is>
      </c>
      <c r="C2408" t="n">
        <v>2.113</v>
      </c>
      <c r="D2408" t="n">
        <v>15</v>
      </c>
    </row>
    <row r="2409">
      <c r="A2409" t="n">
        <v>2415</v>
      </c>
      <c r="B2409" t="inlineStr">
        <is>
          <t>KHP250PPB_R1</t>
        </is>
      </c>
      <c r="C2409" t="n">
        <v>2.18</v>
      </c>
      <c r="D2409" t="n">
        <v>15</v>
      </c>
    </row>
    <row r="2410">
      <c r="A2410" t="n">
        <v>2416</v>
      </c>
      <c r="B2410" t="inlineStr">
        <is>
          <t>KHP250PPB_R1</t>
        </is>
      </c>
      <c r="C2410" t="n">
        <v>2.263</v>
      </c>
      <c r="D2410" t="n">
        <v>15</v>
      </c>
    </row>
    <row r="2411">
      <c r="A2411" t="n">
        <v>2417</v>
      </c>
      <c r="B2411" t="inlineStr">
        <is>
          <t>KHP250PPB_R1</t>
        </is>
      </c>
      <c r="C2411" t="n">
        <v>2.313</v>
      </c>
      <c r="D2411" t="n">
        <v>15</v>
      </c>
    </row>
    <row r="2412">
      <c r="A2412" t="n">
        <v>2418</v>
      </c>
      <c r="B2412" t="inlineStr">
        <is>
          <t>KHP250PPB_R1</t>
        </is>
      </c>
      <c r="C2412" t="n">
        <v>2.38</v>
      </c>
      <c r="D2412" t="n">
        <v>15</v>
      </c>
    </row>
    <row r="2413">
      <c r="A2413" t="n">
        <v>2419</v>
      </c>
      <c r="B2413" t="inlineStr">
        <is>
          <t>KHP250PPB_R1</t>
        </is>
      </c>
      <c r="C2413" t="n">
        <v>2.447</v>
      </c>
      <c r="D2413" t="n">
        <v>15</v>
      </c>
    </row>
    <row r="2414">
      <c r="A2414" t="n">
        <v>2420</v>
      </c>
      <c r="B2414" t="inlineStr">
        <is>
          <t>KHP250PPB_R1</t>
        </is>
      </c>
      <c r="C2414" t="n">
        <v>2.513</v>
      </c>
      <c r="D2414" t="n">
        <v>15</v>
      </c>
    </row>
    <row r="2415">
      <c r="A2415" t="n">
        <v>2421</v>
      </c>
      <c r="B2415" t="inlineStr">
        <is>
          <t>KHP250PPB_R1</t>
        </is>
      </c>
      <c r="C2415" t="n">
        <v>2.58</v>
      </c>
      <c r="D2415" t="n">
        <v>15</v>
      </c>
    </row>
    <row r="2416">
      <c r="A2416" t="n">
        <v>2422</v>
      </c>
      <c r="B2416" t="inlineStr">
        <is>
          <t>KHP250PPB_R1</t>
        </is>
      </c>
      <c r="C2416" t="n">
        <v>2.663</v>
      </c>
      <c r="D2416" t="n">
        <v>15</v>
      </c>
    </row>
    <row r="2417">
      <c r="A2417" t="n">
        <v>2423</v>
      </c>
      <c r="B2417" t="inlineStr">
        <is>
          <t>KHP250PPB_R1</t>
        </is>
      </c>
      <c r="C2417" t="n">
        <v>2.713</v>
      </c>
      <c r="D2417" t="n">
        <v>15</v>
      </c>
    </row>
    <row r="2418">
      <c r="A2418" t="n">
        <v>2424</v>
      </c>
      <c r="B2418" t="inlineStr">
        <is>
          <t>KHP250PPB_R1</t>
        </is>
      </c>
      <c r="C2418" t="n">
        <v>2.78</v>
      </c>
      <c r="D2418" t="n">
        <v>15</v>
      </c>
    </row>
    <row r="2419">
      <c r="A2419" t="n">
        <v>2425</v>
      </c>
      <c r="B2419" t="inlineStr">
        <is>
          <t>KHP250PPB_R1</t>
        </is>
      </c>
      <c r="C2419" t="n">
        <v>2.847</v>
      </c>
      <c r="D2419" t="n">
        <v>15</v>
      </c>
    </row>
    <row r="2420">
      <c r="A2420" t="n">
        <v>2426</v>
      </c>
      <c r="B2420" t="inlineStr">
        <is>
          <t>KHP250PPB_R1</t>
        </is>
      </c>
      <c r="C2420" t="n">
        <v>2.913</v>
      </c>
      <c r="D2420" t="n">
        <v>15</v>
      </c>
    </row>
    <row r="2421">
      <c r="A2421" t="n">
        <v>2427</v>
      </c>
      <c r="B2421" t="inlineStr">
        <is>
          <t>KHP250PPB_R1</t>
        </is>
      </c>
      <c r="C2421" t="n">
        <v>2.98</v>
      </c>
      <c r="D2421" t="n">
        <v>15</v>
      </c>
    </row>
    <row r="2422">
      <c r="A2422" t="n">
        <v>2428</v>
      </c>
      <c r="B2422" t="inlineStr">
        <is>
          <t>KHP250PPB_R1</t>
        </is>
      </c>
      <c r="C2422" t="n">
        <v>3.063</v>
      </c>
      <c r="D2422" t="n">
        <v>15</v>
      </c>
    </row>
    <row r="2423">
      <c r="A2423" t="n">
        <v>2429</v>
      </c>
      <c r="B2423" t="inlineStr">
        <is>
          <t>KHP250PPB_R1</t>
        </is>
      </c>
      <c r="C2423" t="n">
        <v>3.113</v>
      </c>
      <c r="D2423" t="n">
        <v>15</v>
      </c>
    </row>
    <row r="2424">
      <c r="A2424" t="n">
        <v>2430</v>
      </c>
      <c r="B2424" t="inlineStr">
        <is>
          <t>KHP250PPB_R1</t>
        </is>
      </c>
      <c r="C2424" t="n">
        <v>3.18</v>
      </c>
      <c r="D2424" t="n">
        <v>15</v>
      </c>
    </row>
    <row r="2425">
      <c r="A2425" t="n">
        <v>2431</v>
      </c>
      <c r="B2425" t="inlineStr">
        <is>
          <t>KHP250PPB_R1</t>
        </is>
      </c>
      <c r="C2425" t="n">
        <v>3.247</v>
      </c>
      <c r="D2425" t="n">
        <v>15</v>
      </c>
    </row>
    <row r="2426">
      <c r="A2426" t="n">
        <v>2432</v>
      </c>
      <c r="B2426" t="inlineStr">
        <is>
          <t>KHP250PPB_R1</t>
        </is>
      </c>
      <c r="C2426" t="n">
        <v>3.313</v>
      </c>
      <c r="D2426" t="n">
        <v>15</v>
      </c>
    </row>
    <row r="2427">
      <c r="A2427" t="n">
        <v>2433</v>
      </c>
      <c r="B2427" t="inlineStr">
        <is>
          <t>KHP250PPB_R1</t>
        </is>
      </c>
      <c r="C2427" t="n">
        <v>3.397</v>
      </c>
      <c r="D2427" t="n">
        <v>15</v>
      </c>
    </row>
    <row r="2428">
      <c r="A2428" t="n">
        <v>2434</v>
      </c>
      <c r="B2428" t="inlineStr">
        <is>
          <t>KHP250PPB_R1</t>
        </is>
      </c>
      <c r="C2428" t="n">
        <v>3.463</v>
      </c>
      <c r="D2428" t="n">
        <v>15</v>
      </c>
    </row>
    <row r="2429">
      <c r="A2429" t="n">
        <v>2435</v>
      </c>
      <c r="B2429" t="inlineStr">
        <is>
          <t>KHP250PPB_R1</t>
        </is>
      </c>
      <c r="C2429" t="n">
        <v>3.513</v>
      </c>
      <c r="D2429" t="n">
        <v>15</v>
      </c>
    </row>
    <row r="2430">
      <c r="A2430" t="n">
        <v>2436</v>
      </c>
      <c r="B2430" t="inlineStr">
        <is>
          <t>KHP250PPB_R1</t>
        </is>
      </c>
      <c r="C2430" t="n">
        <v>3.58</v>
      </c>
      <c r="D2430" t="n">
        <v>15</v>
      </c>
    </row>
    <row r="2431">
      <c r="A2431" t="n">
        <v>2437</v>
      </c>
      <c r="B2431" t="inlineStr">
        <is>
          <t>KHP250PPB_R1</t>
        </is>
      </c>
      <c r="C2431" t="n">
        <v>3.647</v>
      </c>
      <c r="D2431" t="n">
        <v>15</v>
      </c>
    </row>
    <row r="2432">
      <c r="A2432" t="n">
        <v>2438</v>
      </c>
      <c r="B2432" t="inlineStr">
        <is>
          <t>KHP250PPB_R1</t>
        </is>
      </c>
      <c r="C2432" t="n">
        <v>3.713</v>
      </c>
      <c r="D2432" t="n">
        <v>15</v>
      </c>
    </row>
    <row r="2433">
      <c r="A2433" t="n">
        <v>2439</v>
      </c>
      <c r="B2433" t="inlineStr">
        <is>
          <t>KHP250PPB_R1</t>
        </is>
      </c>
      <c r="C2433" t="n">
        <v>3.797</v>
      </c>
      <c r="D2433" t="n">
        <v>15</v>
      </c>
    </row>
    <row r="2434">
      <c r="A2434" t="n">
        <v>2440</v>
      </c>
      <c r="B2434" t="inlineStr">
        <is>
          <t>KHP250PPB_R1</t>
        </is>
      </c>
      <c r="C2434" t="n">
        <v>3.847</v>
      </c>
      <c r="D2434" t="n">
        <v>15</v>
      </c>
    </row>
    <row r="2435">
      <c r="A2435" t="n">
        <v>2441</v>
      </c>
      <c r="B2435" t="inlineStr">
        <is>
          <t>KHP250PPB_R1</t>
        </is>
      </c>
      <c r="C2435" t="n">
        <v>3.913</v>
      </c>
      <c r="D2435" t="n">
        <v>15</v>
      </c>
    </row>
    <row r="2436">
      <c r="A2436" t="n">
        <v>2442</v>
      </c>
      <c r="B2436" t="inlineStr">
        <is>
          <t>KHP250PPB_R1</t>
        </is>
      </c>
      <c r="C2436" t="n">
        <v>3.98</v>
      </c>
      <c r="D2436" t="n">
        <v>15</v>
      </c>
    </row>
    <row r="2437">
      <c r="A2437" t="n">
        <v>2443</v>
      </c>
      <c r="B2437" t="inlineStr">
        <is>
          <t>KHP250PPB_R1</t>
        </is>
      </c>
      <c r="C2437" t="n">
        <v>4.047</v>
      </c>
      <c r="D2437" t="n">
        <v>15</v>
      </c>
    </row>
    <row r="2438">
      <c r="A2438" t="n">
        <v>2444</v>
      </c>
      <c r="B2438" t="inlineStr">
        <is>
          <t>KHP250PPB_R1</t>
        </is>
      </c>
      <c r="C2438" t="n">
        <v>4.113</v>
      </c>
      <c r="D2438" t="n">
        <v>15</v>
      </c>
    </row>
    <row r="2439">
      <c r="A2439" t="n">
        <v>2445</v>
      </c>
      <c r="B2439" t="inlineStr">
        <is>
          <t>KHP250PPB_R1</t>
        </is>
      </c>
      <c r="C2439" t="n">
        <v>4.197</v>
      </c>
      <c r="D2439" t="n">
        <v>15</v>
      </c>
    </row>
    <row r="2440">
      <c r="A2440" t="n">
        <v>2446</v>
      </c>
      <c r="B2440" t="inlineStr">
        <is>
          <t>KHP250PPB_R1</t>
        </is>
      </c>
      <c r="C2440" t="n">
        <v>4.247</v>
      </c>
      <c r="D2440" t="n">
        <v>15</v>
      </c>
    </row>
    <row r="2441">
      <c r="A2441" t="n">
        <v>2447</v>
      </c>
      <c r="B2441" t="inlineStr">
        <is>
          <t>KHP250PPB_R1</t>
        </is>
      </c>
      <c r="C2441" t="n">
        <v>4.313</v>
      </c>
      <c r="D2441" t="n">
        <v>15</v>
      </c>
    </row>
    <row r="2442">
      <c r="A2442" t="n">
        <v>2448</v>
      </c>
      <c r="B2442" t="inlineStr">
        <is>
          <t>KHP250PPB_R1</t>
        </is>
      </c>
      <c r="C2442" t="n">
        <v>4.38</v>
      </c>
      <c r="D2442" t="n">
        <v>15</v>
      </c>
    </row>
    <row r="2443">
      <c r="A2443" t="n">
        <v>2449</v>
      </c>
      <c r="B2443" t="inlineStr">
        <is>
          <t>KHP250PPB_R1</t>
        </is>
      </c>
      <c r="C2443" t="n">
        <v>4.447</v>
      </c>
      <c r="D2443" t="n">
        <v>15</v>
      </c>
    </row>
    <row r="2444">
      <c r="A2444" t="n">
        <v>2450</v>
      </c>
      <c r="B2444" t="inlineStr">
        <is>
          <t>KHP250PPB_R1</t>
        </is>
      </c>
      <c r="C2444" t="n">
        <v>4.513</v>
      </c>
      <c r="D2444" t="n">
        <v>15</v>
      </c>
    </row>
    <row r="2445">
      <c r="A2445" t="n">
        <v>2451</v>
      </c>
      <c r="B2445" t="inlineStr">
        <is>
          <t>KHP250PPB_R1</t>
        </is>
      </c>
      <c r="C2445" t="n">
        <v>4.597</v>
      </c>
      <c r="D2445" t="n">
        <v>15</v>
      </c>
    </row>
    <row r="2446">
      <c r="A2446" t="n">
        <v>2452</v>
      </c>
      <c r="B2446" t="inlineStr">
        <is>
          <t>KHP250PPB_R1</t>
        </is>
      </c>
      <c r="C2446" t="n">
        <v>4.647</v>
      </c>
      <c r="D2446" t="n">
        <v>15</v>
      </c>
    </row>
    <row r="2447">
      <c r="A2447" t="n">
        <v>2453</v>
      </c>
      <c r="B2447" t="inlineStr">
        <is>
          <t>KHP250PPB_R1</t>
        </is>
      </c>
      <c r="C2447" t="n">
        <v>4.713</v>
      </c>
      <c r="D2447" t="n">
        <v>15</v>
      </c>
    </row>
    <row r="2448">
      <c r="A2448" t="n">
        <v>2454</v>
      </c>
      <c r="B2448" t="inlineStr">
        <is>
          <t>KHP250PPB_R1</t>
        </is>
      </c>
      <c r="C2448" t="n">
        <v>4.78</v>
      </c>
      <c r="D2448" t="n">
        <v>15</v>
      </c>
    </row>
    <row r="2449">
      <c r="A2449" t="n">
        <v>2455</v>
      </c>
      <c r="B2449" t="inlineStr">
        <is>
          <t>KHP250PPB_R1</t>
        </is>
      </c>
      <c r="C2449" t="n">
        <v>4.847</v>
      </c>
      <c r="D2449" t="n">
        <v>15</v>
      </c>
    </row>
    <row r="2450">
      <c r="A2450" t="n">
        <v>2456</v>
      </c>
      <c r="B2450" t="inlineStr">
        <is>
          <t>KHP250PPB_R1</t>
        </is>
      </c>
      <c r="C2450" t="n">
        <v>4.93</v>
      </c>
      <c r="D2450" t="n">
        <v>15</v>
      </c>
    </row>
    <row r="2451">
      <c r="A2451" t="n">
        <v>2457</v>
      </c>
      <c r="B2451" t="inlineStr">
        <is>
          <t>KHP250PPB_R1</t>
        </is>
      </c>
      <c r="C2451" t="n">
        <v>4.997</v>
      </c>
      <c r="D2451" t="n">
        <v>15</v>
      </c>
    </row>
    <row r="2452">
      <c r="A2452" t="n">
        <v>2458</v>
      </c>
      <c r="B2452" t="inlineStr">
        <is>
          <t>KHP250PPB_R1</t>
        </is>
      </c>
      <c r="C2452" t="n">
        <v>5.047</v>
      </c>
      <c r="D2452" t="n">
        <v>15</v>
      </c>
    </row>
    <row r="2453">
      <c r="A2453" t="n">
        <v>2459</v>
      </c>
      <c r="B2453" t="inlineStr">
        <is>
          <t>KHP250PPB_R1</t>
        </is>
      </c>
      <c r="C2453" t="n">
        <v>5.113</v>
      </c>
      <c r="D2453" t="n">
        <v>15</v>
      </c>
    </row>
    <row r="2454">
      <c r="A2454" t="n">
        <v>2460</v>
      </c>
      <c r="B2454" t="inlineStr">
        <is>
          <t>KHP250PPB_R1</t>
        </is>
      </c>
      <c r="C2454" t="n">
        <v>5.18</v>
      </c>
      <c r="D2454" t="n">
        <v>15</v>
      </c>
    </row>
    <row r="2455">
      <c r="A2455" t="n">
        <v>2461</v>
      </c>
      <c r="B2455" t="inlineStr">
        <is>
          <t>KHP250PPB_R1</t>
        </is>
      </c>
      <c r="C2455" t="n">
        <v>5.247</v>
      </c>
      <c r="D2455" t="n">
        <v>15</v>
      </c>
    </row>
    <row r="2456">
      <c r="A2456" t="n">
        <v>2462</v>
      </c>
      <c r="B2456" t="inlineStr">
        <is>
          <t>KHP250PPB_R1</t>
        </is>
      </c>
      <c r="C2456" t="n">
        <v>5.33</v>
      </c>
      <c r="D2456" t="n">
        <v>15</v>
      </c>
    </row>
    <row r="2457">
      <c r="A2457" t="n">
        <v>2463</v>
      </c>
      <c r="B2457" t="inlineStr">
        <is>
          <t>KHP250PPB_R1</t>
        </is>
      </c>
      <c r="C2457" t="n">
        <v>5.38</v>
      </c>
      <c r="D2457" t="n">
        <v>15</v>
      </c>
    </row>
    <row r="2458">
      <c r="A2458" t="n">
        <v>2464</v>
      </c>
      <c r="B2458" t="inlineStr">
        <is>
          <t>KHP250PPB_R1</t>
        </is>
      </c>
      <c r="C2458" t="n">
        <v>5.447</v>
      </c>
      <c r="D2458" t="n">
        <v>15</v>
      </c>
    </row>
    <row r="2459">
      <c r="A2459" t="n">
        <v>2465</v>
      </c>
      <c r="B2459" t="inlineStr">
        <is>
          <t>KHP250PPB_R1</t>
        </is>
      </c>
      <c r="C2459" t="n">
        <v>5.513</v>
      </c>
      <c r="D2459" t="n">
        <v>15</v>
      </c>
    </row>
    <row r="2460">
      <c r="A2460" t="n">
        <v>2466</v>
      </c>
      <c r="B2460" t="inlineStr">
        <is>
          <t>KHP250PPB_R1</t>
        </is>
      </c>
      <c r="C2460" t="n">
        <v>5.58</v>
      </c>
      <c r="D2460" t="n">
        <v>15</v>
      </c>
    </row>
    <row r="2461">
      <c r="A2461" t="n">
        <v>2467</v>
      </c>
      <c r="B2461" t="inlineStr">
        <is>
          <t>KHP250PPB_R1</t>
        </is>
      </c>
      <c r="C2461" t="n">
        <v>5.647</v>
      </c>
      <c r="D2461" t="n">
        <v>15</v>
      </c>
    </row>
    <row r="2462">
      <c r="A2462" t="n">
        <v>2468</v>
      </c>
      <c r="B2462" t="inlineStr">
        <is>
          <t>KHP250PPB_R1</t>
        </is>
      </c>
      <c r="C2462" t="n">
        <v>5.73</v>
      </c>
      <c r="D2462" t="n">
        <v>15</v>
      </c>
    </row>
    <row r="2463">
      <c r="A2463" t="n">
        <v>2469</v>
      </c>
      <c r="B2463" t="inlineStr">
        <is>
          <t>KHP250PPB_R1</t>
        </is>
      </c>
      <c r="C2463" t="n">
        <v>5.78</v>
      </c>
      <c r="D2463" t="n">
        <v>15</v>
      </c>
    </row>
    <row r="2464">
      <c r="A2464" t="n">
        <v>2470</v>
      </c>
      <c r="B2464" t="inlineStr">
        <is>
          <t>KHP250PPB_R1</t>
        </is>
      </c>
      <c r="C2464" t="n">
        <v>5.847</v>
      </c>
      <c r="D2464" t="n">
        <v>15</v>
      </c>
    </row>
    <row r="2465">
      <c r="A2465" t="n">
        <v>2471</v>
      </c>
      <c r="B2465" t="inlineStr">
        <is>
          <t>KHP250PPB_R1</t>
        </is>
      </c>
      <c r="C2465" t="n">
        <v>5.913</v>
      </c>
      <c r="D2465" t="n">
        <v>15</v>
      </c>
    </row>
    <row r="2466">
      <c r="A2466" t="n">
        <v>2472</v>
      </c>
      <c r="B2466" t="inlineStr">
        <is>
          <t>KHP250PPB_R1</t>
        </is>
      </c>
      <c r="C2466" t="n">
        <v>5.98</v>
      </c>
      <c r="D2466" t="n">
        <v>15</v>
      </c>
    </row>
    <row r="2467">
      <c r="A2467" t="n">
        <v>2473</v>
      </c>
      <c r="B2467" t="inlineStr">
        <is>
          <t>KHP250PPB_R1</t>
        </is>
      </c>
      <c r="C2467" t="n">
        <v>6.047</v>
      </c>
      <c r="D2467" t="n">
        <v>15</v>
      </c>
    </row>
    <row r="2468">
      <c r="A2468" t="n">
        <v>2474</v>
      </c>
      <c r="B2468" t="inlineStr">
        <is>
          <t>KHP250PPB_R1</t>
        </is>
      </c>
      <c r="C2468" t="n">
        <v>6.13</v>
      </c>
      <c r="D2468" t="n">
        <v>15</v>
      </c>
    </row>
    <row r="2469">
      <c r="A2469" t="n">
        <v>2475</v>
      </c>
      <c r="B2469" t="inlineStr">
        <is>
          <t>KHP250PPB_R1</t>
        </is>
      </c>
      <c r="C2469" t="n">
        <v>6.18</v>
      </c>
      <c r="D2469" t="n">
        <v>15</v>
      </c>
    </row>
    <row r="2470">
      <c r="A2470" t="n">
        <v>2476</v>
      </c>
      <c r="B2470" t="inlineStr">
        <is>
          <t>KHP250PPB_R1</t>
        </is>
      </c>
      <c r="C2470" t="n">
        <v>6.247</v>
      </c>
      <c r="D2470" t="n">
        <v>15</v>
      </c>
    </row>
    <row r="2471">
      <c r="A2471" t="n">
        <v>2477</v>
      </c>
      <c r="B2471" t="inlineStr">
        <is>
          <t>KHP250PPB_R1</t>
        </is>
      </c>
      <c r="C2471" t="n">
        <v>6.313</v>
      </c>
      <c r="D2471" t="n">
        <v>15</v>
      </c>
    </row>
    <row r="2472">
      <c r="A2472" t="n">
        <v>2478</v>
      </c>
      <c r="B2472" t="inlineStr">
        <is>
          <t>KHP250PPB_R1</t>
        </is>
      </c>
      <c r="C2472" t="n">
        <v>6.38</v>
      </c>
      <c r="D2472" t="n">
        <v>15</v>
      </c>
    </row>
    <row r="2473">
      <c r="A2473" t="n">
        <v>2479</v>
      </c>
      <c r="B2473" t="inlineStr">
        <is>
          <t>KHP250PPB_R1</t>
        </is>
      </c>
      <c r="C2473" t="n">
        <v>6.463</v>
      </c>
      <c r="D2473" t="n">
        <v>15</v>
      </c>
    </row>
    <row r="2474">
      <c r="A2474" t="n">
        <v>2480</v>
      </c>
      <c r="B2474" t="inlineStr">
        <is>
          <t>KHP250PPB_R1</t>
        </is>
      </c>
      <c r="C2474" t="n">
        <v>6.53</v>
      </c>
      <c r="D2474" t="n">
        <v>15</v>
      </c>
    </row>
    <row r="2475">
      <c r="A2475" t="n">
        <v>2481</v>
      </c>
      <c r="B2475" t="inlineStr">
        <is>
          <t>KHP250PPB_R1</t>
        </is>
      </c>
      <c r="C2475" t="n">
        <v>6.58</v>
      </c>
      <c r="D2475" t="n">
        <v>15</v>
      </c>
    </row>
    <row r="2476">
      <c r="A2476" t="n">
        <v>2482</v>
      </c>
      <c r="B2476" t="inlineStr">
        <is>
          <t>KHP250PPB_R1</t>
        </is>
      </c>
      <c r="C2476" t="n">
        <v>6.647</v>
      </c>
      <c r="D2476" t="n">
        <v>15</v>
      </c>
    </row>
    <row r="2477">
      <c r="A2477" t="n">
        <v>2483</v>
      </c>
      <c r="B2477" t="inlineStr">
        <is>
          <t>KHP250PPB_R1</t>
        </is>
      </c>
      <c r="C2477" t="n">
        <v>6.713</v>
      </c>
      <c r="D2477" t="n">
        <v>15</v>
      </c>
    </row>
    <row r="2478">
      <c r="A2478" t="n">
        <v>2484</v>
      </c>
      <c r="B2478" t="inlineStr">
        <is>
          <t>KHP250PPB_R1</t>
        </is>
      </c>
      <c r="C2478" t="n">
        <v>6.78</v>
      </c>
      <c r="D2478" t="n">
        <v>15</v>
      </c>
    </row>
    <row r="2479">
      <c r="A2479" t="n">
        <v>2485</v>
      </c>
      <c r="B2479" t="inlineStr">
        <is>
          <t>KHP250PPB_R1</t>
        </is>
      </c>
      <c r="C2479" t="n">
        <v>6.863</v>
      </c>
      <c r="D2479" t="n">
        <v>15</v>
      </c>
    </row>
    <row r="2480">
      <c r="A2480" t="n">
        <v>2486</v>
      </c>
      <c r="B2480" t="inlineStr">
        <is>
          <t>KHP250PPB_R1</t>
        </is>
      </c>
      <c r="C2480" t="n">
        <v>6.913</v>
      </c>
      <c r="D2480" t="n">
        <v>15</v>
      </c>
    </row>
    <row r="2481">
      <c r="A2481" t="n">
        <v>2487</v>
      </c>
      <c r="B2481" t="inlineStr">
        <is>
          <t>KHP250PPB_R1</t>
        </is>
      </c>
      <c r="C2481" t="n">
        <v>6.98</v>
      </c>
      <c r="D2481" t="n">
        <v>15</v>
      </c>
    </row>
    <row r="2482">
      <c r="A2482" t="n">
        <v>2488</v>
      </c>
      <c r="B2482" t="inlineStr">
        <is>
          <t>KHP250PPB_R1</t>
        </is>
      </c>
      <c r="C2482" t="n">
        <v>7.047</v>
      </c>
      <c r="D2482" t="n">
        <v>15</v>
      </c>
    </row>
    <row r="2483">
      <c r="A2483" t="n">
        <v>2489</v>
      </c>
      <c r="B2483" t="inlineStr">
        <is>
          <t>KHP250PPB_R1</t>
        </is>
      </c>
      <c r="C2483" t="n">
        <v>7.113</v>
      </c>
      <c r="D2483" t="n">
        <v>15</v>
      </c>
    </row>
    <row r="2484">
      <c r="A2484" t="n">
        <v>2490</v>
      </c>
      <c r="B2484" t="inlineStr">
        <is>
          <t>KHP250PPB_R1</t>
        </is>
      </c>
      <c r="C2484" t="n">
        <v>7.18</v>
      </c>
      <c r="D2484" t="n">
        <v>15</v>
      </c>
    </row>
    <row r="2485">
      <c r="A2485" t="n">
        <v>2491</v>
      </c>
      <c r="B2485" t="inlineStr">
        <is>
          <t>KHP250PPB_R1</t>
        </is>
      </c>
      <c r="C2485" t="n">
        <v>7.263</v>
      </c>
      <c r="D2485" t="n">
        <v>15</v>
      </c>
    </row>
    <row r="2486">
      <c r="A2486" t="n">
        <v>2492</v>
      </c>
      <c r="B2486" t="inlineStr">
        <is>
          <t>KHP250PPB_R1</t>
        </is>
      </c>
      <c r="C2486" t="n">
        <v>7.313</v>
      </c>
      <c r="D2486" t="n">
        <v>15</v>
      </c>
    </row>
    <row r="2487">
      <c r="A2487" t="n">
        <v>2493</v>
      </c>
      <c r="B2487" t="inlineStr">
        <is>
          <t>KHP250PPB_R1</t>
        </is>
      </c>
      <c r="C2487" t="n">
        <v>7.38</v>
      </c>
      <c r="D2487" t="n">
        <v>15</v>
      </c>
    </row>
    <row r="2488">
      <c r="A2488" t="n">
        <v>2494</v>
      </c>
      <c r="B2488" t="inlineStr">
        <is>
          <t>KHP250PPB_R1</t>
        </is>
      </c>
      <c r="C2488" t="n">
        <v>7.447</v>
      </c>
      <c r="D2488" t="n">
        <v>15</v>
      </c>
    </row>
    <row r="2489">
      <c r="A2489" t="n">
        <v>2495</v>
      </c>
      <c r="B2489" t="inlineStr">
        <is>
          <t>KHP250PPB_R1</t>
        </is>
      </c>
      <c r="C2489" t="n">
        <v>7.513</v>
      </c>
      <c r="D2489" t="n">
        <v>15</v>
      </c>
    </row>
    <row r="2490">
      <c r="A2490" t="n">
        <v>2496</v>
      </c>
      <c r="B2490" t="inlineStr">
        <is>
          <t>KHP250PPB_R1</t>
        </is>
      </c>
      <c r="C2490" t="n">
        <v>7.58</v>
      </c>
      <c r="D2490" t="n">
        <v>15</v>
      </c>
    </row>
    <row r="2491">
      <c r="A2491" t="n">
        <v>2497</v>
      </c>
      <c r="B2491" t="inlineStr">
        <is>
          <t>KHP250PPB_R1</t>
        </is>
      </c>
      <c r="C2491" t="n">
        <v>7.663</v>
      </c>
      <c r="D2491" t="n">
        <v>15</v>
      </c>
    </row>
    <row r="2492">
      <c r="A2492" t="n">
        <v>2498</v>
      </c>
      <c r="B2492" t="inlineStr">
        <is>
          <t>KHP250PPB_R1</t>
        </is>
      </c>
      <c r="C2492" t="n">
        <v>7.713</v>
      </c>
      <c r="D2492" t="n">
        <v>15</v>
      </c>
    </row>
    <row r="2493">
      <c r="A2493" t="n">
        <v>2499</v>
      </c>
      <c r="B2493" t="inlineStr">
        <is>
          <t>KHP250PPB_R1</t>
        </is>
      </c>
      <c r="C2493" t="n">
        <v>7.78</v>
      </c>
      <c r="D2493" t="n">
        <v>15</v>
      </c>
    </row>
    <row r="2494">
      <c r="A2494" t="n">
        <v>2500</v>
      </c>
      <c r="B2494" t="inlineStr">
        <is>
          <t>KHP250PPB_R1</t>
        </is>
      </c>
      <c r="C2494" t="n">
        <v>7.847</v>
      </c>
      <c r="D2494" t="n">
        <v>15</v>
      </c>
    </row>
    <row r="2495">
      <c r="A2495" t="n">
        <v>2501</v>
      </c>
      <c r="B2495" t="inlineStr">
        <is>
          <t>KHP250PPB_R1</t>
        </is>
      </c>
      <c r="C2495" t="n">
        <v>7.913</v>
      </c>
      <c r="D2495" t="n">
        <v>15</v>
      </c>
    </row>
    <row r="2496">
      <c r="A2496" t="n">
        <v>2502</v>
      </c>
      <c r="B2496" t="inlineStr">
        <is>
          <t>KHP250PPB_R1</t>
        </is>
      </c>
      <c r="C2496" t="n">
        <v>7.997</v>
      </c>
      <c r="D2496" t="n">
        <v>15</v>
      </c>
    </row>
    <row r="2497">
      <c r="A2497" t="n">
        <v>2503</v>
      </c>
      <c r="B2497" t="inlineStr">
        <is>
          <t>KHP250PPB_R1</t>
        </is>
      </c>
      <c r="C2497" t="n">
        <v>8.063000000000001</v>
      </c>
      <c r="D2497" t="n">
        <v>15</v>
      </c>
    </row>
    <row r="2498">
      <c r="A2498" t="n">
        <v>2504</v>
      </c>
      <c r="B2498" t="inlineStr">
        <is>
          <t>KHP250PPB_R1</t>
        </is>
      </c>
      <c r="C2498" t="n">
        <v>8.113</v>
      </c>
      <c r="D2498" t="n">
        <v>15</v>
      </c>
    </row>
    <row r="2499">
      <c r="A2499" t="n">
        <v>2505</v>
      </c>
      <c r="B2499" t="inlineStr">
        <is>
          <t>KHP250PPB_R1</t>
        </is>
      </c>
      <c r="C2499" t="n">
        <v>8.18</v>
      </c>
      <c r="D2499" t="n">
        <v>15</v>
      </c>
    </row>
    <row r="2500">
      <c r="A2500" t="n">
        <v>2506</v>
      </c>
      <c r="B2500" t="inlineStr">
        <is>
          <t>KHP250PPB_R1</t>
        </is>
      </c>
      <c r="C2500" t="n">
        <v>8.247</v>
      </c>
      <c r="D2500" t="n">
        <v>15</v>
      </c>
    </row>
    <row r="2501">
      <c r="A2501" t="n">
        <v>2507</v>
      </c>
      <c r="B2501" t="inlineStr">
        <is>
          <t>KHP250PPB_R1</t>
        </is>
      </c>
      <c r="C2501" t="n">
        <v>8.313000000000001</v>
      </c>
      <c r="D2501" t="n">
        <v>15</v>
      </c>
    </row>
    <row r="2502">
      <c r="A2502" t="n">
        <v>2508</v>
      </c>
      <c r="B2502" t="inlineStr">
        <is>
          <t>KHP250PPB_R1</t>
        </is>
      </c>
      <c r="C2502" t="n">
        <v>8.397</v>
      </c>
      <c r="D2502" t="n">
        <v>15</v>
      </c>
    </row>
    <row r="2503">
      <c r="A2503" t="n">
        <v>2509</v>
      </c>
      <c r="B2503" t="inlineStr">
        <is>
          <t>KHP250PPB_R1</t>
        </is>
      </c>
      <c r="C2503" t="n">
        <v>8.446999999999999</v>
      </c>
      <c r="D2503" t="n">
        <v>15</v>
      </c>
    </row>
    <row r="2504">
      <c r="A2504" t="n">
        <v>2510</v>
      </c>
      <c r="B2504" t="inlineStr">
        <is>
          <t>KHP250PPB_R1</t>
        </is>
      </c>
      <c r="C2504" t="n">
        <v>8.513</v>
      </c>
      <c r="D2504" t="n">
        <v>15</v>
      </c>
    </row>
    <row r="2505">
      <c r="A2505" t="n">
        <v>2511</v>
      </c>
      <c r="B2505" t="inlineStr">
        <is>
          <t>KHP250PPB_R1</t>
        </is>
      </c>
      <c r="C2505" t="n">
        <v>8.58</v>
      </c>
      <c r="D2505" t="n">
        <v>15</v>
      </c>
    </row>
    <row r="2506">
      <c r="A2506" t="n">
        <v>2512</v>
      </c>
      <c r="B2506" t="inlineStr">
        <is>
          <t>KHP250PPB_R1</t>
        </is>
      </c>
      <c r="C2506" t="n">
        <v>8.647</v>
      </c>
      <c r="D2506" t="n">
        <v>15</v>
      </c>
    </row>
    <row r="2507">
      <c r="A2507" t="n">
        <v>2513</v>
      </c>
      <c r="B2507" t="inlineStr">
        <is>
          <t>KHP250PPB_R1</t>
        </is>
      </c>
      <c r="C2507" t="n">
        <v>8.712999999999999</v>
      </c>
      <c r="D2507" t="n">
        <v>15</v>
      </c>
    </row>
    <row r="2508">
      <c r="A2508" t="n">
        <v>2514</v>
      </c>
      <c r="B2508" t="inlineStr">
        <is>
          <t>KHP250PPB_R1</t>
        </is>
      </c>
      <c r="C2508" t="n">
        <v>8.797000000000001</v>
      </c>
      <c r="D2508" t="n">
        <v>15</v>
      </c>
    </row>
    <row r="2509">
      <c r="A2509" t="n">
        <v>2515</v>
      </c>
      <c r="B2509" t="inlineStr">
        <is>
          <t>KHP250PPB_R1</t>
        </is>
      </c>
      <c r="C2509" t="n">
        <v>8.847</v>
      </c>
      <c r="D2509" t="n">
        <v>15</v>
      </c>
    </row>
    <row r="2510">
      <c r="A2510" t="n">
        <v>2516</v>
      </c>
      <c r="B2510" t="inlineStr">
        <is>
          <t>KHP250PPB_R1</t>
        </is>
      </c>
      <c r="C2510" t="n">
        <v>8.913</v>
      </c>
      <c r="D2510" t="n">
        <v>15</v>
      </c>
    </row>
    <row r="2511">
      <c r="A2511" t="n">
        <v>2517</v>
      </c>
      <c r="B2511" t="inlineStr">
        <is>
          <t>KHP250PPB_R1</t>
        </is>
      </c>
      <c r="C2511" t="n">
        <v>8.98</v>
      </c>
      <c r="D2511" t="n">
        <v>15</v>
      </c>
    </row>
    <row r="2512">
      <c r="A2512" t="n">
        <v>2518</v>
      </c>
      <c r="B2512" t="inlineStr">
        <is>
          <t>KHP250PPB_R1</t>
        </is>
      </c>
      <c r="C2512" t="n">
        <v>9.047000000000001</v>
      </c>
      <c r="D2512" t="n">
        <v>15</v>
      </c>
    </row>
    <row r="2513">
      <c r="A2513" t="n">
        <v>2519</v>
      </c>
      <c r="B2513" t="inlineStr">
        <is>
          <t>KHP250PPB_R2</t>
        </is>
      </c>
      <c r="C2513" t="n">
        <v>-1.437</v>
      </c>
      <c r="D2513" t="n">
        <v>16</v>
      </c>
    </row>
    <row r="2514">
      <c r="A2514" t="n">
        <v>2520</v>
      </c>
      <c r="B2514" t="inlineStr">
        <is>
          <t>KHP250PPB_R2</t>
        </is>
      </c>
      <c r="C2514" t="n">
        <v>-1.353</v>
      </c>
      <c r="D2514" t="n">
        <v>16</v>
      </c>
    </row>
    <row r="2515">
      <c r="A2515" t="n">
        <v>2521</v>
      </c>
      <c r="B2515" t="inlineStr">
        <is>
          <t>KHP250PPB_R2</t>
        </is>
      </c>
      <c r="C2515" t="n">
        <v>-1.303</v>
      </c>
      <c r="D2515" t="n">
        <v>16</v>
      </c>
    </row>
    <row r="2516">
      <c r="A2516" t="n">
        <v>2522</v>
      </c>
      <c r="B2516" t="inlineStr">
        <is>
          <t>KHP250PPB_R2</t>
        </is>
      </c>
      <c r="C2516" t="n">
        <v>-1.237</v>
      </c>
      <c r="D2516" t="n">
        <v>16</v>
      </c>
    </row>
    <row r="2517">
      <c r="A2517" t="n">
        <v>2523</v>
      </c>
      <c r="B2517" t="inlineStr">
        <is>
          <t>KHP250PPB_R2</t>
        </is>
      </c>
      <c r="C2517" t="n">
        <v>-1.17</v>
      </c>
      <c r="D2517" t="n">
        <v>16</v>
      </c>
    </row>
    <row r="2518">
      <c r="A2518" t="n">
        <v>2524</v>
      </c>
      <c r="B2518" t="inlineStr">
        <is>
          <t>KHP250PPB_R2</t>
        </is>
      </c>
      <c r="C2518" t="n">
        <v>-1.103</v>
      </c>
      <c r="D2518" t="n">
        <v>16</v>
      </c>
    </row>
    <row r="2519">
      <c r="A2519" t="n">
        <v>2525</v>
      </c>
      <c r="B2519" t="inlineStr">
        <is>
          <t>KHP250PPB_R2</t>
        </is>
      </c>
      <c r="C2519" t="n">
        <v>-1.02</v>
      </c>
      <c r="D2519" t="n">
        <v>16</v>
      </c>
    </row>
    <row r="2520">
      <c r="A2520" t="n">
        <v>2526</v>
      </c>
      <c r="B2520" t="inlineStr">
        <is>
          <t>KHP250PPB_R2</t>
        </is>
      </c>
      <c r="C2520" t="n">
        <v>-0.953</v>
      </c>
      <c r="D2520" t="n">
        <v>16</v>
      </c>
    </row>
    <row r="2521">
      <c r="A2521" t="n">
        <v>2527</v>
      </c>
      <c r="B2521" t="inlineStr">
        <is>
          <t>KHP250PPB_R2</t>
        </is>
      </c>
      <c r="C2521" t="n">
        <v>-0.903</v>
      </c>
      <c r="D2521" t="n">
        <v>16</v>
      </c>
    </row>
    <row r="2522">
      <c r="A2522" t="n">
        <v>2528</v>
      </c>
      <c r="B2522" t="inlineStr">
        <is>
          <t>KHP250PPB_R2</t>
        </is>
      </c>
      <c r="C2522" t="n">
        <v>-0.837</v>
      </c>
      <c r="D2522" t="n">
        <v>16</v>
      </c>
    </row>
    <row r="2523">
      <c r="A2523" t="n">
        <v>2529</v>
      </c>
      <c r="B2523" t="inlineStr">
        <is>
          <t>KHP250PPB_R2</t>
        </is>
      </c>
      <c r="C2523" t="n">
        <v>-0.77</v>
      </c>
      <c r="D2523" t="n">
        <v>16</v>
      </c>
    </row>
    <row r="2524">
      <c r="A2524" t="n">
        <v>2530</v>
      </c>
      <c r="B2524" t="inlineStr">
        <is>
          <t>KHP250PPB_R2</t>
        </is>
      </c>
      <c r="C2524" t="n">
        <v>-0.703</v>
      </c>
      <c r="D2524" t="n">
        <v>16</v>
      </c>
    </row>
    <row r="2525">
      <c r="A2525" t="n">
        <v>2531</v>
      </c>
      <c r="B2525" t="inlineStr">
        <is>
          <t>KHP250PPB_R2</t>
        </is>
      </c>
      <c r="C2525" t="n">
        <v>-0.62</v>
      </c>
      <c r="D2525" t="n">
        <v>16</v>
      </c>
    </row>
    <row r="2526">
      <c r="A2526" t="n">
        <v>2532</v>
      </c>
      <c r="B2526" t="inlineStr">
        <is>
          <t>KHP250PPB_R2</t>
        </is>
      </c>
      <c r="C2526" t="n">
        <v>-0.57</v>
      </c>
      <c r="D2526" t="n">
        <v>16</v>
      </c>
    </row>
    <row r="2527">
      <c r="A2527" t="n">
        <v>2533</v>
      </c>
      <c r="B2527" t="inlineStr">
        <is>
          <t>KHP250PPB_R2</t>
        </is>
      </c>
      <c r="C2527" t="n">
        <v>-0.503</v>
      </c>
      <c r="D2527" t="n">
        <v>16</v>
      </c>
    </row>
    <row r="2528">
      <c r="A2528" t="n">
        <v>2534</v>
      </c>
      <c r="B2528" t="inlineStr">
        <is>
          <t>KHP250PPB_R2</t>
        </is>
      </c>
      <c r="C2528" t="n">
        <v>-0.437</v>
      </c>
      <c r="D2528" t="n">
        <v>16</v>
      </c>
    </row>
    <row r="2529">
      <c r="A2529" t="n">
        <v>2535</v>
      </c>
      <c r="B2529" t="inlineStr">
        <is>
          <t>KHP250PPB_R2</t>
        </is>
      </c>
      <c r="C2529" t="n">
        <v>-0.37</v>
      </c>
      <c r="D2529" t="n">
        <v>16</v>
      </c>
    </row>
    <row r="2530">
      <c r="A2530" t="n">
        <v>2536</v>
      </c>
      <c r="B2530" t="inlineStr">
        <is>
          <t>KHP250PPB_R2</t>
        </is>
      </c>
      <c r="C2530" t="n">
        <v>-0.303</v>
      </c>
      <c r="D2530" t="n">
        <v>16</v>
      </c>
    </row>
    <row r="2531">
      <c r="A2531" t="n">
        <v>2537</v>
      </c>
      <c r="B2531" t="inlineStr">
        <is>
          <t>KHP250PPB_R2</t>
        </is>
      </c>
      <c r="C2531" t="n">
        <v>-0.22</v>
      </c>
      <c r="D2531" t="n">
        <v>16</v>
      </c>
    </row>
    <row r="2532">
      <c r="A2532" t="n">
        <v>2538</v>
      </c>
      <c r="B2532" t="inlineStr">
        <is>
          <t>KHP250PPB_R2</t>
        </is>
      </c>
      <c r="C2532" t="n">
        <v>-0.17</v>
      </c>
      <c r="D2532" t="n">
        <v>16</v>
      </c>
    </row>
    <row r="2533">
      <c r="A2533" t="n">
        <v>2539</v>
      </c>
      <c r="B2533" t="inlineStr">
        <is>
          <t>KHP250PPB_R2</t>
        </is>
      </c>
      <c r="C2533" t="n">
        <v>-0.103</v>
      </c>
      <c r="D2533" t="n">
        <v>16</v>
      </c>
    </row>
    <row r="2534">
      <c r="A2534" t="n">
        <v>2540</v>
      </c>
      <c r="B2534" t="inlineStr">
        <is>
          <t>KHP250PPB_R2</t>
        </is>
      </c>
      <c r="C2534" t="n">
        <v>-0.037</v>
      </c>
      <c r="D2534" t="n">
        <v>16</v>
      </c>
    </row>
    <row r="2535">
      <c r="A2535" t="n">
        <v>2541</v>
      </c>
      <c r="B2535" t="inlineStr">
        <is>
          <t>KHP250PPB_R2</t>
        </is>
      </c>
      <c r="C2535" t="n">
        <v>0.03</v>
      </c>
      <c r="D2535" t="n">
        <v>16</v>
      </c>
    </row>
    <row r="2536">
      <c r="A2536" t="n">
        <v>2542</v>
      </c>
      <c r="B2536" t="inlineStr">
        <is>
          <t>KHP250PPB_R2</t>
        </is>
      </c>
      <c r="C2536" t="n">
        <v>0.113</v>
      </c>
      <c r="D2536" t="n">
        <v>16</v>
      </c>
    </row>
    <row r="2537">
      <c r="A2537" t="n">
        <v>2543</v>
      </c>
      <c r="B2537" t="inlineStr">
        <is>
          <t>KHP250PPB_R2</t>
        </is>
      </c>
      <c r="C2537" t="n">
        <v>0.18</v>
      </c>
      <c r="D2537" t="n">
        <v>16</v>
      </c>
    </row>
    <row r="2538">
      <c r="A2538" t="n">
        <v>2544</v>
      </c>
      <c r="B2538" t="inlineStr">
        <is>
          <t>KHP250PPB_R2</t>
        </is>
      </c>
      <c r="C2538" t="n">
        <v>0.23</v>
      </c>
      <c r="D2538" t="n">
        <v>16</v>
      </c>
    </row>
    <row r="2539">
      <c r="A2539" t="n">
        <v>2545</v>
      </c>
      <c r="B2539" t="inlineStr">
        <is>
          <t>KHP250PPB_R2</t>
        </is>
      </c>
      <c r="C2539" t="n">
        <v>0.297</v>
      </c>
      <c r="D2539" t="n">
        <v>16</v>
      </c>
    </row>
    <row r="2540">
      <c r="A2540" t="n">
        <v>2546</v>
      </c>
      <c r="B2540" t="inlineStr">
        <is>
          <t>KHP250PPB_R2</t>
        </is>
      </c>
      <c r="C2540" t="n">
        <v>0.363</v>
      </c>
      <c r="D2540" t="n">
        <v>16</v>
      </c>
    </row>
    <row r="2541">
      <c r="A2541" t="n">
        <v>2547</v>
      </c>
      <c r="B2541" t="inlineStr">
        <is>
          <t>KHP250PPB_R2</t>
        </is>
      </c>
      <c r="C2541" t="n">
        <v>0.43</v>
      </c>
      <c r="D2541" t="n">
        <v>16</v>
      </c>
    </row>
    <row r="2542">
      <c r="A2542" t="n">
        <v>2548</v>
      </c>
      <c r="B2542" t="inlineStr">
        <is>
          <t>KHP250PPB_R2</t>
        </is>
      </c>
      <c r="C2542" t="n">
        <v>0.513</v>
      </c>
      <c r="D2542" t="n">
        <v>16</v>
      </c>
    </row>
    <row r="2543">
      <c r="A2543" t="n">
        <v>2549</v>
      </c>
      <c r="B2543" t="inlineStr">
        <is>
          <t>KHP250PPB_R2</t>
        </is>
      </c>
      <c r="C2543" t="n">
        <v>0.5629999999999999</v>
      </c>
      <c r="D2543" t="n">
        <v>16</v>
      </c>
    </row>
    <row r="2544">
      <c r="A2544" t="n">
        <v>2550</v>
      </c>
      <c r="B2544" t="inlineStr">
        <is>
          <t>KHP250PPB_R2</t>
        </is>
      </c>
      <c r="C2544" t="n">
        <v>0.63</v>
      </c>
      <c r="D2544" t="n">
        <v>16</v>
      </c>
    </row>
    <row r="2545">
      <c r="A2545" t="n">
        <v>2551</v>
      </c>
      <c r="B2545" t="inlineStr">
        <is>
          <t>KHP250PPB_R2</t>
        </is>
      </c>
      <c r="C2545" t="n">
        <v>0.697</v>
      </c>
      <c r="D2545" t="n">
        <v>16</v>
      </c>
    </row>
    <row r="2546">
      <c r="A2546" t="n">
        <v>2552</v>
      </c>
      <c r="B2546" t="inlineStr">
        <is>
          <t>KHP250PPB_R2</t>
        </is>
      </c>
      <c r="C2546" t="n">
        <v>0.763</v>
      </c>
      <c r="D2546" t="n">
        <v>16</v>
      </c>
    </row>
    <row r="2547">
      <c r="A2547" t="n">
        <v>2553</v>
      </c>
      <c r="B2547" t="inlineStr">
        <is>
          <t>KHP250PPB_R2</t>
        </is>
      </c>
      <c r="C2547" t="n">
        <v>0.83</v>
      </c>
      <c r="D2547" t="n">
        <v>16</v>
      </c>
    </row>
    <row r="2548">
      <c r="A2548" t="n">
        <v>2554</v>
      </c>
      <c r="B2548" t="inlineStr">
        <is>
          <t>KHP250PPB_R2</t>
        </is>
      </c>
      <c r="C2548" t="n">
        <v>0.913</v>
      </c>
      <c r="D2548" t="n">
        <v>16</v>
      </c>
    </row>
    <row r="2549">
      <c r="A2549" t="n">
        <v>2555</v>
      </c>
      <c r="B2549" t="inlineStr">
        <is>
          <t>KHP250PPB_R2</t>
        </is>
      </c>
      <c r="C2549" t="n">
        <v>0.963</v>
      </c>
      <c r="D2549" t="n">
        <v>16</v>
      </c>
    </row>
    <row r="2550">
      <c r="A2550" t="n">
        <v>2556</v>
      </c>
      <c r="B2550" t="inlineStr">
        <is>
          <t>KHP250PPB_R2</t>
        </is>
      </c>
      <c r="C2550" t="n">
        <v>1.03</v>
      </c>
      <c r="D2550" t="n">
        <v>16</v>
      </c>
    </row>
    <row r="2551">
      <c r="A2551" t="n">
        <v>2557</v>
      </c>
      <c r="B2551" t="inlineStr">
        <is>
          <t>KHP250PPB_R2</t>
        </is>
      </c>
      <c r="C2551" t="n">
        <v>1.097</v>
      </c>
      <c r="D2551" t="n">
        <v>16</v>
      </c>
    </row>
    <row r="2552">
      <c r="A2552" t="n">
        <v>2558</v>
      </c>
      <c r="B2552" t="inlineStr">
        <is>
          <t>KHP250PPB_R2</t>
        </is>
      </c>
      <c r="C2552" t="n">
        <v>1.163</v>
      </c>
      <c r="D2552" t="n">
        <v>16</v>
      </c>
    </row>
    <row r="2553">
      <c r="A2553" t="n">
        <v>2559</v>
      </c>
      <c r="B2553" t="inlineStr">
        <is>
          <t>KHP250PPB_R2</t>
        </is>
      </c>
      <c r="C2553" t="n">
        <v>1.247</v>
      </c>
      <c r="D2553" t="n">
        <v>16</v>
      </c>
    </row>
    <row r="2554">
      <c r="A2554" t="n">
        <v>2560</v>
      </c>
      <c r="B2554" t="inlineStr">
        <is>
          <t>KHP250PPB_R2</t>
        </is>
      </c>
      <c r="C2554" t="n">
        <v>1.313</v>
      </c>
      <c r="D2554" t="n">
        <v>16</v>
      </c>
    </row>
    <row r="2555">
      <c r="A2555" t="n">
        <v>2561</v>
      </c>
      <c r="B2555" t="inlineStr">
        <is>
          <t>KHP250PPB_R2</t>
        </is>
      </c>
      <c r="C2555" t="n">
        <v>1.363</v>
      </c>
      <c r="D2555" t="n">
        <v>16</v>
      </c>
    </row>
    <row r="2556">
      <c r="A2556" t="n">
        <v>2562</v>
      </c>
      <c r="B2556" t="inlineStr">
        <is>
          <t>KHP250PPB_R2</t>
        </is>
      </c>
      <c r="C2556" t="n">
        <v>1.43</v>
      </c>
      <c r="D2556" t="n">
        <v>16</v>
      </c>
    </row>
    <row r="2557">
      <c r="A2557" t="n">
        <v>2563</v>
      </c>
      <c r="B2557" t="inlineStr">
        <is>
          <t>KHP250PPB_R2</t>
        </is>
      </c>
      <c r="C2557" t="n">
        <v>1.497</v>
      </c>
      <c r="D2557" t="n">
        <v>16</v>
      </c>
    </row>
    <row r="2558">
      <c r="A2558" t="n">
        <v>2564</v>
      </c>
      <c r="B2558" t="inlineStr">
        <is>
          <t>KHP250PPB_R2</t>
        </is>
      </c>
      <c r="C2558" t="n">
        <v>1.563</v>
      </c>
      <c r="D2558" t="n">
        <v>16</v>
      </c>
    </row>
    <row r="2559">
      <c r="A2559" t="n">
        <v>2565</v>
      </c>
      <c r="B2559" t="inlineStr">
        <is>
          <t>KHP250PPB_R2</t>
        </is>
      </c>
      <c r="C2559" t="n">
        <v>1.647</v>
      </c>
      <c r="D2559" t="n">
        <v>16</v>
      </c>
    </row>
    <row r="2560">
      <c r="A2560" t="n">
        <v>2566</v>
      </c>
      <c r="B2560" t="inlineStr">
        <is>
          <t>KHP250PPB_R2</t>
        </is>
      </c>
      <c r="C2560" t="n">
        <v>1.713</v>
      </c>
      <c r="D2560" t="n">
        <v>16</v>
      </c>
    </row>
    <row r="2561">
      <c r="A2561" t="n">
        <v>2567</v>
      </c>
      <c r="B2561" t="inlineStr">
        <is>
          <t>KHP250PPB_R2</t>
        </is>
      </c>
      <c r="C2561" t="n">
        <v>1.763</v>
      </c>
      <c r="D2561" t="n">
        <v>16</v>
      </c>
    </row>
    <row r="2562">
      <c r="A2562" t="n">
        <v>2568</v>
      </c>
      <c r="B2562" t="inlineStr">
        <is>
          <t>KHP250PPB_R2</t>
        </is>
      </c>
      <c r="C2562" t="n">
        <v>1.83</v>
      </c>
      <c r="D2562" t="n">
        <v>16</v>
      </c>
    </row>
    <row r="2563">
      <c r="A2563" t="n">
        <v>2569</v>
      </c>
      <c r="B2563" t="inlineStr">
        <is>
          <t>KHP250PPB_R2</t>
        </is>
      </c>
      <c r="C2563" t="n">
        <v>1.897</v>
      </c>
      <c r="D2563" t="n">
        <v>16</v>
      </c>
    </row>
    <row r="2564">
      <c r="A2564" t="n">
        <v>2570</v>
      </c>
      <c r="B2564" t="inlineStr">
        <is>
          <t>KHP250PPB_R2</t>
        </is>
      </c>
      <c r="C2564" t="n">
        <v>1.963</v>
      </c>
      <c r="D2564" t="n">
        <v>16</v>
      </c>
    </row>
    <row r="2565">
      <c r="A2565" t="n">
        <v>2571</v>
      </c>
      <c r="B2565" t="inlineStr">
        <is>
          <t>KHP250PPB_R2</t>
        </is>
      </c>
      <c r="C2565" t="n">
        <v>2.047</v>
      </c>
      <c r="D2565" t="n">
        <v>16</v>
      </c>
    </row>
    <row r="2566">
      <c r="A2566" t="n">
        <v>2572</v>
      </c>
      <c r="B2566" t="inlineStr">
        <is>
          <t>KHP250PPB_R2</t>
        </is>
      </c>
      <c r="C2566" t="n">
        <v>2.097</v>
      </c>
      <c r="D2566" t="n">
        <v>16</v>
      </c>
    </row>
    <row r="2567">
      <c r="A2567" t="n">
        <v>2573</v>
      </c>
      <c r="B2567" t="inlineStr">
        <is>
          <t>KHP250PPB_R2</t>
        </is>
      </c>
      <c r="C2567" t="n">
        <v>2.163</v>
      </c>
      <c r="D2567" t="n">
        <v>16</v>
      </c>
    </row>
    <row r="2568">
      <c r="A2568" t="n">
        <v>2574</v>
      </c>
      <c r="B2568" t="inlineStr">
        <is>
          <t>KHP250PPB_R2</t>
        </is>
      </c>
      <c r="C2568" t="n">
        <v>2.23</v>
      </c>
      <c r="D2568" t="n">
        <v>16</v>
      </c>
    </row>
    <row r="2569">
      <c r="A2569" t="n">
        <v>2575</v>
      </c>
      <c r="B2569" t="inlineStr">
        <is>
          <t>KHP250PPB_R2</t>
        </is>
      </c>
      <c r="C2569" t="n">
        <v>2.297</v>
      </c>
      <c r="D2569" t="n">
        <v>16</v>
      </c>
    </row>
    <row r="2570">
      <c r="A2570" t="n">
        <v>2576</v>
      </c>
      <c r="B2570" t="inlineStr">
        <is>
          <t>KHP250PPB_R2</t>
        </is>
      </c>
      <c r="C2570" t="n">
        <v>2.363</v>
      </c>
      <c r="D2570" t="n">
        <v>16</v>
      </c>
    </row>
    <row r="2571">
      <c r="A2571" t="n">
        <v>2577</v>
      </c>
      <c r="B2571" t="inlineStr">
        <is>
          <t>KHP250PPB_R2</t>
        </is>
      </c>
      <c r="C2571" t="n">
        <v>2.447</v>
      </c>
      <c r="D2571" t="n">
        <v>16</v>
      </c>
    </row>
    <row r="2572">
      <c r="A2572" t="n">
        <v>2578</v>
      </c>
      <c r="B2572" t="inlineStr">
        <is>
          <t>KHP250PPB_R2</t>
        </is>
      </c>
      <c r="C2572" t="n">
        <v>2.497</v>
      </c>
      <c r="D2572" t="n">
        <v>16</v>
      </c>
    </row>
    <row r="2573">
      <c r="A2573" t="n">
        <v>2579</v>
      </c>
      <c r="B2573" t="inlineStr">
        <is>
          <t>KHP250PPB_R2</t>
        </is>
      </c>
      <c r="C2573" t="n">
        <v>2.563</v>
      </c>
      <c r="D2573" t="n">
        <v>16</v>
      </c>
    </row>
    <row r="2574">
      <c r="A2574" t="n">
        <v>2580</v>
      </c>
      <c r="B2574" t="inlineStr">
        <is>
          <t>KHP250PPB_R2</t>
        </is>
      </c>
      <c r="C2574" t="n">
        <v>2.63</v>
      </c>
      <c r="D2574" t="n">
        <v>16</v>
      </c>
    </row>
    <row r="2575">
      <c r="A2575" t="n">
        <v>2581</v>
      </c>
      <c r="B2575" t="inlineStr">
        <is>
          <t>KHP250PPB_R2</t>
        </is>
      </c>
      <c r="C2575" t="n">
        <v>2.697</v>
      </c>
      <c r="D2575" t="n">
        <v>16</v>
      </c>
    </row>
    <row r="2576">
      <c r="A2576" t="n">
        <v>2582</v>
      </c>
      <c r="B2576" t="inlineStr">
        <is>
          <t>KHP250PPB_R2</t>
        </is>
      </c>
      <c r="C2576" t="n">
        <v>2.78</v>
      </c>
      <c r="D2576" t="n">
        <v>16</v>
      </c>
    </row>
    <row r="2577">
      <c r="A2577" t="n">
        <v>2583</v>
      </c>
      <c r="B2577" t="inlineStr">
        <is>
          <t>KHP250PPB_R2</t>
        </is>
      </c>
      <c r="C2577" t="n">
        <v>2.847</v>
      </c>
      <c r="D2577" t="n">
        <v>16</v>
      </c>
    </row>
    <row r="2578">
      <c r="A2578" t="n">
        <v>2584</v>
      </c>
      <c r="B2578" t="inlineStr">
        <is>
          <t>KHP250PPB_R2</t>
        </is>
      </c>
      <c r="C2578" t="n">
        <v>2.897</v>
      </c>
      <c r="D2578" t="n">
        <v>16</v>
      </c>
    </row>
    <row r="2579">
      <c r="A2579" t="n">
        <v>2585</v>
      </c>
      <c r="B2579" t="inlineStr">
        <is>
          <t>KHP250PPB_R2</t>
        </is>
      </c>
      <c r="C2579" t="n">
        <v>2.963</v>
      </c>
      <c r="D2579" t="n">
        <v>16</v>
      </c>
    </row>
    <row r="2580">
      <c r="A2580" t="n">
        <v>2586</v>
      </c>
      <c r="B2580" t="inlineStr">
        <is>
          <t>KHP250PPB_R2</t>
        </is>
      </c>
      <c r="C2580" t="n">
        <v>3.03</v>
      </c>
      <c r="D2580" t="n">
        <v>16</v>
      </c>
    </row>
    <row r="2581">
      <c r="A2581" t="n">
        <v>2587</v>
      </c>
      <c r="B2581" t="inlineStr">
        <is>
          <t>KHP250PPB_R2</t>
        </is>
      </c>
      <c r="C2581" t="n">
        <v>3.097</v>
      </c>
      <c r="D2581" t="n">
        <v>16</v>
      </c>
    </row>
    <row r="2582">
      <c r="A2582" t="n">
        <v>2588</v>
      </c>
      <c r="B2582" t="inlineStr">
        <is>
          <t>KHP250PPB_R2</t>
        </is>
      </c>
      <c r="C2582" t="n">
        <v>3.18</v>
      </c>
      <c r="D2582" t="n">
        <v>16</v>
      </c>
    </row>
    <row r="2583">
      <c r="A2583" t="n">
        <v>2589</v>
      </c>
      <c r="B2583" t="inlineStr">
        <is>
          <t>KHP250PPB_R2</t>
        </is>
      </c>
      <c r="C2583" t="n">
        <v>3.247</v>
      </c>
      <c r="D2583" t="n">
        <v>16</v>
      </c>
    </row>
    <row r="2584">
      <c r="A2584" t="n">
        <v>2590</v>
      </c>
      <c r="B2584" t="inlineStr">
        <is>
          <t>KHP250PPB_R2</t>
        </is>
      </c>
      <c r="C2584" t="n">
        <v>3.297</v>
      </c>
      <c r="D2584" t="n">
        <v>16</v>
      </c>
    </row>
    <row r="2585">
      <c r="A2585" t="n">
        <v>2591</v>
      </c>
      <c r="B2585" t="inlineStr">
        <is>
          <t>KHP250PPB_R2</t>
        </is>
      </c>
      <c r="C2585" t="n">
        <v>3.363</v>
      </c>
      <c r="D2585" t="n">
        <v>16</v>
      </c>
    </row>
    <row r="2586">
      <c r="A2586" t="n">
        <v>2592</v>
      </c>
      <c r="B2586" t="inlineStr">
        <is>
          <t>KHP250PPB_R2</t>
        </is>
      </c>
      <c r="C2586" t="n">
        <v>3.43</v>
      </c>
      <c r="D2586" t="n">
        <v>16</v>
      </c>
    </row>
    <row r="2587">
      <c r="A2587" t="n">
        <v>2593</v>
      </c>
      <c r="B2587" t="inlineStr">
        <is>
          <t>KHP250PPB_R2</t>
        </is>
      </c>
      <c r="C2587" t="n">
        <v>3.497</v>
      </c>
      <c r="D2587" t="n">
        <v>16</v>
      </c>
    </row>
    <row r="2588">
      <c r="A2588" t="n">
        <v>2594</v>
      </c>
      <c r="B2588" t="inlineStr">
        <is>
          <t>KHP250PPB_R2</t>
        </is>
      </c>
      <c r="C2588" t="n">
        <v>3.58</v>
      </c>
      <c r="D2588" t="n">
        <v>16</v>
      </c>
    </row>
    <row r="2589">
      <c r="A2589" t="n">
        <v>2595</v>
      </c>
      <c r="B2589" t="inlineStr">
        <is>
          <t>KHP250PPB_R2</t>
        </is>
      </c>
      <c r="C2589" t="n">
        <v>3.647</v>
      </c>
      <c r="D2589" t="n">
        <v>16</v>
      </c>
    </row>
    <row r="2590">
      <c r="A2590" t="n">
        <v>2596</v>
      </c>
      <c r="B2590" t="inlineStr">
        <is>
          <t>KHP250PPB_R2</t>
        </is>
      </c>
      <c r="C2590" t="n">
        <v>3.697</v>
      </c>
      <c r="D2590" t="n">
        <v>16</v>
      </c>
    </row>
    <row r="2591">
      <c r="A2591" t="n">
        <v>2597</v>
      </c>
      <c r="B2591" t="inlineStr">
        <is>
          <t>KHP250PPB_R2</t>
        </is>
      </c>
      <c r="C2591" t="n">
        <v>3.763</v>
      </c>
      <c r="D2591" t="n">
        <v>16</v>
      </c>
    </row>
    <row r="2592">
      <c r="A2592" t="n">
        <v>2598</v>
      </c>
      <c r="B2592" t="inlineStr">
        <is>
          <t>KHP250PPB_R2</t>
        </is>
      </c>
      <c r="C2592" t="n">
        <v>3.83</v>
      </c>
      <c r="D2592" t="n">
        <v>16</v>
      </c>
    </row>
    <row r="2593">
      <c r="A2593" t="n">
        <v>2599</v>
      </c>
      <c r="B2593" t="inlineStr">
        <is>
          <t>KHP250PPB_R2</t>
        </is>
      </c>
      <c r="C2593" t="n">
        <v>3.897</v>
      </c>
      <c r="D2593" t="n">
        <v>16</v>
      </c>
    </row>
    <row r="2594">
      <c r="A2594" t="n">
        <v>2600</v>
      </c>
      <c r="B2594" t="inlineStr">
        <is>
          <t>KHP250PPB_R2</t>
        </is>
      </c>
      <c r="C2594" t="n">
        <v>3.98</v>
      </c>
      <c r="D2594" t="n">
        <v>16</v>
      </c>
    </row>
    <row r="2595">
      <c r="A2595" t="n">
        <v>2601</v>
      </c>
      <c r="B2595" t="inlineStr">
        <is>
          <t>KHP250PPB_R2</t>
        </is>
      </c>
      <c r="C2595" t="n">
        <v>4.047</v>
      </c>
      <c r="D2595" t="n">
        <v>16</v>
      </c>
    </row>
    <row r="2596">
      <c r="A2596" t="n">
        <v>2602</v>
      </c>
      <c r="B2596" t="inlineStr">
        <is>
          <t>KHP250PPB_R2</t>
        </is>
      </c>
      <c r="C2596" t="n">
        <v>4.097</v>
      </c>
      <c r="D2596" t="n">
        <v>16</v>
      </c>
    </row>
    <row r="2597">
      <c r="A2597" t="n">
        <v>2603</v>
      </c>
      <c r="B2597" t="inlineStr">
        <is>
          <t>KHP250PPB_R2</t>
        </is>
      </c>
      <c r="C2597" t="n">
        <v>4.18</v>
      </c>
      <c r="D2597" t="n">
        <v>16</v>
      </c>
    </row>
    <row r="2598">
      <c r="A2598" t="n">
        <v>2604</v>
      </c>
      <c r="B2598" t="inlineStr">
        <is>
          <t>KHP250PPB_R2</t>
        </is>
      </c>
      <c r="C2598" t="n">
        <v>4.247</v>
      </c>
      <c r="D2598" t="n">
        <v>16</v>
      </c>
    </row>
    <row r="2599">
      <c r="A2599" t="n">
        <v>2605</v>
      </c>
      <c r="B2599" t="inlineStr">
        <is>
          <t>KHP250PPB_R2</t>
        </is>
      </c>
      <c r="C2599" t="n">
        <v>4.313</v>
      </c>
      <c r="D2599" t="n">
        <v>16</v>
      </c>
    </row>
    <row r="2600">
      <c r="A2600" t="n">
        <v>2606</v>
      </c>
      <c r="B2600" t="inlineStr">
        <is>
          <t>KHP250PPB_R2</t>
        </is>
      </c>
      <c r="C2600" t="n">
        <v>4.38</v>
      </c>
      <c r="D2600" t="n">
        <v>16</v>
      </c>
    </row>
    <row r="2601">
      <c r="A2601" t="n">
        <v>2607</v>
      </c>
      <c r="B2601" t="inlineStr">
        <is>
          <t>KHP250PPB_R2</t>
        </is>
      </c>
      <c r="C2601" t="n">
        <v>4.43</v>
      </c>
      <c r="D2601" t="n">
        <v>16</v>
      </c>
    </row>
    <row r="2602">
      <c r="A2602" t="n">
        <v>2608</v>
      </c>
      <c r="B2602" t="inlineStr">
        <is>
          <t>KHP250PPB_R2</t>
        </is>
      </c>
      <c r="C2602" t="n">
        <v>4.497</v>
      </c>
      <c r="D2602" t="n">
        <v>16</v>
      </c>
    </row>
    <row r="2603">
      <c r="A2603" t="n">
        <v>2609</v>
      </c>
      <c r="B2603" t="inlineStr">
        <is>
          <t>KHP250PPB_R2</t>
        </is>
      </c>
      <c r="C2603" t="n">
        <v>4.58</v>
      </c>
      <c r="D2603" t="n">
        <v>16</v>
      </c>
    </row>
    <row r="2604">
      <c r="A2604" t="n">
        <v>2610</v>
      </c>
      <c r="B2604" t="inlineStr">
        <is>
          <t>KHP250PPB_R2</t>
        </is>
      </c>
      <c r="C2604" t="n">
        <v>4.647</v>
      </c>
      <c r="D2604" t="n">
        <v>16</v>
      </c>
    </row>
    <row r="2605">
      <c r="A2605" t="n">
        <v>2611</v>
      </c>
      <c r="B2605" t="inlineStr">
        <is>
          <t>KHP250PPB_R2</t>
        </is>
      </c>
      <c r="C2605" t="n">
        <v>4.713</v>
      </c>
      <c r="D2605" t="n">
        <v>16</v>
      </c>
    </row>
    <row r="2606">
      <c r="A2606" t="n">
        <v>2612</v>
      </c>
      <c r="B2606" t="inlineStr">
        <is>
          <t>KHP250PPB_R2</t>
        </is>
      </c>
      <c r="C2606" t="n">
        <v>4.78</v>
      </c>
      <c r="D2606" t="n">
        <v>16</v>
      </c>
    </row>
    <row r="2607">
      <c r="A2607" t="n">
        <v>2613</v>
      </c>
      <c r="B2607" t="inlineStr">
        <is>
          <t>KHP250PPB_R2</t>
        </is>
      </c>
      <c r="C2607" t="n">
        <v>4.83</v>
      </c>
      <c r="D2607" t="n">
        <v>16</v>
      </c>
    </row>
    <row r="2608">
      <c r="A2608" t="n">
        <v>2614</v>
      </c>
      <c r="B2608" t="inlineStr">
        <is>
          <t>KHP250PPB_R2</t>
        </is>
      </c>
      <c r="C2608" t="n">
        <v>4.913</v>
      </c>
      <c r="D2608" t="n">
        <v>16</v>
      </c>
    </row>
    <row r="2609">
      <c r="A2609" t="n">
        <v>2615</v>
      </c>
      <c r="B2609" t="inlineStr">
        <is>
          <t>KHP250PPB_R2</t>
        </is>
      </c>
      <c r="C2609" t="n">
        <v>4.98</v>
      </c>
      <c r="D2609" t="n">
        <v>16</v>
      </c>
    </row>
    <row r="2610">
      <c r="A2610" t="n">
        <v>2616</v>
      </c>
      <c r="B2610" t="inlineStr">
        <is>
          <t>KHP250PPB_R2</t>
        </is>
      </c>
      <c r="C2610" t="n">
        <v>5.047</v>
      </c>
      <c r="D2610" t="n">
        <v>16</v>
      </c>
    </row>
    <row r="2611">
      <c r="A2611" t="n">
        <v>2617</v>
      </c>
      <c r="B2611" t="inlineStr">
        <is>
          <t>KHP250PPB_R2</t>
        </is>
      </c>
      <c r="C2611" t="n">
        <v>5.113</v>
      </c>
      <c r="D2611" t="n">
        <v>16</v>
      </c>
    </row>
    <row r="2612">
      <c r="A2612" t="n">
        <v>2618</v>
      </c>
      <c r="B2612" t="inlineStr">
        <is>
          <t>KHP250PPB_R2</t>
        </is>
      </c>
      <c r="C2612" t="n">
        <v>5.18</v>
      </c>
      <c r="D2612" t="n">
        <v>16</v>
      </c>
    </row>
    <row r="2613">
      <c r="A2613" t="n">
        <v>2619</v>
      </c>
      <c r="B2613" t="inlineStr">
        <is>
          <t>KHP250PPB_R2</t>
        </is>
      </c>
      <c r="C2613" t="n">
        <v>5.247</v>
      </c>
      <c r="D2613" t="n">
        <v>16</v>
      </c>
    </row>
    <row r="2614">
      <c r="A2614" t="n">
        <v>2620</v>
      </c>
      <c r="B2614" t="inlineStr">
        <is>
          <t>KHP250PPB_R2</t>
        </is>
      </c>
      <c r="C2614" t="n">
        <v>5.313</v>
      </c>
      <c r="D2614" t="n">
        <v>16</v>
      </c>
    </row>
    <row r="2615">
      <c r="A2615" t="n">
        <v>2621</v>
      </c>
      <c r="B2615" t="inlineStr">
        <is>
          <t>KHP250PPB_R2</t>
        </is>
      </c>
      <c r="C2615" t="n">
        <v>5.38</v>
      </c>
      <c r="D2615" t="n">
        <v>16</v>
      </c>
    </row>
    <row r="2616">
      <c r="A2616" t="n">
        <v>2622</v>
      </c>
      <c r="B2616" t="inlineStr">
        <is>
          <t>KHP250PPB_R2</t>
        </is>
      </c>
      <c r="C2616" t="n">
        <v>5.447</v>
      </c>
      <c r="D2616" t="n">
        <v>16</v>
      </c>
    </row>
    <row r="2617">
      <c r="A2617" t="n">
        <v>2623</v>
      </c>
      <c r="B2617" t="inlineStr">
        <is>
          <t>KHP250PPB_R2</t>
        </is>
      </c>
      <c r="C2617" t="n">
        <v>5.513</v>
      </c>
      <c r="D2617" t="n">
        <v>16</v>
      </c>
    </row>
    <row r="2618">
      <c r="A2618" t="n">
        <v>2624</v>
      </c>
      <c r="B2618" t="inlineStr">
        <is>
          <t>KHP250PPB_R2</t>
        </is>
      </c>
      <c r="C2618" t="n">
        <v>5.58</v>
      </c>
      <c r="D2618" t="n">
        <v>16</v>
      </c>
    </row>
    <row r="2619">
      <c r="A2619" t="n">
        <v>2625</v>
      </c>
      <c r="B2619" t="inlineStr">
        <is>
          <t>KHP250PPB_R2</t>
        </is>
      </c>
      <c r="C2619" t="n">
        <v>5.647</v>
      </c>
      <c r="D2619" t="n">
        <v>16</v>
      </c>
    </row>
    <row r="2620">
      <c r="A2620" t="n">
        <v>2626</v>
      </c>
      <c r="B2620" t="inlineStr">
        <is>
          <t>KHP250PPB_R2</t>
        </is>
      </c>
      <c r="C2620" t="n">
        <v>5.713</v>
      </c>
      <c r="D2620" t="n">
        <v>16</v>
      </c>
    </row>
    <row r="2621">
      <c r="A2621" t="n">
        <v>2627</v>
      </c>
      <c r="B2621" t="inlineStr">
        <is>
          <t>KHP250PPB_R2</t>
        </is>
      </c>
      <c r="C2621" t="n">
        <v>5.78</v>
      </c>
      <c r="D2621" t="n">
        <v>16</v>
      </c>
    </row>
    <row r="2622">
      <c r="A2622" t="n">
        <v>2628</v>
      </c>
      <c r="B2622" t="inlineStr">
        <is>
          <t>KHP250PPB_R2</t>
        </is>
      </c>
      <c r="C2622" t="n">
        <v>5.847</v>
      </c>
      <c r="D2622" t="n">
        <v>16</v>
      </c>
    </row>
    <row r="2623">
      <c r="A2623" t="n">
        <v>2629</v>
      </c>
      <c r="B2623" t="inlineStr">
        <is>
          <t>KHP250PPB_R2</t>
        </is>
      </c>
      <c r="C2623" t="n">
        <v>5.913</v>
      </c>
      <c r="D2623" t="n">
        <v>16</v>
      </c>
    </row>
    <row r="2624">
      <c r="A2624" t="n">
        <v>2630</v>
      </c>
      <c r="B2624" t="inlineStr">
        <is>
          <t>KHP250PPB_R2</t>
        </is>
      </c>
      <c r="C2624" t="n">
        <v>5.98</v>
      </c>
      <c r="D2624" t="n">
        <v>16</v>
      </c>
    </row>
    <row r="2625">
      <c r="A2625" t="n">
        <v>2631</v>
      </c>
      <c r="B2625" t="inlineStr">
        <is>
          <t>KHP250PPB_R2</t>
        </is>
      </c>
      <c r="C2625" t="n">
        <v>6.047</v>
      </c>
      <c r="D2625" t="n">
        <v>16</v>
      </c>
    </row>
    <row r="2626">
      <c r="A2626" t="n">
        <v>2632</v>
      </c>
      <c r="B2626" t="inlineStr">
        <is>
          <t>KHP250PPB_R2</t>
        </is>
      </c>
      <c r="C2626" t="n">
        <v>6.113</v>
      </c>
      <c r="D2626" t="n">
        <v>16</v>
      </c>
    </row>
    <row r="2627">
      <c r="A2627" t="n">
        <v>2633</v>
      </c>
      <c r="B2627" t="inlineStr">
        <is>
          <t>KHP250PPB_R2</t>
        </is>
      </c>
      <c r="C2627" t="n">
        <v>6.18</v>
      </c>
      <c r="D2627" t="n">
        <v>16</v>
      </c>
    </row>
    <row r="2628">
      <c r="A2628" t="n">
        <v>2634</v>
      </c>
      <c r="B2628" t="inlineStr">
        <is>
          <t>KHP250PPB_R2</t>
        </is>
      </c>
      <c r="C2628" t="n">
        <v>6.247</v>
      </c>
      <c r="D2628" t="n">
        <v>16</v>
      </c>
    </row>
    <row r="2629">
      <c r="A2629" t="n">
        <v>2635</v>
      </c>
      <c r="B2629" t="inlineStr">
        <is>
          <t>KHP250PPB_R2</t>
        </is>
      </c>
      <c r="C2629" t="n">
        <v>6.313</v>
      </c>
      <c r="D2629" t="n">
        <v>16</v>
      </c>
    </row>
    <row r="2630">
      <c r="A2630" t="n">
        <v>2636</v>
      </c>
      <c r="B2630" t="inlineStr">
        <is>
          <t>KHP250PPB_R2</t>
        </is>
      </c>
      <c r="C2630" t="n">
        <v>6.38</v>
      </c>
      <c r="D2630" t="n">
        <v>16</v>
      </c>
    </row>
    <row r="2631">
      <c r="A2631" t="n">
        <v>2637</v>
      </c>
      <c r="B2631" t="inlineStr">
        <is>
          <t>KHP250PPB_R2</t>
        </is>
      </c>
      <c r="C2631" t="n">
        <v>6.447</v>
      </c>
      <c r="D2631" t="n">
        <v>16</v>
      </c>
    </row>
    <row r="2632">
      <c r="A2632" t="n">
        <v>2638</v>
      </c>
      <c r="B2632" t="inlineStr">
        <is>
          <t>KHP250PPB_R2</t>
        </is>
      </c>
      <c r="C2632" t="n">
        <v>6.513</v>
      </c>
      <c r="D2632" t="n">
        <v>16</v>
      </c>
    </row>
    <row r="2633">
      <c r="A2633" t="n">
        <v>2639</v>
      </c>
      <c r="B2633" t="inlineStr">
        <is>
          <t>KHP250PPB_R2</t>
        </is>
      </c>
      <c r="C2633" t="n">
        <v>6.58</v>
      </c>
      <c r="D2633" t="n">
        <v>16</v>
      </c>
    </row>
    <row r="2634">
      <c r="A2634" t="n">
        <v>2640</v>
      </c>
      <c r="B2634" t="inlineStr">
        <is>
          <t>KHP250PPB_R2</t>
        </is>
      </c>
      <c r="C2634" t="n">
        <v>6.647</v>
      </c>
      <c r="D2634" t="n">
        <v>16</v>
      </c>
    </row>
    <row r="2635">
      <c r="A2635" t="n">
        <v>2641</v>
      </c>
      <c r="B2635" t="inlineStr">
        <is>
          <t>KHP250PPB_R2</t>
        </is>
      </c>
      <c r="C2635" t="n">
        <v>6.713</v>
      </c>
      <c r="D2635" t="n">
        <v>16</v>
      </c>
    </row>
    <row r="2636">
      <c r="A2636" t="n">
        <v>2642</v>
      </c>
      <c r="B2636" t="inlineStr">
        <is>
          <t>KHP250PPB_R2</t>
        </is>
      </c>
      <c r="C2636" t="n">
        <v>6.78</v>
      </c>
      <c r="D2636" t="n">
        <v>16</v>
      </c>
    </row>
    <row r="2637">
      <c r="A2637" t="n">
        <v>2643</v>
      </c>
      <c r="B2637" t="inlineStr">
        <is>
          <t>KHP250PPB_R2</t>
        </is>
      </c>
      <c r="C2637" t="n">
        <v>6.847</v>
      </c>
      <c r="D2637" t="n">
        <v>16</v>
      </c>
    </row>
    <row r="2638">
      <c r="A2638" t="n">
        <v>2644</v>
      </c>
      <c r="B2638" t="inlineStr">
        <is>
          <t>KHP250PPB_R2</t>
        </is>
      </c>
      <c r="C2638" t="n">
        <v>6.913</v>
      </c>
      <c r="D2638" t="n">
        <v>16</v>
      </c>
    </row>
    <row r="2639">
      <c r="A2639" t="n">
        <v>2645</v>
      </c>
      <c r="B2639" t="inlineStr">
        <is>
          <t>KHP250PPB_R2</t>
        </is>
      </c>
      <c r="C2639" t="n">
        <v>6.98</v>
      </c>
      <c r="D2639" t="n">
        <v>16</v>
      </c>
    </row>
    <row r="2640">
      <c r="A2640" t="n">
        <v>2646</v>
      </c>
      <c r="B2640" t="inlineStr">
        <is>
          <t>KHP250PPB_R2</t>
        </is>
      </c>
      <c r="C2640" t="n">
        <v>7.047</v>
      </c>
      <c r="D2640" t="n">
        <v>16</v>
      </c>
    </row>
    <row r="2641">
      <c r="A2641" t="n">
        <v>2647</v>
      </c>
      <c r="B2641" t="inlineStr">
        <is>
          <t>KHP250PPB_R2</t>
        </is>
      </c>
      <c r="C2641" t="n">
        <v>7.113</v>
      </c>
      <c r="D2641" t="n">
        <v>16</v>
      </c>
    </row>
    <row r="2642">
      <c r="A2642" t="n">
        <v>2648</v>
      </c>
      <c r="B2642" t="inlineStr">
        <is>
          <t>KHP250PPB_R2</t>
        </is>
      </c>
      <c r="C2642" t="n">
        <v>7.18</v>
      </c>
      <c r="D2642" t="n">
        <v>16</v>
      </c>
    </row>
    <row r="2643">
      <c r="A2643" t="n">
        <v>2649</v>
      </c>
      <c r="B2643" t="inlineStr">
        <is>
          <t>KHP250PPB_R2</t>
        </is>
      </c>
      <c r="C2643" t="n">
        <v>7.247</v>
      </c>
      <c r="D2643" t="n">
        <v>16</v>
      </c>
    </row>
    <row r="2644">
      <c r="A2644" t="n">
        <v>2650</v>
      </c>
      <c r="B2644" t="inlineStr">
        <is>
          <t>KHP250PPB_R2</t>
        </is>
      </c>
      <c r="C2644" t="n">
        <v>7.313</v>
      </c>
      <c r="D2644" t="n">
        <v>16</v>
      </c>
    </row>
    <row r="2645">
      <c r="A2645" t="n">
        <v>2651</v>
      </c>
      <c r="B2645" t="inlineStr">
        <is>
          <t>KHP250PPB_R2</t>
        </is>
      </c>
      <c r="C2645" t="n">
        <v>7.38</v>
      </c>
      <c r="D2645" t="n">
        <v>16</v>
      </c>
    </row>
    <row r="2646">
      <c r="A2646" t="n">
        <v>2652</v>
      </c>
      <c r="B2646" t="inlineStr">
        <is>
          <t>KHP250PPB_R2</t>
        </is>
      </c>
      <c r="C2646" t="n">
        <v>7.447</v>
      </c>
      <c r="D2646" t="n">
        <v>16</v>
      </c>
    </row>
    <row r="2647">
      <c r="A2647" t="n">
        <v>2653</v>
      </c>
      <c r="B2647" t="inlineStr">
        <is>
          <t>KHP250PPB_R2</t>
        </is>
      </c>
      <c r="C2647" t="n">
        <v>7.513</v>
      </c>
      <c r="D2647" t="n">
        <v>16</v>
      </c>
    </row>
    <row r="2648">
      <c r="A2648" t="n">
        <v>2654</v>
      </c>
      <c r="B2648" t="inlineStr">
        <is>
          <t>KHP250PPB_R2</t>
        </is>
      </c>
      <c r="C2648" t="n">
        <v>7.58</v>
      </c>
      <c r="D2648" t="n">
        <v>16</v>
      </c>
    </row>
    <row r="2649">
      <c r="A2649" t="n">
        <v>2655</v>
      </c>
      <c r="B2649" t="inlineStr">
        <is>
          <t>KHP250PPB_R2</t>
        </is>
      </c>
      <c r="C2649" t="n">
        <v>7.647</v>
      </c>
      <c r="D2649" t="n">
        <v>16</v>
      </c>
    </row>
    <row r="2650">
      <c r="A2650" t="n">
        <v>2656</v>
      </c>
      <c r="B2650" t="inlineStr">
        <is>
          <t>KHP250PPB_R2</t>
        </is>
      </c>
      <c r="C2650" t="n">
        <v>7.713</v>
      </c>
      <c r="D2650" t="n">
        <v>16</v>
      </c>
    </row>
    <row r="2651">
      <c r="A2651" t="n">
        <v>2657</v>
      </c>
      <c r="B2651" t="inlineStr">
        <is>
          <t>KHP250PPB_R2</t>
        </is>
      </c>
      <c r="C2651" t="n">
        <v>7.78</v>
      </c>
      <c r="D2651" t="n">
        <v>16</v>
      </c>
    </row>
    <row r="2652">
      <c r="A2652" t="n">
        <v>2658</v>
      </c>
      <c r="B2652" t="inlineStr">
        <is>
          <t>KHP250PPB_R2</t>
        </is>
      </c>
      <c r="C2652" t="n">
        <v>7.847</v>
      </c>
      <c r="D2652" t="n">
        <v>16</v>
      </c>
    </row>
    <row r="2653">
      <c r="A2653" t="n">
        <v>2659</v>
      </c>
      <c r="B2653" t="inlineStr">
        <is>
          <t>KHP250PPB_R2</t>
        </is>
      </c>
      <c r="C2653" t="n">
        <v>7.913</v>
      </c>
      <c r="D2653" t="n">
        <v>16</v>
      </c>
    </row>
    <row r="2654">
      <c r="A2654" t="n">
        <v>2660</v>
      </c>
      <c r="B2654" t="inlineStr">
        <is>
          <t>KHP250PPB_R2</t>
        </is>
      </c>
      <c r="C2654" t="n">
        <v>7.98</v>
      </c>
      <c r="D2654" t="n">
        <v>16</v>
      </c>
    </row>
    <row r="2655">
      <c r="A2655" t="n">
        <v>2661</v>
      </c>
      <c r="B2655" t="inlineStr">
        <is>
          <t>KHP250PPB_R2</t>
        </is>
      </c>
      <c r="C2655" t="n">
        <v>8.047000000000001</v>
      </c>
      <c r="D2655" t="n">
        <v>16</v>
      </c>
    </row>
    <row r="2656">
      <c r="A2656" t="n">
        <v>2662</v>
      </c>
      <c r="B2656" t="inlineStr">
        <is>
          <t>KHP250PPB_R2</t>
        </is>
      </c>
      <c r="C2656" t="n">
        <v>8.113</v>
      </c>
      <c r="D2656" t="n">
        <v>16</v>
      </c>
    </row>
    <row r="2657">
      <c r="A2657" t="n">
        <v>2663</v>
      </c>
      <c r="B2657" t="inlineStr">
        <is>
          <t>KHP250PPB_R2</t>
        </is>
      </c>
      <c r="C2657" t="n">
        <v>8.18</v>
      </c>
      <c r="D2657" t="n">
        <v>16</v>
      </c>
    </row>
    <row r="2658">
      <c r="A2658" t="n">
        <v>2664</v>
      </c>
      <c r="B2658" t="inlineStr">
        <is>
          <t>KHP250PPB_R2</t>
        </is>
      </c>
      <c r="C2658" t="n">
        <v>8.247</v>
      </c>
      <c r="D2658" t="n">
        <v>16</v>
      </c>
    </row>
    <row r="2659">
      <c r="A2659" t="n">
        <v>2665</v>
      </c>
      <c r="B2659" t="inlineStr">
        <is>
          <t>KHP250PPB_R2</t>
        </is>
      </c>
      <c r="C2659" t="n">
        <v>8.313000000000001</v>
      </c>
      <c r="D2659" t="n">
        <v>16</v>
      </c>
    </row>
    <row r="2660">
      <c r="A2660" t="n">
        <v>2666</v>
      </c>
      <c r="B2660" t="inlineStr">
        <is>
          <t>KHP250PPB_R2</t>
        </is>
      </c>
      <c r="C2660" t="n">
        <v>8.380000000000001</v>
      </c>
      <c r="D2660" t="n">
        <v>16</v>
      </c>
    </row>
    <row r="2661">
      <c r="A2661" t="n">
        <v>2667</v>
      </c>
      <c r="B2661" t="inlineStr">
        <is>
          <t>KHP250PPB_R2</t>
        </is>
      </c>
      <c r="C2661" t="n">
        <v>8.446999999999999</v>
      </c>
      <c r="D2661" t="n">
        <v>16</v>
      </c>
    </row>
    <row r="2662">
      <c r="A2662" t="n">
        <v>2668</v>
      </c>
      <c r="B2662" t="inlineStr">
        <is>
          <t>KHP250PPB_R2</t>
        </is>
      </c>
      <c r="C2662" t="n">
        <v>8.513</v>
      </c>
      <c r="D2662" t="n">
        <v>16</v>
      </c>
    </row>
    <row r="2663">
      <c r="A2663" t="n">
        <v>2669</v>
      </c>
      <c r="B2663" t="inlineStr">
        <is>
          <t>KHP250PPB_R2</t>
        </is>
      </c>
      <c r="C2663" t="n">
        <v>8.58</v>
      </c>
      <c r="D2663" t="n">
        <v>16</v>
      </c>
    </row>
    <row r="2664">
      <c r="A2664" t="n">
        <v>2670</v>
      </c>
      <c r="B2664" t="inlineStr">
        <is>
          <t>KHP250PPB_R2</t>
        </is>
      </c>
      <c r="C2664" t="n">
        <v>8.647</v>
      </c>
      <c r="D2664" t="n">
        <v>16</v>
      </c>
    </row>
    <row r="2665">
      <c r="A2665" t="n">
        <v>2671</v>
      </c>
      <c r="B2665" t="inlineStr">
        <is>
          <t>KHP250PPB_R2</t>
        </is>
      </c>
      <c r="C2665" t="n">
        <v>8.712999999999999</v>
      </c>
      <c r="D2665" t="n">
        <v>16</v>
      </c>
    </row>
    <row r="2666">
      <c r="A2666" t="n">
        <v>2672</v>
      </c>
      <c r="B2666" t="inlineStr">
        <is>
          <t>KHP250PPB_R2</t>
        </is>
      </c>
      <c r="C2666" t="n">
        <v>8.779999999999999</v>
      </c>
      <c r="D2666" t="n">
        <v>16</v>
      </c>
    </row>
    <row r="2667">
      <c r="A2667" t="n">
        <v>2673</v>
      </c>
      <c r="B2667" t="inlineStr">
        <is>
          <t>KHP250PPB_R2</t>
        </is>
      </c>
      <c r="C2667" t="n">
        <v>8.847</v>
      </c>
      <c r="D2667" t="n">
        <v>16</v>
      </c>
    </row>
    <row r="2668">
      <c r="A2668" t="n">
        <v>2674</v>
      </c>
      <c r="B2668" t="inlineStr">
        <is>
          <t>KHP250PPB_R2</t>
        </is>
      </c>
      <c r="C2668" t="n">
        <v>8.913</v>
      </c>
      <c r="D2668" t="n">
        <v>16</v>
      </c>
    </row>
    <row r="2669">
      <c r="A2669" t="n">
        <v>2675</v>
      </c>
      <c r="B2669" t="inlineStr">
        <is>
          <t>KHP250PPB_R2</t>
        </is>
      </c>
      <c r="C2669" t="n">
        <v>8.98</v>
      </c>
      <c r="D2669" t="n">
        <v>16</v>
      </c>
    </row>
    <row r="2670">
      <c r="A2670" t="n">
        <v>2676</v>
      </c>
      <c r="B2670" t="inlineStr">
        <is>
          <t>KHP250PPB_R2</t>
        </is>
      </c>
      <c r="C2670" t="n">
        <v>9.047000000000001</v>
      </c>
      <c r="D2670" t="n">
        <v>16</v>
      </c>
    </row>
    <row r="2671">
      <c r="A2671" t="n">
        <v>2677</v>
      </c>
      <c r="B2671" t="inlineStr">
        <is>
          <t>KHP250PPB_R1</t>
        </is>
      </c>
      <c r="C2671" t="n">
        <v>-1.437</v>
      </c>
      <c r="D2671" t="n">
        <v>17</v>
      </c>
    </row>
    <row r="2672">
      <c r="A2672" t="n">
        <v>2678</v>
      </c>
      <c r="B2672" t="inlineStr">
        <is>
          <t>KHP250PPB_R1</t>
        </is>
      </c>
      <c r="C2672" t="n">
        <v>-1.37</v>
      </c>
      <c r="D2672" t="n">
        <v>17</v>
      </c>
    </row>
    <row r="2673">
      <c r="A2673" t="n">
        <v>2679</v>
      </c>
      <c r="B2673" t="inlineStr">
        <is>
          <t>KHP250PPB_R1</t>
        </is>
      </c>
      <c r="C2673" t="n">
        <v>-1.303</v>
      </c>
      <c r="D2673" t="n">
        <v>17</v>
      </c>
    </row>
    <row r="2674">
      <c r="A2674" t="n">
        <v>2680</v>
      </c>
      <c r="B2674" t="inlineStr">
        <is>
          <t>KHP250PPB_R1</t>
        </is>
      </c>
      <c r="C2674" t="n">
        <v>-1.237</v>
      </c>
      <c r="D2674" t="n">
        <v>17</v>
      </c>
    </row>
    <row r="2675">
      <c r="A2675" t="n">
        <v>2681</v>
      </c>
      <c r="B2675" t="inlineStr">
        <is>
          <t>KHP250PPB_R1</t>
        </is>
      </c>
      <c r="C2675" t="n">
        <v>-1.17</v>
      </c>
      <c r="D2675" t="n">
        <v>17</v>
      </c>
    </row>
    <row r="2676">
      <c r="A2676" t="n">
        <v>2682</v>
      </c>
      <c r="B2676" t="inlineStr">
        <is>
          <t>KHP250PPB_R1</t>
        </is>
      </c>
      <c r="C2676" t="n">
        <v>-1.103</v>
      </c>
      <c r="D2676" t="n">
        <v>17</v>
      </c>
    </row>
    <row r="2677">
      <c r="A2677" t="n">
        <v>2683</v>
      </c>
      <c r="B2677" t="inlineStr">
        <is>
          <t>KHP250PPB_R1</t>
        </is>
      </c>
      <c r="C2677" t="n">
        <v>-1.037</v>
      </c>
      <c r="D2677" t="n">
        <v>17</v>
      </c>
    </row>
    <row r="2678">
      <c r="A2678" t="n">
        <v>2684</v>
      </c>
      <c r="B2678" t="inlineStr">
        <is>
          <t>KHP250PPB_R1</t>
        </is>
      </c>
      <c r="C2678" t="n">
        <v>-0.97</v>
      </c>
      <c r="D2678" t="n">
        <v>17</v>
      </c>
    </row>
    <row r="2679">
      <c r="A2679" t="n">
        <v>2685</v>
      </c>
      <c r="B2679" t="inlineStr">
        <is>
          <t>KHP250PPB_R1</t>
        </is>
      </c>
      <c r="C2679" t="n">
        <v>-0.903</v>
      </c>
      <c r="D2679" t="n">
        <v>17</v>
      </c>
    </row>
    <row r="2680">
      <c r="A2680" t="n">
        <v>2686</v>
      </c>
      <c r="B2680" t="inlineStr">
        <is>
          <t>KHP250PPB_R1</t>
        </is>
      </c>
      <c r="C2680" t="n">
        <v>-0.837</v>
      </c>
      <c r="D2680" t="n">
        <v>17</v>
      </c>
    </row>
    <row r="2681">
      <c r="A2681" t="n">
        <v>2687</v>
      </c>
      <c r="B2681" t="inlineStr">
        <is>
          <t>KHP250PPB_R1</t>
        </is>
      </c>
      <c r="C2681" t="n">
        <v>-0.77</v>
      </c>
      <c r="D2681" t="n">
        <v>17</v>
      </c>
    </row>
    <row r="2682">
      <c r="A2682" t="n">
        <v>2688</v>
      </c>
      <c r="B2682" t="inlineStr">
        <is>
          <t>KHP250PPB_R1</t>
        </is>
      </c>
      <c r="C2682" t="n">
        <v>-0.703</v>
      </c>
      <c r="D2682" t="n">
        <v>17</v>
      </c>
    </row>
    <row r="2683">
      <c r="A2683" t="n">
        <v>2689</v>
      </c>
      <c r="B2683" t="inlineStr">
        <is>
          <t>KHP250PPB_R1</t>
        </is>
      </c>
      <c r="C2683" t="n">
        <v>-0.637</v>
      </c>
      <c r="D2683" t="n">
        <v>17</v>
      </c>
    </row>
    <row r="2684">
      <c r="A2684" t="n">
        <v>2690</v>
      </c>
      <c r="B2684" t="inlineStr">
        <is>
          <t>KHP250PPB_R1</t>
        </is>
      </c>
      <c r="C2684" t="n">
        <v>-0.57</v>
      </c>
      <c r="D2684" t="n">
        <v>17</v>
      </c>
    </row>
    <row r="2685">
      <c r="A2685" t="n">
        <v>2691</v>
      </c>
      <c r="B2685" t="inlineStr">
        <is>
          <t>KHP250PPB_R1</t>
        </is>
      </c>
      <c r="C2685" t="n">
        <v>-0.503</v>
      </c>
      <c r="D2685" t="n">
        <v>17</v>
      </c>
    </row>
    <row r="2686">
      <c r="A2686" t="n">
        <v>2692</v>
      </c>
      <c r="B2686" t="inlineStr">
        <is>
          <t>KHP250PPB_R1</t>
        </is>
      </c>
      <c r="C2686" t="n">
        <v>-0.437</v>
      </c>
      <c r="D2686" t="n">
        <v>17</v>
      </c>
    </row>
    <row r="2687">
      <c r="A2687" t="n">
        <v>2693</v>
      </c>
      <c r="B2687" t="inlineStr">
        <is>
          <t>KHP250PPB_R1</t>
        </is>
      </c>
      <c r="C2687" t="n">
        <v>-0.37</v>
      </c>
      <c r="D2687" t="n">
        <v>17</v>
      </c>
    </row>
    <row r="2688">
      <c r="A2688" t="n">
        <v>2694</v>
      </c>
      <c r="B2688" t="inlineStr">
        <is>
          <t>KHP250PPB_R1</t>
        </is>
      </c>
      <c r="C2688" t="n">
        <v>-0.303</v>
      </c>
      <c r="D2688" t="n">
        <v>17</v>
      </c>
    </row>
    <row r="2689">
      <c r="A2689" t="n">
        <v>2695</v>
      </c>
      <c r="B2689" t="inlineStr">
        <is>
          <t>KHP250PPB_R1</t>
        </is>
      </c>
      <c r="C2689" t="n">
        <v>-0.237</v>
      </c>
      <c r="D2689" t="n">
        <v>17</v>
      </c>
    </row>
    <row r="2690">
      <c r="A2690" t="n">
        <v>2696</v>
      </c>
      <c r="B2690" t="inlineStr">
        <is>
          <t>KHP250PPB_R1</t>
        </is>
      </c>
      <c r="C2690" t="n">
        <v>-0.17</v>
      </c>
      <c r="D2690" t="n">
        <v>17</v>
      </c>
    </row>
    <row r="2691">
      <c r="A2691" t="n">
        <v>2697</v>
      </c>
      <c r="B2691" t="inlineStr">
        <is>
          <t>KHP250PPB_R1</t>
        </is>
      </c>
      <c r="C2691" t="n">
        <v>-0.103</v>
      </c>
      <c r="D2691" t="n">
        <v>17</v>
      </c>
    </row>
    <row r="2692">
      <c r="A2692" t="n">
        <v>2698</v>
      </c>
      <c r="B2692" t="inlineStr">
        <is>
          <t>KHP250PPB_R1</t>
        </is>
      </c>
      <c r="C2692" t="n">
        <v>-0.037</v>
      </c>
      <c r="D2692" t="n">
        <v>17</v>
      </c>
    </row>
    <row r="2693">
      <c r="A2693" t="n">
        <v>2699</v>
      </c>
      <c r="B2693" t="inlineStr">
        <is>
          <t>KHP250PPB_R1</t>
        </is>
      </c>
      <c r="C2693" t="n">
        <v>0.03</v>
      </c>
      <c r="D2693" t="n">
        <v>17</v>
      </c>
    </row>
    <row r="2694">
      <c r="A2694" t="n">
        <v>2700</v>
      </c>
      <c r="B2694" t="inlineStr">
        <is>
          <t>KHP250PPB_R1</t>
        </is>
      </c>
      <c r="C2694" t="n">
        <v>0.097</v>
      </c>
      <c r="D2694" t="n">
        <v>17</v>
      </c>
    </row>
    <row r="2695">
      <c r="A2695" t="n">
        <v>2701</v>
      </c>
      <c r="B2695" t="inlineStr">
        <is>
          <t>KHP250PPB_R1</t>
        </is>
      </c>
      <c r="C2695" t="n">
        <v>0.163</v>
      </c>
      <c r="D2695" t="n">
        <v>17</v>
      </c>
    </row>
    <row r="2696">
      <c r="A2696" t="n">
        <v>2702</v>
      </c>
      <c r="B2696" t="inlineStr">
        <is>
          <t>KHP250PPB_R1</t>
        </is>
      </c>
      <c r="C2696" t="n">
        <v>0.23</v>
      </c>
      <c r="D2696" t="n">
        <v>17</v>
      </c>
    </row>
    <row r="2697">
      <c r="A2697" t="n">
        <v>2703</v>
      </c>
      <c r="B2697" t="inlineStr">
        <is>
          <t>KHP250PPB_R1</t>
        </is>
      </c>
      <c r="C2697" t="n">
        <v>0.297</v>
      </c>
      <c r="D2697" t="n">
        <v>17</v>
      </c>
    </row>
    <row r="2698">
      <c r="A2698" t="n">
        <v>2704</v>
      </c>
      <c r="B2698" t="inlineStr">
        <is>
          <t>KHP250PPB_R1</t>
        </is>
      </c>
      <c r="C2698" t="n">
        <v>0.363</v>
      </c>
      <c r="D2698" t="n">
        <v>17</v>
      </c>
    </row>
    <row r="2699">
      <c r="A2699" t="n">
        <v>2705</v>
      </c>
      <c r="B2699" t="inlineStr">
        <is>
          <t>KHP250PPB_R1</t>
        </is>
      </c>
      <c r="C2699" t="n">
        <v>0.43</v>
      </c>
      <c r="D2699" t="n">
        <v>17</v>
      </c>
    </row>
    <row r="2700">
      <c r="A2700" t="n">
        <v>2706</v>
      </c>
      <c r="B2700" t="inlineStr">
        <is>
          <t>KHP250PPB_R1</t>
        </is>
      </c>
      <c r="C2700" t="n">
        <v>0.497</v>
      </c>
      <c r="D2700" t="n">
        <v>17</v>
      </c>
    </row>
    <row r="2701">
      <c r="A2701" t="n">
        <v>2707</v>
      </c>
      <c r="B2701" t="inlineStr">
        <is>
          <t>KHP250PPB_R1</t>
        </is>
      </c>
      <c r="C2701" t="n">
        <v>0.5629999999999999</v>
      </c>
      <c r="D2701" t="n">
        <v>17</v>
      </c>
    </row>
    <row r="2702">
      <c r="A2702" t="n">
        <v>2708</v>
      </c>
      <c r="B2702" t="inlineStr">
        <is>
          <t>KHP250PPB_R1</t>
        </is>
      </c>
      <c r="C2702" t="n">
        <v>0.63</v>
      </c>
      <c r="D2702" t="n">
        <v>17</v>
      </c>
    </row>
    <row r="2703">
      <c r="A2703" t="n">
        <v>2709</v>
      </c>
      <c r="B2703" t="inlineStr">
        <is>
          <t>KHP250PPB_R1</t>
        </is>
      </c>
      <c r="C2703" t="n">
        <v>0.697</v>
      </c>
      <c r="D2703" t="n">
        <v>17</v>
      </c>
    </row>
    <row r="2704">
      <c r="A2704" t="n">
        <v>2710</v>
      </c>
      <c r="B2704" t="inlineStr">
        <is>
          <t>KHP250PPB_R1</t>
        </is>
      </c>
      <c r="C2704" t="n">
        <v>0.763</v>
      </c>
      <c r="D2704" t="n">
        <v>17</v>
      </c>
    </row>
    <row r="2705">
      <c r="A2705" t="n">
        <v>2711</v>
      </c>
      <c r="B2705" t="inlineStr">
        <is>
          <t>KHP250PPB_R1</t>
        </is>
      </c>
      <c r="C2705" t="n">
        <v>0.83</v>
      </c>
      <c r="D2705" t="n">
        <v>17</v>
      </c>
    </row>
    <row r="2706">
      <c r="A2706" t="n">
        <v>2712</v>
      </c>
      <c r="B2706" t="inlineStr">
        <is>
          <t>KHP250PPB_R1</t>
        </is>
      </c>
      <c r="C2706" t="n">
        <v>0.897</v>
      </c>
      <c r="D2706" t="n">
        <v>17</v>
      </c>
    </row>
    <row r="2707">
      <c r="A2707" t="n">
        <v>2713</v>
      </c>
      <c r="B2707" t="inlineStr">
        <is>
          <t>KHP250PPB_R1</t>
        </is>
      </c>
      <c r="C2707" t="n">
        <v>0.963</v>
      </c>
      <c r="D2707" t="n">
        <v>17</v>
      </c>
    </row>
    <row r="2708">
      <c r="A2708" t="n">
        <v>2714</v>
      </c>
      <c r="B2708" t="inlineStr">
        <is>
          <t>KHP250PPB_R1</t>
        </is>
      </c>
      <c r="C2708" t="n">
        <v>1.03</v>
      </c>
      <c r="D2708" t="n">
        <v>17</v>
      </c>
    </row>
    <row r="2709">
      <c r="A2709" t="n">
        <v>2715</v>
      </c>
      <c r="B2709" t="inlineStr">
        <is>
          <t>KHP250PPB_R1</t>
        </is>
      </c>
      <c r="C2709" t="n">
        <v>1.097</v>
      </c>
      <c r="D2709" t="n">
        <v>17</v>
      </c>
    </row>
    <row r="2710">
      <c r="A2710" t="n">
        <v>2716</v>
      </c>
      <c r="B2710" t="inlineStr">
        <is>
          <t>KHP250PPB_R1</t>
        </is>
      </c>
      <c r="C2710" t="n">
        <v>1.163</v>
      </c>
      <c r="D2710" t="n">
        <v>17</v>
      </c>
    </row>
    <row r="2711">
      <c r="A2711" t="n">
        <v>2717</v>
      </c>
      <c r="B2711" t="inlineStr">
        <is>
          <t>KHP250PPB_R1</t>
        </is>
      </c>
      <c r="C2711" t="n">
        <v>1.23</v>
      </c>
      <c r="D2711" t="n">
        <v>17</v>
      </c>
    </row>
    <row r="2712">
      <c r="A2712" t="n">
        <v>2718</v>
      </c>
      <c r="B2712" t="inlineStr">
        <is>
          <t>KHP250PPB_R1</t>
        </is>
      </c>
      <c r="C2712" t="n">
        <v>1.297</v>
      </c>
      <c r="D2712" t="n">
        <v>17</v>
      </c>
    </row>
    <row r="2713">
      <c r="A2713" t="n">
        <v>2719</v>
      </c>
      <c r="B2713" t="inlineStr">
        <is>
          <t>KHP250PPB_R1</t>
        </is>
      </c>
      <c r="C2713" t="n">
        <v>1.363</v>
      </c>
      <c r="D2713" t="n">
        <v>17</v>
      </c>
    </row>
    <row r="2714">
      <c r="A2714" t="n">
        <v>2720</v>
      </c>
      <c r="B2714" t="inlineStr">
        <is>
          <t>KHP250PPB_R1</t>
        </is>
      </c>
      <c r="C2714" t="n">
        <v>1.43</v>
      </c>
      <c r="D2714" t="n">
        <v>17</v>
      </c>
    </row>
    <row r="2715">
      <c r="A2715" t="n">
        <v>2721</v>
      </c>
      <c r="B2715" t="inlineStr">
        <is>
          <t>KHP250PPB_R1</t>
        </is>
      </c>
      <c r="C2715" t="n">
        <v>1.497</v>
      </c>
      <c r="D2715" t="n">
        <v>17</v>
      </c>
    </row>
    <row r="2716">
      <c r="A2716" t="n">
        <v>2722</v>
      </c>
      <c r="B2716" t="inlineStr">
        <is>
          <t>KHP250PPB_R1</t>
        </is>
      </c>
      <c r="C2716" t="n">
        <v>1.563</v>
      </c>
      <c r="D2716" t="n">
        <v>17</v>
      </c>
    </row>
    <row r="2717">
      <c r="A2717" t="n">
        <v>2723</v>
      </c>
      <c r="B2717" t="inlineStr">
        <is>
          <t>KHP250PPB_R1</t>
        </is>
      </c>
      <c r="C2717" t="n">
        <v>1.63</v>
      </c>
      <c r="D2717" t="n">
        <v>17</v>
      </c>
    </row>
    <row r="2718">
      <c r="A2718" t="n">
        <v>2724</v>
      </c>
      <c r="B2718" t="inlineStr">
        <is>
          <t>KHP250PPB_R1</t>
        </is>
      </c>
      <c r="C2718" t="n">
        <v>1.697</v>
      </c>
      <c r="D2718" t="n">
        <v>17</v>
      </c>
    </row>
    <row r="2719">
      <c r="A2719" t="n">
        <v>2725</v>
      </c>
      <c r="B2719" t="inlineStr">
        <is>
          <t>KHP250PPB_R1</t>
        </is>
      </c>
      <c r="C2719" t="n">
        <v>1.763</v>
      </c>
      <c r="D2719" t="n">
        <v>17</v>
      </c>
    </row>
    <row r="2720">
      <c r="A2720" t="n">
        <v>2726</v>
      </c>
      <c r="B2720" t="inlineStr">
        <is>
          <t>KHP250PPB_R1</t>
        </is>
      </c>
      <c r="C2720" t="n">
        <v>1.83</v>
      </c>
      <c r="D2720" t="n">
        <v>17</v>
      </c>
    </row>
    <row r="2721">
      <c r="A2721" t="n">
        <v>2727</v>
      </c>
      <c r="B2721" t="inlineStr">
        <is>
          <t>KHP250PPB_R1</t>
        </is>
      </c>
      <c r="C2721" t="n">
        <v>1.897</v>
      </c>
      <c r="D2721" t="n">
        <v>17</v>
      </c>
    </row>
    <row r="2722">
      <c r="A2722" t="n">
        <v>2728</v>
      </c>
      <c r="B2722" t="inlineStr">
        <is>
          <t>KHP250PPB_R1</t>
        </is>
      </c>
      <c r="C2722" t="n">
        <v>1.963</v>
      </c>
      <c r="D2722" t="n">
        <v>17</v>
      </c>
    </row>
    <row r="2723">
      <c r="A2723" t="n">
        <v>2729</v>
      </c>
      <c r="B2723" t="inlineStr">
        <is>
          <t>KHP250PPB_R1</t>
        </is>
      </c>
      <c r="C2723" t="n">
        <v>2.03</v>
      </c>
      <c r="D2723" t="n">
        <v>17</v>
      </c>
    </row>
    <row r="2724">
      <c r="A2724" t="n">
        <v>2730</v>
      </c>
      <c r="B2724" t="inlineStr">
        <is>
          <t>KHP250PPB_R1</t>
        </is>
      </c>
      <c r="C2724" t="n">
        <v>2.097</v>
      </c>
      <c r="D2724" t="n">
        <v>17</v>
      </c>
    </row>
    <row r="2725">
      <c r="A2725" t="n">
        <v>2731</v>
      </c>
      <c r="B2725" t="inlineStr">
        <is>
          <t>KHP250PPB_R1</t>
        </is>
      </c>
      <c r="C2725" t="n">
        <v>2.163</v>
      </c>
      <c r="D2725" t="n">
        <v>17</v>
      </c>
    </row>
    <row r="2726">
      <c r="A2726" t="n">
        <v>2732</v>
      </c>
      <c r="B2726" t="inlineStr">
        <is>
          <t>KHP250PPB_R1</t>
        </is>
      </c>
      <c r="C2726" t="n">
        <v>2.23</v>
      </c>
      <c r="D2726" t="n">
        <v>17</v>
      </c>
    </row>
    <row r="2727">
      <c r="A2727" t="n">
        <v>2733</v>
      </c>
      <c r="B2727" t="inlineStr">
        <is>
          <t>KHP250PPB_R1</t>
        </is>
      </c>
      <c r="C2727" t="n">
        <v>2.297</v>
      </c>
      <c r="D2727" t="n">
        <v>17</v>
      </c>
    </row>
    <row r="2728">
      <c r="A2728" t="n">
        <v>2734</v>
      </c>
      <c r="B2728" t="inlineStr">
        <is>
          <t>KHP250PPB_R1</t>
        </is>
      </c>
      <c r="C2728" t="n">
        <v>2.363</v>
      </c>
      <c r="D2728" t="n">
        <v>17</v>
      </c>
    </row>
    <row r="2729">
      <c r="A2729" t="n">
        <v>2735</v>
      </c>
      <c r="B2729" t="inlineStr">
        <is>
          <t>KHP250PPB_R1</t>
        </is>
      </c>
      <c r="C2729" t="n">
        <v>2.43</v>
      </c>
      <c r="D2729" t="n">
        <v>17</v>
      </c>
    </row>
    <row r="2730">
      <c r="A2730" t="n">
        <v>2736</v>
      </c>
      <c r="B2730" t="inlineStr">
        <is>
          <t>KHP250PPB_R1</t>
        </is>
      </c>
      <c r="C2730" t="n">
        <v>2.497</v>
      </c>
      <c r="D2730" t="n">
        <v>17</v>
      </c>
    </row>
    <row r="2731">
      <c r="A2731" t="n">
        <v>2737</v>
      </c>
      <c r="B2731" t="inlineStr">
        <is>
          <t>KHP250PPB_R1</t>
        </is>
      </c>
      <c r="C2731" t="n">
        <v>2.563</v>
      </c>
      <c r="D2731" t="n">
        <v>17</v>
      </c>
    </row>
    <row r="2732">
      <c r="A2732" t="n">
        <v>2738</v>
      </c>
      <c r="B2732" t="inlineStr">
        <is>
          <t>KHP250PPB_R1</t>
        </is>
      </c>
      <c r="C2732" t="n">
        <v>2.63</v>
      </c>
      <c r="D2732" t="n">
        <v>17</v>
      </c>
    </row>
    <row r="2733">
      <c r="A2733" t="n">
        <v>2739</v>
      </c>
      <c r="B2733" t="inlineStr">
        <is>
          <t>KHP250PPB_R1</t>
        </is>
      </c>
      <c r="C2733" t="n">
        <v>2.697</v>
      </c>
      <c r="D2733" t="n">
        <v>17</v>
      </c>
    </row>
    <row r="2734">
      <c r="A2734" t="n">
        <v>2740</v>
      </c>
      <c r="B2734" t="inlineStr">
        <is>
          <t>KHP250PPB_R1</t>
        </is>
      </c>
      <c r="C2734" t="n">
        <v>2.763</v>
      </c>
      <c r="D2734" t="n">
        <v>17</v>
      </c>
    </row>
    <row r="2735">
      <c r="A2735" t="n">
        <v>2741</v>
      </c>
      <c r="B2735" t="inlineStr">
        <is>
          <t>KHP250PPB_R1</t>
        </is>
      </c>
      <c r="C2735" t="n">
        <v>2.83</v>
      </c>
      <c r="D2735" t="n">
        <v>17</v>
      </c>
    </row>
    <row r="2736">
      <c r="A2736" t="n">
        <v>2742</v>
      </c>
      <c r="B2736" t="inlineStr">
        <is>
          <t>KHP250PPB_R1</t>
        </is>
      </c>
      <c r="C2736" t="n">
        <v>2.897</v>
      </c>
      <c r="D2736" t="n">
        <v>17</v>
      </c>
    </row>
    <row r="2737">
      <c r="A2737" t="n">
        <v>2743</v>
      </c>
      <c r="B2737" t="inlineStr">
        <is>
          <t>KHP250PPB_R1</t>
        </is>
      </c>
      <c r="C2737" t="n">
        <v>2.963</v>
      </c>
      <c r="D2737" t="n">
        <v>17</v>
      </c>
    </row>
    <row r="2738">
      <c r="A2738" t="n">
        <v>2744</v>
      </c>
      <c r="B2738" t="inlineStr">
        <is>
          <t>KHP250PPB_R1</t>
        </is>
      </c>
      <c r="C2738" t="n">
        <v>3.03</v>
      </c>
      <c r="D2738" t="n">
        <v>17</v>
      </c>
    </row>
    <row r="2739">
      <c r="A2739" t="n">
        <v>2745</v>
      </c>
      <c r="B2739" t="inlineStr">
        <is>
          <t>KHP250PPB_R1</t>
        </is>
      </c>
      <c r="C2739" t="n">
        <v>3.097</v>
      </c>
      <c r="D2739" t="n">
        <v>17</v>
      </c>
    </row>
    <row r="2740">
      <c r="A2740" t="n">
        <v>2746</v>
      </c>
      <c r="B2740" t="inlineStr">
        <is>
          <t>KHP250PPB_R1</t>
        </is>
      </c>
      <c r="C2740" t="n">
        <v>3.163</v>
      </c>
      <c r="D2740" t="n">
        <v>17</v>
      </c>
    </row>
    <row r="2741">
      <c r="A2741" t="n">
        <v>2747</v>
      </c>
      <c r="B2741" t="inlineStr">
        <is>
          <t>KHP250PPB_R1</t>
        </is>
      </c>
      <c r="C2741" t="n">
        <v>3.23</v>
      </c>
      <c r="D2741" t="n">
        <v>17</v>
      </c>
    </row>
    <row r="2742">
      <c r="A2742" t="n">
        <v>2748</v>
      </c>
      <c r="B2742" t="inlineStr">
        <is>
          <t>KHP250PPB_R1</t>
        </is>
      </c>
      <c r="C2742" t="n">
        <v>3.297</v>
      </c>
      <c r="D2742" t="n">
        <v>17</v>
      </c>
    </row>
    <row r="2743">
      <c r="A2743" t="n">
        <v>2749</v>
      </c>
      <c r="B2743" t="inlineStr">
        <is>
          <t>KHP250PPB_R1</t>
        </is>
      </c>
      <c r="C2743" t="n">
        <v>3.363</v>
      </c>
      <c r="D2743" t="n">
        <v>17</v>
      </c>
    </row>
    <row r="2744">
      <c r="A2744" t="n">
        <v>2750</v>
      </c>
      <c r="B2744" t="inlineStr">
        <is>
          <t>KHP250PPB_R1</t>
        </is>
      </c>
      <c r="C2744" t="n">
        <v>3.43</v>
      </c>
      <c r="D2744" t="n">
        <v>17</v>
      </c>
    </row>
    <row r="2745">
      <c r="A2745" t="n">
        <v>2751</v>
      </c>
      <c r="B2745" t="inlineStr">
        <is>
          <t>KHP250PPB_R1</t>
        </is>
      </c>
      <c r="C2745" t="n">
        <v>3.497</v>
      </c>
      <c r="D2745" t="n">
        <v>17</v>
      </c>
    </row>
    <row r="2746">
      <c r="A2746" t="n">
        <v>2752</v>
      </c>
      <c r="B2746" t="inlineStr">
        <is>
          <t>KHP250PPB_R1</t>
        </is>
      </c>
      <c r="C2746" t="n">
        <v>3.563</v>
      </c>
      <c r="D2746" t="n">
        <v>17</v>
      </c>
    </row>
    <row r="2747">
      <c r="A2747" t="n">
        <v>2753</v>
      </c>
      <c r="B2747" t="inlineStr">
        <is>
          <t>KHP250PPB_R1</t>
        </is>
      </c>
      <c r="C2747" t="n">
        <v>3.63</v>
      </c>
      <c r="D2747" t="n">
        <v>17</v>
      </c>
    </row>
    <row r="2748">
      <c r="A2748" t="n">
        <v>2754</v>
      </c>
      <c r="B2748" t="inlineStr">
        <is>
          <t>KHP250PPB_R1</t>
        </is>
      </c>
      <c r="C2748" t="n">
        <v>3.697</v>
      </c>
      <c r="D2748" t="n">
        <v>17</v>
      </c>
    </row>
    <row r="2749">
      <c r="A2749" t="n">
        <v>2755</v>
      </c>
      <c r="B2749" t="inlineStr">
        <is>
          <t>KHP250PPB_R1</t>
        </is>
      </c>
      <c r="C2749" t="n">
        <v>3.763</v>
      </c>
      <c r="D2749" t="n">
        <v>17</v>
      </c>
    </row>
    <row r="2750">
      <c r="A2750" t="n">
        <v>2756</v>
      </c>
      <c r="B2750" t="inlineStr">
        <is>
          <t>KHP250PPB_R1</t>
        </is>
      </c>
      <c r="C2750" t="n">
        <v>3.83</v>
      </c>
      <c r="D2750" t="n">
        <v>17</v>
      </c>
    </row>
    <row r="2751">
      <c r="A2751" t="n">
        <v>2757</v>
      </c>
      <c r="B2751" t="inlineStr">
        <is>
          <t>KHP250PPB_R1</t>
        </is>
      </c>
      <c r="C2751" t="n">
        <v>3.897</v>
      </c>
      <c r="D2751" t="n">
        <v>17</v>
      </c>
    </row>
    <row r="2752">
      <c r="A2752" t="n">
        <v>2758</v>
      </c>
      <c r="B2752" t="inlineStr">
        <is>
          <t>KHP250PPB_R1</t>
        </is>
      </c>
      <c r="C2752" t="n">
        <v>3.963</v>
      </c>
      <c r="D2752" t="n">
        <v>17</v>
      </c>
    </row>
    <row r="2753">
      <c r="A2753" t="n">
        <v>2759</v>
      </c>
      <c r="B2753" t="inlineStr">
        <is>
          <t>KHP250PPB_R1</t>
        </is>
      </c>
      <c r="C2753" t="n">
        <v>4.03</v>
      </c>
      <c r="D2753" t="n">
        <v>17</v>
      </c>
    </row>
    <row r="2754">
      <c r="A2754" t="n">
        <v>2760</v>
      </c>
      <c r="B2754" t="inlineStr">
        <is>
          <t>KHP250PPB_R1</t>
        </is>
      </c>
      <c r="C2754" t="n">
        <v>4.097</v>
      </c>
      <c r="D2754" t="n">
        <v>17</v>
      </c>
    </row>
    <row r="2755">
      <c r="A2755" t="n">
        <v>2761</v>
      </c>
      <c r="B2755" t="inlineStr">
        <is>
          <t>KHP250PPB_R1</t>
        </is>
      </c>
      <c r="C2755" t="n">
        <v>4.163</v>
      </c>
      <c r="D2755" t="n">
        <v>17</v>
      </c>
    </row>
    <row r="2756">
      <c r="A2756" t="n">
        <v>2762</v>
      </c>
      <c r="B2756" t="inlineStr">
        <is>
          <t>KHP250PPB_R1</t>
        </is>
      </c>
      <c r="C2756" t="n">
        <v>4.23</v>
      </c>
      <c r="D2756" t="n">
        <v>17</v>
      </c>
    </row>
    <row r="2757">
      <c r="A2757" t="n">
        <v>2763</v>
      </c>
      <c r="B2757" t="inlineStr">
        <is>
          <t>KHP250PPB_R1</t>
        </is>
      </c>
      <c r="C2757" t="n">
        <v>4.297</v>
      </c>
      <c r="D2757" t="n">
        <v>17</v>
      </c>
    </row>
    <row r="2758">
      <c r="A2758" t="n">
        <v>2764</v>
      </c>
      <c r="B2758" t="inlineStr">
        <is>
          <t>KHP250PPB_R1</t>
        </is>
      </c>
      <c r="C2758" t="n">
        <v>4.363</v>
      </c>
      <c r="D2758" t="n">
        <v>17</v>
      </c>
    </row>
    <row r="2759">
      <c r="A2759" t="n">
        <v>2765</v>
      </c>
      <c r="B2759" t="inlineStr">
        <is>
          <t>KHP250PPB_R1</t>
        </is>
      </c>
      <c r="C2759" t="n">
        <v>4.43</v>
      </c>
      <c r="D2759" t="n">
        <v>17</v>
      </c>
    </row>
    <row r="2760">
      <c r="A2760" t="n">
        <v>2766</v>
      </c>
      <c r="B2760" t="inlineStr">
        <is>
          <t>KHP250PPB_R1</t>
        </is>
      </c>
      <c r="C2760" t="n">
        <v>4.497</v>
      </c>
      <c r="D2760" t="n">
        <v>17</v>
      </c>
    </row>
    <row r="2761">
      <c r="A2761" t="n">
        <v>2767</v>
      </c>
      <c r="B2761" t="inlineStr">
        <is>
          <t>KHP250PPB_R1</t>
        </is>
      </c>
      <c r="C2761" t="n">
        <v>4.563</v>
      </c>
      <c r="D2761" t="n">
        <v>17</v>
      </c>
    </row>
    <row r="2762">
      <c r="A2762" t="n">
        <v>2768</v>
      </c>
      <c r="B2762" t="inlineStr">
        <is>
          <t>KHP250PPB_R1</t>
        </is>
      </c>
      <c r="C2762" t="n">
        <v>4.63</v>
      </c>
      <c r="D2762" t="n">
        <v>17</v>
      </c>
    </row>
    <row r="2763">
      <c r="A2763" t="n">
        <v>2769</v>
      </c>
      <c r="B2763" t="inlineStr">
        <is>
          <t>KHP250PPB_R1</t>
        </is>
      </c>
      <c r="C2763" t="n">
        <v>4.697</v>
      </c>
      <c r="D2763" t="n">
        <v>17</v>
      </c>
    </row>
    <row r="2764">
      <c r="A2764" t="n">
        <v>2770</v>
      </c>
      <c r="B2764" t="inlineStr">
        <is>
          <t>KHP250PPB_R1</t>
        </is>
      </c>
      <c r="C2764" t="n">
        <v>4.763</v>
      </c>
      <c r="D2764" t="n">
        <v>17</v>
      </c>
    </row>
    <row r="2765">
      <c r="A2765" t="n">
        <v>2771</v>
      </c>
      <c r="B2765" t="inlineStr">
        <is>
          <t>KHP250PPB_R1</t>
        </is>
      </c>
      <c r="C2765" t="n">
        <v>4.83</v>
      </c>
      <c r="D2765" t="n">
        <v>17</v>
      </c>
    </row>
    <row r="2766">
      <c r="A2766" t="n">
        <v>2772</v>
      </c>
      <c r="B2766" t="inlineStr">
        <is>
          <t>KHP250PPB_R1</t>
        </is>
      </c>
      <c r="C2766" t="n">
        <v>4.897</v>
      </c>
      <c r="D2766" t="n">
        <v>17</v>
      </c>
    </row>
    <row r="2767">
      <c r="A2767" t="n">
        <v>2773</v>
      </c>
      <c r="B2767" t="inlineStr">
        <is>
          <t>KHP250PPB_R1</t>
        </is>
      </c>
      <c r="C2767" t="n">
        <v>4.963</v>
      </c>
      <c r="D2767" t="n">
        <v>17</v>
      </c>
    </row>
    <row r="2768">
      <c r="A2768" t="n">
        <v>2774</v>
      </c>
      <c r="B2768" t="inlineStr">
        <is>
          <t>KHP250PPB_R1</t>
        </is>
      </c>
      <c r="C2768" t="n">
        <v>5.03</v>
      </c>
      <c r="D2768" t="n">
        <v>17</v>
      </c>
    </row>
    <row r="2769">
      <c r="A2769" t="n">
        <v>2775</v>
      </c>
      <c r="B2769" t="inlineStr">
        <is>
          <t>KHP250PPB_R1</t>
        </is>
      </c>
      <c r="C2769" t="n">
        <v>5.097</v>
      </c>
      <c r="D2769" t="n">
        <v>17</v>
      </c>
    </row>
    <row r="2770">
      <c r="A2770" t="n">
        <v>2776</v>
      </c>
      <c r="B2770" t="inlineStr">
        <is>
          <t>KHP250PPB_R1</t>
        </is>
      </c>
      <c r="C2770" t="n">
        <v>5.163</v>
      </c>
      <c r="D2770" t="n">
        <v>17</v>
      </c>
    </row>
    <row r="2771">
      <c r="A2771" t="n">
        <v>2777</v>
      </c>
      <c r="B2771" t="inlineStr">
        <is>
          <t>KHP250PPB_R1</t>
        </is>
      </c>
      <c r="C2771" t="n">
        <v>5.23</v>
      </c>
      <c r="D2771" t="n">
        <v>17</v>
      </c>
    </row>
    <row r="2772">
      <c r="A2772" t="n">
        <v>2778</v>
      </c>
      <c r="B2772" t="inlineStr">
        <is>
          <t>KHP250PPB_R1</t>
        </is>
      </c>
      <c r="C2772" t="n">
        <v>5.297</v>
      </c>
      <c r="D2772" t="n">
        <v>17</v>
      </c>
    </row>
    <row r="2773">
      <c r="A2773" t="n">
        <v>2779</v>
      </c>
      <c r="B2773" t="inlineStr">
        <is>
          <t>KHP250PPB_R1</t>
        </is>
      </c>
      <c r="C2773" t="n">
        <v>5.363</v>
      </c>
      <c r="D2773" t="n">
        <v>17</v>
      </c>
    </row>
    <row r="2774">
      <c r="A2774" t="n">
        <v>2780</v>
      </c>
      <c r="B2774" t="inlineStr">
        <is>
          <t>KHP250PPB_R1</t>
        </is>
      </c>
      <c r="C2774" t="n">
        <v>5.43</v>
      </c>
      <c r="D2774" t="n">
        <v>17</v>
      </c>
    </row>
    <row r="2775">
      <c r="A2775" t="n">
        <v>2781</v>
      </c>
      <c r="B2775" t="inlineStr">
        <is>
          <t>KHP250PPB_R1</t>
        </is>
      </c>
      <c r="C2775" t="n">
        <v>5.497</v>
      </c>
      <c r="D2775" t="n">
        <v>17</v>
      </c>
    </row>
    <row r="2776">
      <c r="A2776" t="n">
        <v>2782</v>
      </c>
      <c r="B2776" t="inlineStr">
        <is>
          <t>KHP250PPB_R1</t>
        </is>
      </c>
      <c r="C2776" t="n">
        <v>5.563</v>
      </c>
      <c r="D2776" t="n">
        <v>17</v>
      </c>
    </row>
    <row r="2777">
      <c r="A2777" t="n">
        <v>2783</v>
      </c>
      <c r="B2777" t="inlineStr">
        <is>
          <t>KHP250PPB_R1</t>
        </is>
      </c>
      <c r="C2777" t="n">
        <v>5.63</v>
      </c>
      <c r="D2777" t="n">
        <v>17</v>
      </c>
    </row>
    <row r="2778">
      <c r="A2778" t="n">
        <v>2784</v>
      </c>
      <c r="B2778" t="inlineStr">
        <is>
          <t>KHP250PPB_R1</t>
        </is>
      </c>
      <c r="C2778" t="n">
        <v>5.697</v>
      </c>
      <c r="D2778" t="n">
        <v>17</v>
      </c>
    </row>
    <row r="2779">
      <c r="A2779" t="n">
        <v>2785</v>
      </c>
      <c r="B2779" t="inlineStr">
        <is>
          <t>KHP250PPB_R1</t>
        </is>
      </c>
      <c r="C2779" t="n">
        <v>5.763</v>
      </c>
      <c r="D2779" t="n">
        <v>17</v>
      </c>
    </row>
    <row r="2780">
      <c r="A2780" t="n">
        <v>2786</v>
      </c>
      <c r="B2780" t="inlineStr">
        <is>
          <t>KHP250PPB_R1</t>
        </is>
      </c>
      <c r="C2780" t="n">
        <v>5.83</v>
      </c>
      <c r="D2780" t="n">
        <v>17</v>
      </c>
    </row>
    <row r="2781">
      <c r="A2781" t="n">
        <v>2787</v>
      </c>
      <c r="B2781" t="inlineStr">
        <is>
          <t>KHP250PPB_R1</t>
        </is>
      </c>
      <c r="C2781" t="n">
        <v>5.897</v>
      </c>
      <c r="D2781" t="n">
        <v>17</v>
      </c>
    </row>
    <row r="2782">
      <c r="A2782" t="n">
        <v>2788</v>
      </c>
      <c r="B2782" t="inlineStr">
        <is>
          <t>KHP250PPB_R1</t>
        </is>
      </c>
      <c r="C2782" t="n">
        <v>5.963</v>
      </c>
      <c r="D2782" t="n">
        <v>17</v>
      </c>
    </row>
    <row r="2783">
      <c r="A2783" t="n">
        <v>2789</v>
      </c>
      <c r="B2783" t="inlineStr">
        <is>
          <t>KHP250PPB_R1</t>
        </is>
      </c>
      <c r="C2783" t="n">
        <v>6.03</v>
      </c>
      <c r="D2783" t="n">
        <v>17</v>
      </c>
    </row>
    <row r="2784">
      <c r="A2784" t="n">
        <v>2790</v>
      </c>
      <c r="B2784" t="inlineStr">
        <is>
          <t>KHP250PPB_R1</t>
        </is>
      </c>
      <c r="C2784" t="n">
        <v>6.097</v>
      </c>
      <c r="D2784" t="n">
        <v>17</v>
      </c>
    </row>
    <row r="2785">
      <c r="A2785" t="n">
        <v>2791</v>
      </c>
      <c r="B2785" t="inlineStr">
        <is>
          <t>KHP250PPB_R1</t>
        </is>
      </c>
      <c r="C2785" t="n">
        <v>6.163</v>
      </c>
      <c r="D2785" t="n">
        <v>17</v>
      </c>
    </row>
    <row r="2786">
      <c r="A2786" t="n">
        <v>2792</v>
      </c>
      <c r="B2786" t="inlineStr">
        <is>
          <t>KHP250PPB_R1</t>
        </is>
      </c>
      <c r="C2786" t="n">
        <v>6.23</v>
      </c>
      <c r="D2786" t="n">
        <v>17</v>
      </c>
    </row>
    <row r="2787">
      <c r="A2787" t="n">
        <v>2793</v>
      </c>
      <c r="B2787" t="inlineStr">
        <is>
          <t>KHP250PPB_R1</t>
        </is>
      </c>
      <c r="C2787" t="n">
        <v>6.297</v>
      </c>
      <c r="D2787" t="n">
        <v>17</v>
      </c>
    </row>
    <row r="2788">
      <c r="A2788" t="n">
        <v>2794</v>
      </c>
      <c r="B2788" t="inlineStr">
        <is>
          <t>KHP250PPB_R1</t>
        </is>
      </c>
      <c r="C2788" t="n">
        <v>6.363</v>
      </c>
      <c r="D2788" t="n">
        <v>17</v>
      </c>
    </row>
    <row r="2789">
      <c r="A2789" t="n">
        <v>2795</v>
      </c>
      <c r="B2789" t="inlineStr">
        <is>
          <t>KHP250PPB_R1</t>
        </is>
      </c>
      <c r="C2789" t="n">
        <v>6.43</v>
      </c>
      <c r="D2789" t="n">
        <v>17</v>
      </c>
    </row>
    <row r="2790">
      <c r="A2790" t="n">
        <v>2796</v>
      </c>
      <c r="B2790" t="inlineStr">
        <is>
          <t>KHP250PPB_R1</t>
        </is>
      </c>
      <c r="C2790" t="n">
        <v>6.497</v>
      </c>
      <c r="D2790" t="n">
        <v>17</v>
      </c>
    </row>
    <row r="2791">
      <c r="A2791" t="n">
        <v>2797</v>
      </c>
      <c r="B2791" t="inlineStr">
        <is>
          <t>KHP250PPB_R1</t>
        </is>
      </c>
      <c r="C2791" t="n">
        <v>6.563</v>
      </c>
      <c r="D2791" t="n">
        <v>17</v>
      </c>
    </row>
    <row r="2792">
      <c r="A2792" t="n">
        <v>2798</v>
      </c>
      <c r="B2792" t="inlineStr">
        <is>
          <t>KHP250PPB_R1</t>
        </is>
      </c>
      <c r="C2792" t="n">
        <v>6.63</v>
      </c>
      <c r="D2792" t="n">
        <v>17</v>
      </c>
    </row>
    <row r="2793">
      <c r="A2793" t="n">
        <v>2799</v>
      </c>
      <c r="B2793" t="inlineStr">
        <is>
          <t>KHP250PPB_R1</t>
        </is>
      </c>
      <c r="C2793" t="n">
        <v>6.697</v>
      </c>
      <c r="D2793" t="n">
        <v>17</v>
      </c>
    </row>
    <row r="2794">
      <c r="A2794" t="n">
        <v>2800</v>
      </c>
      <c r="B2794" t="inlineStr">
        <is>
          <t>KHP250PPB_R1</t>
        </is>
      </c>
      <c r="C2794" t="n">
        <v>6.763</v>
      </c>
      <c r="D2794" t="n">
        <v>17</v>
      </c>
    </row>
    <row r="2795">
      <c r="A2795" t="n">
        <v>2801</v>
      </c>
      <c r="B2795" t="inlineStr">
        <is>
          <t>KHP250PPB_R1</t>
        </is>
      </c>
      <c r="C2795" t="n">
        <v>6.83</v>
      </c>
      <c r="D2795" t="n">
        <v>17</v>
      </c>
    </row>
    <row r="2796">
      <c r="A2796" t="n">
        <v>2802</v>
      </c>
      <c r="B2796" t="inlineStr">
        <is>
          <t>KHP250PPB_R1</t>
        </is>
      </c>
      <c r="C2796" t="n">
        <v>6.897</v>
      </c>
      <c r="D2796" t="n">
        <v>17</v>
      </c>
    </row>
    <row r="2797">
      <c r="A2797" t="n">
        <v>2803</v>
      </c>
      <c r="B2797" t="inlineStr">
        <is>
          <t>KHP250PPB_R1</t>
        </is>
      </c>
      <c r="C2797" t="n">
        <v>6.963</v>
      </c>
      <c r="D2797" t="n">
        <v>17</v>
      </c>
    </row>
    <row r="2798">
      <c r="A2798" t="n">
        <v>2804</v>
      </c>
      <c r="B2798" t="inlineStr">
        <is>
          <t>KHP250PPB_R1</t>
        </is>
      </c>
      <c r="C2798" t="n">
        <v>7.03</v>
      </c>
      <c r="D2798" t="n">
        <v>17</v>
      </c>
    </row>
    <row r="2799">
      <c r="A2799" t="n">
        <v>2805</v>
      </c>
      <c r="B2799" t="inlineStr">
        <is>
          <t>KHP250PPB_R1</t>
        </is>
      </c>
      <c r="C2799" t="n">
        <v>7.097</v>
      </c>
      <c r="D2799" t="n">
        <v>17</v>
      </c>
    </row>
    <row r="2800">
      <c r="A2800" t="n">
        <v>2806</v>
      </c>
      <c r="B2800" t="inlineStr">
        <is>
          <t>KHP250PPB_R1</t>
        </is>
      </c>
      <c r="C2800" t="n">
        <v>7.163</v>
      </c>
      <c r="D2800" t="n">
        <v>17</v>
      </c>
    </row>
    <row r="2801">
      <c r="A2801" t="n">
        <v>2807</v>
      </c>
      <c r="B2801" t="inlineStr">
        <is>
          <t>KHP250PPB_R1</t>
        </is>
      </c>
      <c r="C2801" t="n">
        <v>7.23</v>
      </c>
      <c r="D2801" t="n">
        <v>17</v>
      </c>
    </row>
    <row r="2802">
      <c r="A2802" t="n">
        <v>2808</v>
      </c>
      <c r="B2802" t="inlineStr">
        <is>
          <t>KHP250PPB_R1</t>
        </is>
      </c>
      <c r="C2802" t="n">
        <v>7.297</v>
      </c>
      <c r="D2802" t="n">
        <v>17</v>
      </c>
    </row>
    <row r="2803">
      <c r="A2803" t="n">
        <v>2809</v>
      </c>
      <c r="B2803" t="inlineStr">
        <is>
          <t>KHP250PPB_R1</t>
        </is>
      </c>
      <c r="C2803" t="n">
        <v>7.363</v>
      </c>
      <c r="D2803" t="n">
        <v>17</v>
      </c>
    </row>
    <row r="2804">
      <c r="A2804" t="n">
        <v>2810</v>
      </c>
      <c r="B2804" t="inlineStr">
        <is>
          <t>KHP250PPB_R1</t>
        </is>
      </c>
      <c r="C2804" t="n">
        <v>7.43</v>
      </c>
      <c r="D2804" t="n">
        <v>17</v>
      </c>
    </row>
    <row r="2805">
      <c r="A2805" t="n">
        <v>2811</v>
      </c>
      <c r="B2805" t="inlineStr">
        <is>
          <t>KHP250PPB_R1</t>
        </is>
      </c>
      <c r="C2805" t="n">
        <v>7.497</v>
      </c>
      <c r="D2805" t="n">
        <v>17</v>
      </c>
    </row>
    <row r="2806">
      <c r="A2806" t="n">
        <v>2812</v>
      </c>
      <c r="B2806" t="inlineStr">
        <is>
          <t>KHP250PPB_R1</t>
        </is>
      </c>
      <c r="C2806" t="n">
        <v>7.563</v>
      </c>
      <c r="D2806" t="n">
        <v>17</v>
      </c>
    </row>
    <row r="2807">
      <c r="A2807" t="n">
        <v>2813</v>
      </c>
      <c r="B2807" t="inlineStr">
        <is>
          <t>KHP250PPB_R1</t>
        </is>
      </c>
      <c r="C2807" t="n">
        <v>7.63</v>
      </c>
      <c r="D2807" t="n">
        <v>17</v>
      </c>
    </row>
    <row r="2808">
      <c r="A2808" t="n">
        <v>2814</v>
      </c>
      <c r="B2808" t="inlineStr">
        <is>
          <t>KHP250PPB_R1</t>
        </is>
      </c>
      <c r="C2808" t="n">
        <v>7.697</v>
      </c>
      <c r="D2808" t="n">
        <v>17</v>
      </c>
    </row>
    <row r="2809">
      <c r="A2809" t="n">
        <v>2815</v>
      </c>
      <c r="B2809" t="inlineStr">
        <is>
          <t>KHP250PPB_R1</t>
        </is>
      </c>
      <c r="C2809" t="n">
        <v>7.763</v>
      </c>
      <c r="D2809" t="n">
        <v>17</v>
      </c>
    </row>
    <row r="2810">
      <c r="A2810" t="n">
        <v>2816</v>
      </c>
      <c r="B2810" t="inlineStr">
        <is>
          <t>KHP250PPB_R1</t>
        </is>
      </c>
      <c r="C2810" t="n">
        <v>7.83</v>
      </c>
      <c r="D2810" t="n">
        <v>17</v>
      </c>
    </row>
    <row r="2811">
      <c r="A2811" t="n">
        <v>2817</v>
      </c>
      <c r="B2811" t="inlineStr">
        <is>
          <t>KHP250PPB_R1</t>
        </is>
      </c>
      <c r="C2811" t="n">
        <v>7.897</v>
      </c>
      <c r="D2811" t="n">
        <v>17</v>
      </c>
    </row>
    <row r="2812">
      <c r="A2812" t="n">
        <v>2818</v>
      </c>
      <c r="B2812" t="inlineStr">
        <is>
          <t>KHP250PPB_R1</t>
        </is>
      </c>
      <c r="C2812" t="n">
        <v>7.963</v>
      </c>
      <c r="D2812" t="n">
        <v>17</v>
      </c>
    </row>
    <row r="2813">
      <c r="A2813" t="n">
        <v>2819</v>
      </c>
      <c r="B2813" t="inlineStr">
        <is>
          <t>KHP250PPB_R1</t>
        </is>
      </c>
      <c r="C2813" t="n">
        <v>8.029999999999999</v>
      </c>
      <c r="D2813" t="n">
        <v>17</v>
      </c>
    </row>
    <row r="2814">
      <c r="A2814" t="n">
        <v>2820</v>
      </c>
      <c r="B2814" t="inlineStr">
        <is>
          <t>KHP250PPB_R1</t>
        </is>
      </c>
      <c r="C2814" t="n">
        <v>8.097</v>
      </c>
      <c r="D2814" t="n">
        <v>17</v>
      </c>
    </row>
    <row r="2815">
      <c r="A2815" t="n">
        <v>2821</v>
      </c>
      <c r="B2815" t="inlineStr">
        <is>
          <t>KHP250PPB_R1</t>
        </is>
      </c>
      <c r="C2815" t="n">
        <v>8.163</v>
      </c>
      <c r="D2815" t="n">
        <v>17</v>
      </c>
    </row>
    <row r="2816">
      <c r="A2816" t="n">
        <v>2822</v>
      </c>
      <c r="B2816" t="inlineStr">
        <is>
          <t>KHP250PPB_R1</t>
        </is>
      </c>
      <c r="C2816" t="n">
        <v>8.23</v>
      </c>
      <c r="D2816" t="n">
        <v>17</v>
      </c>
    </row>
    <row r="2817">
      <c r="A2817" t="n">
        <v>2823</v>
      </c>
      <c r="B2817" t="inlineStr">
        <is>
          <t>KHP250PPB_R1</t>
        </is>
      </c>
      <c r="C2817" t="n">
        <v>8.297000000000001</v>
      </c>
      <c r="D2817" t="n">
        <v>17</v>
      </c>
    </row>
    <row r="2818">
      <c r="A2818" t="n">
        <v>2824</v>
      </c>
      <c r="B2818" t="inlineStr">
        <is>
          <t>KHP250PPB_R1</t>
        </is>
      </c>
      <c r="C2818" t="n">
        <v>8.363</v>
      </c>
      <c r="D2818" t="n">
        <v>17</v>
      </c>
    </row>
    <row r="2819">
      <c r="A2819" t="n">
        <v>2825</v>
      </c>
      <c r="B2819" t="inlineStr">
        <is>
          <t>KHP250PPB_R1</t>
        </is>
      </c>
      <c r="C2819" t="n">
        <v>8.43</v>
      </c>
      <c r="D2819" t="n">
        <v>17</v>
      </c>
    </row>
    <row r="2820">
      <c r="A2820" t="n">
        <v>2826</v>
      </c>
      <c r="B2820" t="inlineStr">
        <is>
          <t>KHP250PPB_R1</t>
        </is>
      </c>
      <c r="C2820" t="n">
        <v>8.497</v>
      </c>
      <c r="D2820" t="n">
        <v>17</v>
      </c>
    </row>
    <row r="2821">
      <c r="A2821" t="n">
        <v>2827</v>
      </c>
      <c r="B2821" t="inlineStr">
        <is>
          <t>KHP250PPB_R1</t>
        </is>
      </c>
      <c r="C2821" t="n">
        <v>8.563000000000001</v>
      </c>
      <c r="D2821" t="n">
        <v>17</v>
      </c>
    </row>
    <row r="2822">
      <c r="A2822" t="n">
        <v>2828</v>
      </c>
      <c r="B2822" t="inlineStr">
        <is>
          <t>KHP250PPB_R1</t>
        </is>
      </c>
      <c r="C2822" t="n">
        <v>8.630000000000001</v>
      </c>
      <c r="D2822" t="n">
        <v>17</v>
      </c>
    </row>
    <row r="2823">
      <c r="A2823" t="n">
        <v>2829</v>
      </c>
      <c r="B2823" t="inlineStr">
        <is>
          <t>KHP250PPB_R1</t>
        </is>
      </c>
      <c r="C2823" t="n">
        <v>8.696999999999999</v>
      </c>
      <c r="D2823" t="n">
        <v>17</v>
      </c>
    </row>
    <row r="2824">
      <c r="A2824" t="n">
        <v>2830</v>
      </c>
      <c r="B2824" t="inlineStr">
        <is>
          <t>KHP250PPB_R1</t>
        </is>
      </c>
      <c r="C2824" t="n">
        <v>8.763</v>
      </c>
      <c r="D2824" t="n">
        <v>17</v>
      </c>
    </row>
    <row r="2825">
      <c r="A2825" t="n">
        <v>2831</v>
      </c>
      <c r="B2825" t="inlineStr">
        <is>
          <t>KHP250PPB_R1</t>
        </is>
      </c>
      <c r="C2825" t="n">
        <v>8.83</v>
      </c>
      <c r="D2825" t="n">
        <v>17</v>
      </c>
    </row>
    <row r="2826">
      <c r="A2826" t="n">
        <v>2832</v>
      </c>
      <c r="B2826" t="inlineStr">
        <is>
          <t>KHP250PPB_R1</t>
        </is>
      </c>
      <c r="C2826" t="n">
        <v>8.897</v>
      </c>
      <c r="D2826" t="n">
        <v>17</v>
      </c>
    </row>
    <row r="2827">
      <c r="A2827" t="n">
        <v>2833</v>
      </c>
      <c r="B2827" t="inlineStr">
        <is>
          <t>KHP250PPB_R1</t>
        </is>
      </c>
      <c r="C2827" t="n">
        <v>8.962999999999999</v>
      </c>
      <c r="D2827" t="n">
        <v>17</v>
      </c>
    </row>
    <row r="2828">
      <c r="A2828" t="n">
        <v>2834</v>
      </c>
      <c r="B2828" t="inlineStr">
        <is>
          <t>KHP250PPB_R1</t>
        </is>
      </c>
      <c r="C2828" t="n">
        <v>9.029999999999999</v>
      </c>
      <c r="D2828" t="n">
        <v>17</v>
      </c>
    </row>
    <row r="2829">
      <c r="A2829" t="n">
        <v>2835</v>
      </c>
      <c r="B2829" t="inlineStr">
        <is>
          <t>KHP250PPB_R2</t>
        </is>
      </c>
      <c r="C2829" t="n">
        <v>-1.47</v>
      </c>
      <c r="D2829" t="n">
        <v>18</v>
      </c>
    </row>
    <row r="2830">
      <c r="A2830" t="n">
        <v>2836</v>
      </c>
      <c r="B2830" t="inlineStr">
        <is>
          <t>KHP250PPB_R2</t>
        </is>
      </c>
      <c r="C2830" t="n">
        <v>-1.403</v>
      </c>
      <c r="D2830" t="n">
        <v>18</v>
      </c>
    </row>
    <row r="2831">
      <c r="A2831" t="n">
        <v>2837</v>
      </c>
      <c r="B2831" t="inlineStr">
        <is>
          <t>KHP250PPB_R2</t>
        </is>
      </c>
      <c r="C2831" t="n">
        <v>-1.337</v>
      </c>
      <c r="D2831" t="n">
        <v>18</v>
      </c>
    </row>
    <row r="2832">
      <c r="A2832" t="n">
        <v>2838</v>
      </c>
      <c r="B2832" t="inlineStr">
        <is>
          <t>KHP250PPB_R2</t>
        </is>
      </c>
      <c r="C2832" t="n">
        <v>-1.27</v>
      </c>
      <c r="D2832" t="n">
        <v>18</v>
      </c>
    </row>
    <row r="2833">
      <c r="A2833" t="n">
        <v>2839</v>
      </c>
      <c r="B2833" t="inlineStr">
        <is>
          <t>KHP250PPB_R2</t>
        </is>
      </c>
      <c r="C2833" t="n">
        <v>-1.203</v>
      </c>
      <c r="D2833" t="n">
        <v>18</v>
      </c>
    </row>
    <row r="2834">
      <c r="A2834" t="n">
        <v>2840</v>
      </c>
      <c r="B2834" t="inlineStr">
        <is>
          <t>KHP250PPB_R2</t>
        </is>
      </c>
      <c r="C2834" t="n">
        <v>-1.137</v>
      </c>
      <c r="D2834" t="n">
        <v>18</v>
      </c>
    </row>
    <row r="2835">
      <c r="A2835" t="n">
        <v>2841</v>
      </c>
      <c r="B2835" t="inlineStr">
        <is>
          <t>KHP250PPB_R2</t>
        </is>
      </c>
      <c r="C2835" t="n">
        <v>-1.07</v>
      </c>
      <c r="D2835" t="n">
        <v>18</v>
      </c>
    </row>
    <row r="2836">
      <c r="A2836" t="n">
        <v>2842</v>
      </c>
      <c r="B2836" t="inlineStr">
        <is>
          <t>KHP250PPB_R2</t>
        </is>
      </c>
      <c r="C2836" t="n">
        <v>-1.003</v>
      </c>
      <c r="D2836" t="n">
        <v>18</v>
      </c>
    </row>
    <row r="2837">
      <c r="A2837" t="n">
        <v>2843</v>
      </c>
      <c r="B2837" t="inlineStr">
        <is>
          <t>KHP250PPB_R2</t>
        </is>
      </c>
      <c r="C2837" t="n">
        <v>-0.9370000000000001</v>
      </c>
      <c r="D2837" t="n">
        <v>18</v>
      </c>
    </row>
    <row r="2838">
      <c r="A2838" t="n">
        <v>2844</v>
      </c>
      <c r="B2838" t="inlineStr">
        <is>
          <t>KHP250PPB_R2</t>
        </is>
      </c>
      <c r="C2838" t="n">
        <v>-0.87</v>
      </c>
      <c r="D2838" t="n">
        <v>18</v>
      </c>
    </row>
    <row r="2839">
      <c r="A2839" t="n">
        <v>2845</v>
      </c>
      <c r="B2839" t="inlineStr">
        <is>
          <t>KHP250PPB_R2</t>
        </is>
      </c>
      <c r="C2839" t="n">
        <v>-0.803</v>
      </c>
      <c r="D2839" t="n">
        <v>18</v>
      </c>
    </row>
    <row r="2840">
      <c r="A2840" t="n">
        <v>2846</v>
      </c>
      <c r="B2840" t="inlineStr">
        <is>
          <t>KHP250PPB_R2</t>
        </is>
      </c>
      <c r="C2840" t="n">
        <v>-0.737</v>
      </c>
      <c r="D2840" t="n">
        <v>18</v>
      </c>
    </row>
    <row r="2841">
      <c r="A2841" t="n">
        <v>2847</v>
      </c>
      <c r="B2841" t="inlineStr">
        <is>
          <t>KHP250PPB_R2</t>
        </is>
      </c>
      <c r="C2841" t="n">
        <v>-0.67</v>
      </c>
      <c r="D2841" t="n">
        <v>18</v>
      </c>
    </row>
    <row r="2842">
      <c r="A2842" t="n">
        <v>2848</v>
      </c>
      <c r="B2842" t="inlineStr">
        <is>
          <t>KHP250PPB_R2</t>
        </is>
      </c>
      <c r="C2842" t="n">
        <v>-0.603</v>
      </c>
      <c r="D2842" t="n">
        <v>18</v>
      </c>
    </row>
    <row r="2843">
      <c r="A2843" t="n">
        <v>2849</v>
      </c>
      <c r="B2843" t="inlineStr">
        <is>
          <t>KHP250PPB_R2</t>
        </is>
      </c>
      <c r="C2843" t="n">
        <v>-0.537</v>
      </c>
      <c r="D2843" t="n">
        <v>18</v>
      </c>
    </row>
    <row r="2844">
      <c r="A2844" t="n">
        <v>2850</v>
      </c>
      <c r="B2844" t="inlineStr">
        <is>
          <t>KHP250PPB_R2</t>
        </is>
      </c>
      <c r="C2844" t="n">
        <v>-0.47</v>
      </c>
      <c r="D2844" t="n">
        <v>18</v>
      </c>
    </row>
    <row r="2845">
      <c r="A2845" t="n">
        <v>2851</v>
      </c>
      <c r="B2845" t="inlineStr">
        <is>
          <t>KHP250PPB_R2</t>
        </is>
      </c>
      <c r="C2845" t="n">
        <v>-0.403</v>
      </c>
      <c r="D2845" t="n">
        <v>18</v>
      </c>
    </row>
    <row r="2846">
      <c r="A2846" t="n">
        <v>2852</v>
      </c>
      <c r="B2846" t="inlineStr">
        <is>
          <t>KHP250PPB_R2</t>
        </is>
      </c>
      <c r="C2846" t="n">
        <v>-0.337</v>
      </c>
      <c r="D2846" t="n">
        <v>18</v>
      </c>
    </row>
    <row r="2847">
      <c r="A2847" t="n">
        <v>2853</v>
      </c>
      <c r="B2847" t="inlineStr">
        <is>
          <t>KHP250PPB_R2</t>
        </is>
      </c>
      <c r="C2847" t="n">
        <v>-0.27</v>
      </c>
      <c r="D2847" t="n">
        <v>18</v>
      </c>
    </row>
    <row r="2848">
      <c r="A2848" t="n">
        <v>2854</v>
      </c>
      <c r="B2848" t="inlineStr">
        <is>
          <t>KHP250PPB_R2</t>
        </is>
      </c>
      <c r="C2848" t="n">
        <v>-0.203</v>
      </c>
      <c r="D2848" t="n">
        <v>18</v>
      </c>
    </row>
    <row r="2849">
      <c r="A2849" t="n">
        <v>2855</v>
      </c>
      <c r="B2849" t="inlineStr">
        <is>
          <t>KHP250PPB_R2</t>
        </is>
      </c>
      <c r="C2849" t="n">
        <v>-0.137</v>
      </c>
      <c r="D2849" t="n">
        <v>18</v>
      </c>
    </row>
    <row r="2850">
      <c r="A2850" t="n">
        <v>2856</v>
      </c>
      <c r="B2850" t="inlineStr">
        <is>
          <t>KHP250PPB_R2</t>
        </is>
      </c>
      <c r="C2850" t="n">
        <v>-0.07000000000000001</v>
      </c>
      <c r="D2850" t="n">
        <v>18</v>
      </c>
    </row>
    <row r="2851">
      <c r="A2851" t="n">
        <v>2857</v>
      </c>
      <c r="B2851" t="inlineStr">
        <is>
          <t>KHP250PPB_R2</t>
        </is>
      </c>
      <c r="C2851" t="n">
        <v>-0.003</v>
      </c>
      <c r="D2851" t="n">
        <v>18</v>
      </c>
    </row>
    <row r="2852">
      <c r="A2852" t="n">
        <v>2858</v>
      </c>
      <c r="B2852" t="inlineStr">
        <is>
          <t>KHP250PPB_R2</t>
        </is>
      </c>
      <c r="C2852" t="n">
        <v>0.063</v>
      </c>
      <c r="D2852" t="n">
        <v>18</v>
      </c>
    </row>
    <row r="2853">
      <c r="A2853" t="n">
        <v>2859</v>
      </c>
      <c r="B2853" t="inlineStr">
        <is>
          <t>KHP250PPB_R2</t>
        </is>
      </c>
      <c r="C2853" t="n">
        <v>0.13</v>
      </c>
      <c r="D2853" t="n">
        <v>18</v>
      </c>
    </row>
    <row r="2854">
      <c r="A2854" t="n">
        <v>2860</v>
      </c>
      <c r="B2854" t="inlineStr">
        <is>
          <t>KHP250PPB_R2</t>
        </is>
      </c>
      <c r="C2854" t="n">
        <v>0.197</v>
      </c>
      <c r="D2854" t="n">
        <v>18</v>
      </c>
    </row>
    <row r="2855">
      <c r="A2855" t="n">
        <v>2861</v>
      </c>
      <c r="B2855" t="inlineStr">
        <is>
          <t>KHP250PPB_R2</t>
        </is>
      </c>
      <c r="C2855" t="n">
        <v>0.263</v>
      </c>
      <c r="D2855" t="n">
        <v>18</v>
      </c>
    </row>
    <row r="2856">
      <c r="A2856" t="n">
        <v>2862</v>
      </c>
      <c r="B2856" t="inlineStr">
        <is>
          <t>KHP250PPB_R2</t>
        </is>
      </c>
      <c r="C2856" t="n">
        <v>0.33</v>
      </c>
      <c r="D2856" t="n">
        <v>18</v>
      </c>
    </row>
    <row r="2857">
      <c r="A2857" t="n">
        <v>2863</v>
      </c>
      <c r="B2857" t="inlineStr">
        <is>
          <t>KHP250PPB_R2</t>
        </is>
      </c>
      <c r="C2857" t="n">
        <v>0.397</v>
      </c>
      <c r="D2857" t="n">
        <v>18</v>
      </c>
    </row>
    <row r="2858">
      <c r="A2858" t="n">
        <v>2864</v>
      </c>
      <c r="B2858" t="inlineStr">
        <is>
          <t>KHP250PPB_R2</t>
        </is>
      </c>
      <c r="C2858" t="n">
        <v>0.463</v>
      </c>
      <c r="D2858" t="n">
        <v>18</v>
      </c>
    </row>
    <row r="2859">
      <c r="A2859" t="n">
        <v>2865</v>
      </c>
      <c r="B2859" t="inlineStr">
        <is>
          <t>KHP250PPB_R2</t>
        </is>
      </c>
      <c r="C2859" t="n">
        <v>0.53</v>
      </c>
      <c r="D2859" t="n">
        <v>18</v>
      </c>
    </row>
    <row r="2860">
      <c r="A2860" t="n">
        <v>2866</v>
      </c>
      <c r="B2860" t="inlineStr">
        <is>
          <t>KHP250PPB_R2</t>
        </is>
      </c>
      <c r="C2860" t="n">
        <v>0.597</v>
      </c>
      <c r="D2860" t="n">
        <v>18</v>
      </c>
    </row>
    <row r="2861">
      <c r="A2861" t="n">
        <v>2867</v>
      </c>
      <c r="B2861" t="inlineStr">
        <is>
          <t>KHP250PPB_R2</t>
        </is>
      </c>
      <c r="C2861" t="n">
        <v>0.663</v>
      </c>
      <c r="D2861" t="n">
        <v>18</v>
      </c>
    </row>
    <row r="2862">
      <c r="A2862" t="n">
        <v>2868</v>
      </c>
      <c r="B2862" t="inlineStr">
        <is>
          <t>KHP250PPB_R2</t>
        </is>
      </c>
      <c r="C2862" t="n">
        <v>0.73</v>
      </c>
      <c r="D2862" t="n">
        <v>18</v>
      </c>
    </row>
    <row r="2863">
      <c r="A2863" t="n">
        <v>2869</v>
      </c>
      <c r="B2863" t="inlineStr">
        <is>
          <t>KHP250PPB_R2</t>
        </is>
      </c>
      <c r="C2863" t="n">
        <v>0.797</v>
      </c>
      <c r="D2863" t="n">
        <v>18</v>
      </c>
    </row>
    <row r="2864">
      <c r="A2864" t="n">
        <v>2870</v>
      </c>
      <c r="B2864" t="inlineStr">
        <is>
          <t>KHP250PPB_R2</t>
        </is>
      </c>
      <c r="C2864" t="n">
        <v>0.863</v>
      </c>
      <c r="D2864" t="n">
        <v>18</v>
      </c>
    </row>
    <row r="2865">
      <c r="A2865" t="n">
        <v>2871</v>
      </c>
      <c r="B2865" t="inlineStr">
        <is>
          <t>KHP250PPB_R2</t>
        </is>
      </c>
      <c r="C2865" t="n">
        <v>0.93</v>
      </c>
      <c r="D2865" t="n">
        <v>18</v>
      </c>
    </row>
    <row r="2866">
      <c r="A2866" t="n">
        <v>2872</v>
      </c>
      <c r="B2866" t="inlineStr">
        <is>
          <t>KHP250PPB_R2</t>
        </is>
      </c>
      <c r="C2866" t="n">
        <v>0.997</v>
      </c>
      <c r="D2866" t="n">
        <v>18</v>
      </c>
    </row>
    <row r="2867">
      <c r="A2867" t="n">
        <v>2873</v>
      </c>
      <c r="B2867" t="inlineStr">
        <is>
          <t>KHP250PPB_R2</t>
        </is>
      </c>
      <c r="C2867" t="n">
        <v>1.063</v>
      </c>
      <c r="D2867" t="n">
        <v>18</v>
      </c>
    </row>
    <row r="2868">
      <c r="A2868" t="n">
        <v>2874</v>
      </c>
      <c r="B2868" t="inlineStr">
        <is>
          <t>KHP250PPB_R2</t>
        </is>
      </c>
      <c r="C2868" t="n">
        <v>1.13</v>
      </c>
      <c r="D2868" t="n">
        <v>18</v>
      </c>
    </row>
    <row r="2869">
      <c r="A2869" t="n">
        <v>2875</v>
      </c>
      <c r="B2869" t="inlineStr">
        <is>
          <t>KHP250PPB_R2</t>
        </is>
      </c>
      <c r="C2869" t="n">
        <v>1.197</v>
      </c>
      <c r="D2869" t="n">
        <v>18</v>
      </c>
    </row>
    <row r="2870">
      <c r="A2870" t="n">
        <v>2876</v>
      </c>
      <c r="B2870" t="inlineStr">
        <is>
          <t>KHP250PPB_R2</t>
        </is>
      </c>
      <c r="C2870" t="n">
        <v>1.263</v>
      </c>
      <c r="D2870" t="n">
        <v>18</v>
      </c>
    </row>
    <row r="2871">
      <c r="A2871" t="n">
        <v>2877</v>
      </c>
      <c r="B2871" t="inlineStr">
        <is>
          <t>KHP250PPB_R2</t>
        </is>
      </c>
      <c r="C2871" t="n">
        <v>1.33</v>
      </c>
      <c r="D2871" t="n">
        <v>18</v>
      </c>
    </row>
    <row r="2872">
      <c r="A2872" t="n">
        <v>2878</v>
      </c>
      <c r="B2872" t="inlineStr">
        <is>
          <t>KHP250PPB_R2</t>
        </is>
      </c>
      <c r="C2872" t="n">
        <v>1.397</v>
      </c>
      <c r="D2872" t="n">
        <v>18</v>
      </c>
    </row>
    <row r="2873">
      <c r="A2873" t="n">
        <v>2879</v>
      </c>
      <c r="B2873" t="inlineStr">
        <is>
          <t>KHP250PPB_R2</t>
        </is>
      </c>
      <c r="C2873" t="n">
        <v>1.463</v>
      </c>
      <c r="D2873" t="n">
        <v>18</v>
      </c>
    </row>
    <row r="2874">
      <c r="A2874" t="n">
        <v>2880</v>
      </c>
      <c r="B2874" t="inlineStr">
        <is>
          <t>KHP250PPB_R2</t>
        </is>
      </c>
      <c r="C2874" t="n">
        <v>1.53</v>
      </c>
      <c r="D2874" t="n">
        <v>18</v>
      </c>
    </row>
    <row r="2875">
      <c r="A2875" t="n">
        <v>2881</v>
      </c>
      <c r="B2875" t="inlineStr">
        <is>
          <t>KHP250PPB_R2</t>
        </is>
      </c>
      <c r="C2875" t="n">
        <v>1.597</v>
      </c>
      <c r="D2875" t="n">
        <v>18</v>
      </c>
    </row>
    <row r="2876">
      <c r="A2876" t="n">
        <v>2882</v>
      </c>
      <c r="B2876" t="inlineStr">
        <is>
          <t>KHP250PPB_R2</t>
        </is>
      </c>
      <c r="C2876" t="n">
        <v>1.663</v>
      </c>
      <c r="D2876" t="n">
        <v>18</v>
      </c>
    </row>
    <row r="2877">
      <c r="A2877" t="n">
        <v>2883</v>
      </c>
      <c r="B2877" t="inlineStr">
        <is>
          <t>KHP250PPB_R2</t>
        </is>
      </c>
      <c r="C2877" t="n">
        <v>1.73</v>
      </c>
      <c r="D2877" t="n">
        <v>18</v>
      </c>
    </row>
    <row r="2878">
      <c r="A2878" t="n">
        <v>2884</v>
      </c>
      <c r="B2878" t="inlineStr">
        <is>
          <t>KHP250PPB_R2</t>
        </is>
      </c>
      <c r="C2878" t="n">
        <v>1.797</v>
      </c>
      <c r="D2878" t="n">
        <v>18</v>
      </c>
    </row>
    <row r="2879">
      <c r="A2879" t="n">
        <v>2885</v>
      </c>
      <c r="B2879" t="inlineStr">
        <is>
          <t>KHP250PPB_R2</t>
        </is>
      </c>
      <c r="C2879" t="n">
        <v>1.863</v>
      </c>
      <c r="D2879" t="n">
        <v>18</v>
      </c>
    </row>
    <row r="2880">
      <c r="A2880" t="n">
        <v>2886</v>
      </c>
      <c r="B2880" t="inlineStr">
        <is>
          <t>KHP250PPB_R2</t>
        </is>
      </c>
      <c r="C2880" t="n">
        <v>1.93</v>
      </c>
      <c r="D2880" t="n">
        <v>18</v>
      </c>
    </row>
    <row r="2881">
      <c r="A2881" t="n">
        <v>2887</v>
      </c>
      <c r="B2881" t="inlineStr">
        <is>
          <t>KHP250PPB_R2</t>
        </is>
      </c>
      <c r="C2881" t="n">
        <v>1.997</v>
      </c>
      <c r="D2881" t="n">
        <v>18</v>
      </c>
    </row>
    <row r="2882">
      <c r="A2882" t="n">
        <v>2888</v>
      </c>
      <c r="B2882" t="inlineStr">
        <is>
          <t>KHP250PPB_R2</t>
        </is>
      </c>
      <c r="C2882" t="n">
        <v>2.063</v>
      </c>
      <c r="D2882" t="n">
        <v>18</v>
      </c>
    </row>
    <row r="2883">
      <c r="A2883" t="n">
        <v>2889</v>
      </c>
      <c r="B2883" t="inlineStr">
        <is>
          <t>KHP250PPB_R2</t>
        </is>
      </c>
      <c r="C2883" t="n">
        <v>2.13</v>
      </c>
      <c r="D2883" t="n">
        <v>18</v>
      </c>
    </row>
    <row r="2884">
      <c r="A2884" t="n">
        <v>2890</v>
      </c>
      <c r="B2884" t="inlineStr">
        <is>
          <t>KHP250PPB_R2</t>
        </is>
      </c>
      <c r="C2884" t="n">
        <v>2.197</v>
      </c>
      <c r="D2884" t="n">
        <v>18</v>
      </c>
    </row>
    <row r="2885">
      <c r="A2885" t="n">
        <v>2891</v>
      </c>
      <c r="B2885" t="inlineStr">
        <is>
          <t>KHP250PPB_R2</t>
        </is>
      </c>
      <c r="C2885" t="n">
        <v>2.263</v>
      </c>
      <c r="D2885" t="n">
        <v>18</v>
      </c>
    </row>
    <row r="2886">
      <c r="A2886" t="n">
        <v>2892</v>
      </c>
      <c r="B2886" t="inlineStr">
        <is>
          <t>KHP250PPB_R2</t>
        </is>
      </c>
      <c r="C2886" t="n">
        <v>2.33</v>
      </c>
      <c r="D2886" t="n">
        <v>18</v>
      </c>
    </row>
    <row r="2887">
      <c r="A2887" t="n">
        <v>2893</v>
      </c>
      <c r="B2887" t="inlineStr">
        <is>
          <t>KHP250PPB_R2</t>
        </is>
      </c>
      <c r="C2887" t="n">
        <v>2.397</v>
      </c>
      <c r="D2887" t="n">
        <v>18</v>
      </c>
    </row>
    <row r="2888">
      <c r="A2888" t="n">
        <v>2894</v>
      </c>
      <c r="B2888" t="inlineStr">
        <is>
          <t>KHP250PPB_R2</t>
        </is>
      </c>
      <c r="C2888" t="n">
        <v>2.463</v>
      </c>
      <c r="D2888" t="n">
        <v>18</v>
      </c>
    </row>
    <row r="2889">
      <c r="A2889" t="n">
        <v>2895</v>
      </c>
      <c r="B2889" t="inlineStr">
        <is>
          <t>KHP250PPB_R2</t>
        </is>
      </c>
      <c r="C2889" t="n">
        <v>2.53</v>
      </c>
      <c r="D2889" t="n">
        <v>18</v>
      </c>
    </row>
    <row r="2890">
      <c r="A2890" t="n">
        <v>2896</v>
      </c>
      <c r="B2890" t="inlineStr">
        <is>
          <t>KHP250PPB_R2</t>
        </is>
      </c>
      <c r="C2890" t="n">
        <v>2.597</v>
      </c>
      <c r="D2890" t="n">
        <v>18</v>
      </c>
    </row>
    <row r="2891">
      <c r="A2891" t="n">
        <v>2897</v>
      </c>
      <c r="B2891" t="inlineStr">
        <is>
          <t>KHP250PPB_R2</t>
        </is>
      </c>
      <c r="C2891" t="n">
        <v>2.663</v>
      </c>
      <c r="D2891" t="n">
        <v>18</v>
      </c>
    </row>
    <row r="2892">
      <c r="A2892" t="n">
        <v>2898</v>
      </c>
      <c r="B2892" t="inlineStr">
        <is>
          <t>KHP250PPB_R2</t>
        </is>
      </c>
      <c r="C2892" t="n">
        <v>2.73</v>
      </c>
      <c r="D2892" t="n">
        <v>18</v>
      </c>
    </row>
    <row r="2893">
      <c r="A2893" t="n">
        <v>2899</v>
      </c>
      <c r="B2893" t="inlineStr">
        <is>
          <t>KHP250PPB_R2</t>
        </is>
      </c>
      <c r="C2893" t="n">
        <v>2.797</v>
      </c>
      <c r="D2893" t="n">
        <v>18</v>
      </c>
    </row>
    <row r="2894">
      <c r="A2894" t="n">
        <v>2900</v>
      </c>
      <c r="B2894" t="inlineStr">
        <is>
          <t>KHP250PPB_R2</t>
        </is>
      </c>
      <c r="C2894" t="n">
        <v>2.863</v>
      </c>
      <c r="D2894" t="n">
        <v>18</v>
      </c>
    </row>
    <row r="2895">
      <c r="A2895" t="n">
        <v>2901</v>
      </c>
      <c r="B2895" t="inlineStr">
        <is>
          <t>KHP250PPB_R2</t>
        </is>
      </c>
      <c r="C2895" t="n">
        <v>2.93</v>
      </c>
      <c r="D2895" t="n">
        <v>18</v>
      </c>
    </row>
    <row r="2896">
      <c r="A2896" t="n">
        <v>2902</v>
      </c>
      <c r="B2896" t="inlineStr">
        <is>
          <t>KHP250PPB_R2</t>
        </is>
      </c>
      <c r="C2896" t="n">
        <v>2.997</v>
      </c>
      <c r="D2896" t="n">
        <v>18</v>
      </c>
    </row>
    <row r="2897">
      <c r="A2897" t="n">
        <v>2903</v>
      </c>
      <c r="B2897" t="inlineStr">
        <is>
          <t>KHP250PPB_R2</t>
        </is>
      </c>
      <c r="C2897" t="n">
        <v>3.063</v>
      </c>
      <c r="D2897" t="n">
        <v>18</v>
      </c>
    </row>
    <row r="2898">
      <c r="A2898" t="n">
        <v>2904</v>
      </c>
      <c r="B2898" t="inlineStr">
        <is>
          <t>KHP250PPB_R2</t>
        </is>
      </c>
      <c r="C2898" t="n">
        <v>3.13</v>
      </c>
      <c r="D2898" t="n">
        <v>18</v>
      </c>
    </row>
    <row r="2899">
      <c r="A2899" t="n">
        <v>2905</v>
      </c>
      <c r="B2899" t="inlineStr">
        <is>
          <t>KHP250PPB_R2</t>
        </is>
      </c>
      <c r="C2899" t="n">
        <v>3.197</v>
      </c>
      <c r="D2899" t="n">
        <v>18</v>
      </c>
    </row>
    <row r="2900">
      <c r="A2900" t="n">
        <v>2906</v>
      </c>
      <c r="B2900" t="inlineStr">
        <is>
          <t>KHP250PPB_R2</t>
        </is>
      </c>
      <c r="C2900" t="n">
        <v>3.263</v>
      </c>
      <c r="D2900" t="n">
        <v>18</v>
      </c>
    </row>
    <row r="2901">
      <c r="A2901" t="n">
        <v>2907</v>
      </c>
      <c r="B2901" t="inlineStr">
        <is>
          <t>KHP250PPB_R2</t>
        </is>
      </c>
      <c r="C2901" t="n">
        <v>3.33</v>
      </c>
      <c r="D2901" t="n">
        <v>18</v>
      </c>
    </row>
    <row r="2902">
      <c r="A2902" t="n">
        <v>2908</v>
      </c>
      <c r="B2902" t="inlineStr">
        <is>
          <t>KHP250PPB_R2</t>
        </is>
      </c>
      <c r="C2902" t="n">
        <v>3.397</v>
      </c>
      <c r="D2902" t="n">
        <v>18</v>
      </c>
    </row>
    <row r="2903">
      <c r="A2903" t="n">
        <v>2909</v>
      </c>
      <c r="B2903" t="inlineStr">
        <is>
          <t>KHP250PPB_R2</t>
        </is>
      </c>
      <c r="C2903" t="n">
        <v>3.463</v>
      </c>
      <c r="D2903" t="n">
        <v>18</v>
      </c>
    </row>
    <row r="2904">
      <c r="A2904" t="n">
        <v>2910</v>
      </c>
      <c r="B2904" t="inlineStr">
        <is>
          <t>KHP250PPB_R2</t>
        </is>
      </c>
      <c r="C2904" t="n">
        <v>3.53</v>
      </c>
      <c r="D2904" t="n">
        <v>18</v>
      </c>
    </row>
    <row r="2905">
      <c r="A2905" t="n">
        <v>2911</v>
      </c>
      <c r="B2905" t="inlineStr">
        <is>
          <t>KHP250PPB_R2</t>
        </is>
      </c>
      <c r="C2905" t="n">
        <v>3.597</v>
      </c>
      <c r="D2905" t="n">
        <v>18</v>
      </c>
    </row>
    <row r="2906">
      <c r="A2906" t="n">
        <v>2912</v>
      </c>
      <c r="B2906" t="inlineStr">
        <is>
          <t>KHP250PPB_R2</t>
        </is>
      </c>
      <c r="C2906" t="n">
        <v>3.663</v>
      </c>
      <c r="D2906" t="n">
        <v>18</v>
      </c>
    </row>
    <row r="2907">
      <c r="A2907" t="n">
        <v>2913</v>
      </c>
      <c r="B2907" t="inlineStr">
        <is>
          <t>KHP250PPB_R2</t>
        </is>
      </c>
      <c r="C2907" t="n">
        <v>3.73</v>
      </c>
      <c r="D2907" t="n">
        <v>18</v>
      </c>
    </row>
    <row r="2908">
      <c r="A2908" t="n">
        <v>2914</v>
      </c>
      <c r="B2908" t="inlineStr">
        <is>
          <t>KHP250PPB_R2</t>
        </is>
      </c>
      <c r="C2908" t="n">
        <v>3.797</v>
      </c>
      <c r="D2908" t="n">
        <v>18</v>
      </c>
    </row>
    <row r="2909">
      <c r="A2909" t="n">
        <v>2915</v>
      </c>
      <c r="B2909" t="inlineStr">
        <is>
          <t>KHP250PPB_R2</t>
        </is>
      </c>
      <c r="C2909" t="n">
        <v>3.863</v>
      </c>
      <c r="D2909" t="n">
        <v>18</v>
      </c>
    </row>
    <row r="2910">
      <c r="A2910" t="n">
        <v>2916</v>
      </c>
      <c r="B2910" t="inlineStr">
        <is>
          <t>KHP250PPB_R2</t>
        </is>
      </c>
      <c r="C2910" t="n">
        <v>3.93</v>
      </c>
      <c r="D2910" t="n">
        <v>18</v>
      </c>
    </row>
    <row r="2911">
      <c r="A2911" t="n">
        <v>2917</v>
      </c>
      <c r="B2911" t="inlineStr">
        <is>
          <t>KHP250PPB_R2</t>
        </is>
      </c>
      <c r="C2911" t="n">
        <v>3.997</v>
      </c>
      <c r="D2911" t="n">
        <v>18</v>
      </c>
    </row>
    <row r="2912">
      <c r="A2912" t="n">
        <v>2918</v>
      </c>
      <c r="B2912" t="inlineStr">
        <is>
          <t>KHP250PPB_R2</t>
        </is>
      </c>
      <c r="C2912" t="n">
        <v>4.063</v>
      </c>
      <c r="D2912" t="n">
        <v>18</v>
      </c>
    </row>
    <row r="2913">
      <c r="A2913" t="n">
        <v>2919</v>
      </c>
      <c r="B2913" t="inlineStr">
        <is>
          <t>KHP250PPB_R2</t>
        </is>
      </c>
      <c r="C2913" t="n">
        <v>4.13</v>
      </c>
      <c r="D2913" t="n">
        <v>18</v>
      </c>
    </row>
    <row r="2914">
      <c r="A2914" t="n">
        <v>2920</v>
      </c>
      <c r="B2914" t="inlineStr">
        <is>
          <t>KHP250PPB_R2</t>
        </is>
      </c>
      <c r="C2914" t="n">
        <v>4.197</v>
      </c>
      <c r="D2914" t="n">
        <v>18</v>
      </c>
    </row>
    <row r="2915">
      <c r="A2915" t="n">
        <v>2921</v>
      </c>
      <c r="B2915" t="inlineStr">
        <is>
          <t>KHP250PPB_R2</t>
        </is>
      </c>
      <c r="C2915" t="n">
        <v>4.263</v>
      </c>
      <c r="D2915" t="n">
        <v>18</v>
      </c>
    </row>
    <row r="2916">
      <c r="A2916" t="n">
        <v>2922</v>
      </c>
      <c r="B2916" t="inlineStr">
        <is>
          <t>KHP250PPB_R2</t>
        </is>
      </c>
      <c r="C2916" t="n">
        <v>4.33</v>
      </c>
      <c r="D2916" t="n">
        <v>18</v>
      </c>
    </row>
    <row r="2917">
      <c r="A2917" t="n">
        <v>2923</v>
      </c>
      <c r="B2917" t="inlineStr">
        <is>
          <t>KHP250PPB_R2</t>
        </is>
      </c>
      <c r="C2917" t="n">
        <v>4.397</v>
      </c>
      <c r="D2917" t="n">
        <v>18</v>
      </c>
    </row>
    <row r="2918">
      <c r="A2918" t="n">
        <v>2924</v>
      </c>
      <c r="B2918" t="inlineStr">
        <is>
          <t>KHP250PPB_R2</t>
        </is>
      </c>
      <c r="C2918" t="n">
        <v>4.463</v>
      </c>
      <c r="D2918" t="n">
        <v>18</v>
      </c>
    </row>
    <row r="2919">
      <c r="A2919" t="n">
        <v>2925</v>
      </c>
      <c r="B2919" t="inlineStr">
        <is>
          <t>KHP250PPB_R2</t>
        </is>
      </c>
      <c r="C2919" t="n">
        <v>4.53</v>
      </c>
      <c r="D2919" t="n">
        <v>18</v>
      </c>
    </row>
    <row r="2920">
      <c r="A2920" t="n">
        <v>2926</v>
      </c>
      <c r="B2920" t="inlineStr">
        <is>
          <t>KHP250PPB_R2</t>
        </is>
      </c>
      <c r="C2920" t="n">
        <v>4.613</v>
      </c>
      <c r="D2920" t="n">
        <v>18</v>
      </c>
    </row>
    <row r="2921">
      <c r="A2921" t="n">
        <v>2927</v>
      </c>
      <c r="B2921" t="inlineStr">
        <is>
          <t>KHP250PPB_R2</t>
        </is>
      </c>
      <c r="C2921" t="n">
        <v>4.663</v>
      </c>
      <c r="D2921" t="n">
        <v>18</v>
      </c>
    </row>
    <row r="2922">
      <c r="A2922" t="n">
        <v>2928</v>
      </c>
      <c r="B2922" t="inlineStr">
        <is>
          <t>KHP250PPB_R2</t>
        </is>
      </c>
      <c r="C2922" t="n">
        <v>4.73</v>
      </c>
      <c r="D2922" t="n">
        <v>18</v>
      </c>
    </row>
    <row r="2923">
      <c r="A2923" t="n">
        <v>2929</v>
      </c>
      <c r="B2923" t="inlineStr">
        <is>
          <t>KHP250PPB_R2</t>
        </is>
      </c>
      <c r="C2923" t="n">
        <v>4.797</v>
      </c>
      <c r="D2923" t="n">
        <v>18</v>
      </c>
    </row>
    <row r="2924">
      <c r="A2924" t="n">
        <v>2930</v>
      </c>
      <c r="B2924" t="inlineStr">
        <is>
          <t>KHP250PPB_R2</t>
        </is>
      </c>
      <c r="C2924" t="n">
        <v>4.863</v>
      </c>
      <c r="D2924" t="n">
        <v>18</v>
      </c>
    </row>
    <row r="2925">
      <c r="A2925" t="n">
        <v>2931</v>
      </c>
      <c r="B2925" t="inlineStr">
        <is>
          <t>KHP250PPB_R2</t>
        </is>
      </c>
      <c r="C2925" t="n">
        <v>4.93</v>
      </c>
      <c r="D2925" t="n">
        <v>18</v>
      </c>
    </row>
    <row r="2926">
      <c r="A2926" t="n">
        <v>2932</v>
      </c>
      <c r="B2926" t="inlineStr">
        <is>
          <t>KHP250PPB_R2</t>
        </is>
      </c>
      <c r="C2926" t="n">
        <v>4.997</v>
      </c>
      <c r="D2926" t="n">
        <v>18</v>
      </c>
    </row>
    <row r="2927">
      <c r="A2927" t="n">
        <v>2933</v>
      </c>
      <c r="B2927" t="inlineStr">
        <is>
          <t>KHP250PPB_R2</t>
        </is>
      </c>
      <c r="C2927" t="n">
        <v>5.063</v>
      </c>
      <c r="D2927" t="n">
        <v>18</v>
      </c>
    </row>
    <row r="2928">
      <c r="A2928" t="n">
        <v>2934</v>
      </c>
      <c r="B2928" t="inlineStr">
        <is>
          <t>KHP250PPB_R2</t>
        </is>
      </c>
      <c r="C2928" t="n">
        <v>5.13</v>
      </c>
      <c r="D2928" t="n">
        <v>18</v>
      </c>
    </row>
    <row r="2929">
      <c r="A2929" t="n">
        <v>2935</v>
      </c>
      <c r="B2929" t="inlineStr">
        <is>
          <t>KHP250PPB_R2</t>
        </is>
      </c>
      <c r="C2929" t="n">
        <v>5.197</v>
      </c>
      <c r="D2929" t="n">
        <v>18</v>
      </c>
    </row>
    <row r="2930">
      <c r="A2930" t="n">
        <v>2936</v>
      </c>
      <c r="B2930" t="inlineStr">
        <is>
          <t>KHP250PPB_R2</t>
        </is>
      </c>
      <c r="C2930" t="n">
        <v>5.263</v>
      </c>
      <c r="D2930" t="n">
        <v>18</v>
      </c>
    </row>
    <row r="2931">
      <c r="A2931" t="n">
        <v>2937</v>
      </c>
      <c r="B2931" t="inlineStr">
        <is>
          <t>KHP250PPB_R2</t>
        </is>
      </c>
      <c r="C2931" t="n">
        <v>5.33</v>
      </c>
      <c r="D2931" t="n">
        <v>18</v>
      </c>
    </row>
    <row r="2932">
      <c r="A2932" t="n">
        <v>2938</v>
      </c>
      <c r="B2932" t="inlineStr">
        <is>
          <t>KHP250PPB_R2</t>
        </is>
      </c>
      <c r="C2932" t="n">
        <v>5.397</v>
      </c>
      <c r="D2932" t="n">
        <v>18</v>
      </c>
    </row>
    <row r="2933">
      <c r="A2933" t="n">
        <v>2939</v>
      </c>
      <c r="B2933" t="inlineStr">
        <is>
          <t>KHP250PPB_R2</t>
        </is>
      </c>
      <c r="C2933" t="n">
        <v>5.463</v>
      </c>
      <c r="D2933" t="n">
        <v>18</v>
      </c>
    </row>
    <row r="2934">
      <c r="A2934" t="n">
        <v>2940</v>
      </c>
      <c r="B2934" t="inlineStr">
        <is>
          <t>KHP250PPB_R2</t>
        </is>
      </c>
      <c r="C2934" t="n">
        <v>5.53</v>
      </c>
      <c r="D2934" t="n">
        <v>18</v>
      </c>
    </row>
    <row r="2935">
      <c r="A2935" t="n">
        <v>2941</v>
      </c>
      <c r="B2935" t="inlineStr">
        <is>
          <t>KHP250PPB_R2</t>
        </is>
      </c>
      <c r="C2935" t="n">
        <v>5.597</v>
      </c>
      <c r="D2935" t="n">
        <v>18</v>
      </c>
    </row>
    <row r="2936">
      <c r="A2936" t="n">
        <v>2942</v>
      </c>
      <c r="B2936" t="inlineStr">
        <is>
          <t>KHP250PPB_R2</t>
        </is>
      </c>
      <c r="C2936" t="n">
        <v>5.663</v>
      </c>
      <c r="D2936" t="n">
        <v>18</v>
      </c>
    </row>
    <row r="2937">
      <c r="A2937" t="n">
        <v>2943</v>
      </c>
      <c r="B2937" t="inlineStr">
        <is>
          <t>KHP250PPB_R2</t>
        </is>
      </c>
      <c r="C2937" t="n">
        <v>5.73</v>
      </c>
      <c r="D2937" t="n">
        <v>18</v>
      </c>
    </row>
    <row r="2938">
      <c r="A2938" t="n">
        <v>2944</v>
      </c>
      <c r="B2938" t="inlineStr">
        <is>
          <t>KHP250PPB_R2</t>
        </is>
      </c>
      <c r="C2938" t="n">
        <v>5.797</v>
      </c>
      <c r="D2938" t="n">
        <v>18</v>
      </c>
    </row>
    <row r="2939">
      <c r="A2939" t="n">
        <v>2945</v>
      </c>
      <c r="B2939" t="inlineStr">
        <is>
          <t>KHP250PPB_R2</t>
        </is>
      </c>
      <c r="C2939" t="n">
        <v>5.863</v>
      </c>
      <c r="D2939" t="n">
        <v>18</v>
      </c>
    </row>
    <row r="2940">
      <c r="A2940" t="n">
        <v>2946</v>
      </c>
      <c r="B2940" t="inlineStr">
        <is>
          <t>KHP250PPB_R2</t>
        </is>
      </c>
      <c r="C2940" t="n">
        <v>5.93</v>
      </c>
      <c r="D2940" t="n">
        <v>18</v>
      </c>
    </row>
    <row r="2941">
      <c r="A2941" t="n">
        <v>2947</v>
      </c>
      <c r="B2941" t="inlineStr">
        <is>
          <t>KHP250PPB_R2</t>
        </is>
      </c>
      <c r="C2941" t="n">
        <v>5.997</v>
      </c>
      <c r="D2941" t="n">
        <v>18</v>
      </c>
    </row>
    <row r="2942">
      <c r="A2942" t="n">
        <v>2948</v>
      </c>
      <c r="B2942" t="inlineStr">
        <is>
          <t>KHP250PPB_R2</t>
        </is>
      </c>
      <c r="C2942" t="n">
        <v>6.063</v>
      </c>
      <c r="D2942" t="n">
        <v>18</v>
      </c>
    </row>
    <row r="2943">
      <c r="A2943" t="n">
        <v>2949</v>
      </c>
      <c r="B2943" t="inlineStr">
        <is>
          <t>KHP250PPB_R2</t>
        </is>
      </c>
      <c r="C2943" t="n">
        <v>6.13</v>
      </c>
      <c r="D2943" t="n">
        <v>18</v>
      </c>
    </row>
    <row r="2944">
      <c r="A2944" t="n">
        <v>2950</v>
      </c>
      <c r="B2944" t="inlineStr">
        <is>
          <t>KHP250PPB_R2</t>
        </is>
      </c>
      <c r="C2944" t="n">
        <v>6.197</v>
      </c>
      <c r="D2944" t="n">
        <v>18</v>
      </c>
    </row>
    <row r="2945">
      <c r="A2945" t="n">
        <v>2951</v>
      </c>
      <c r="B2945" t="inlineStr">
        <is>
          <t>KHP250PPB_R2</t>
        </is>
      </c>
      <c r="C2945" t="n">
        <v>6.263</v>
      </c>
      <c r="D2945" t="n">
        <v>18</v>
      </c>
    </row>
    <row r="2946">
      <c r="A2946" t="n">
        <v>2952</v>
      </c>
      <c r="B2946" t="inlineStr">
        <is>
          <t>KHP250PPB_R2</t>
        </is>
      </c>
      <c r="C2946" t="n">
        <v>6.33</v>
      </c>
      <c r="D2946" t="n">
        <v>18</v>
      </c>
    </row>
    <row r="2947">
      <c r="A2947" t="n">
        <v>2953</v>
      </c>
      <c r="B2947" t="inlineStr">
        <is>
          <t>KHP250PPB_R2</t>
        </is>
      </c>
      <c r="C2947" t="n">
        <v>6.397</v>
      </c>
      <c r="D2947" t="n">
        <v>18</v>
      </c>
    </row>
    <row r="2948">
      <c r="A2948" t="n">
        <v>2954</v>
      </c>
      <c r="B2948" t="inlineStr">
        <is>
          <t>KHP250PPB_R2</t>
        </is>
      </c>
      <c r="C2948" t="n">
        <v>6.463</v>
      </c>
      <c r="D2948" t="n">
        <v>18</v>
      </c>
    </row>
    <row r="2949">
      <c r="A2949" t="n">
        <v>2955</v>
      </c>
      <c r="B2949" t="inlineStr">
        <is>
          <t>KHP250PPB_R2</t>
        </is>
      </c>
      <c r="C2949" t="n">
        <v>6.53</v>
      </c>
      <c r="D2949" t="n">
        <v>18</v>
      </c>
    </row>
    <row r="2950">
      <c r="A2950" t="n">
        <v>2956</v>
      </c>
      <c r="B2950" t="inlineStr">
        <is>
          <t>KHP250PPB_R2</t>
        </is>
      </c>
      <c r="C2950" t="n">
        <v>6.597</v>
      </c>
      <c r="D2950" t="n">
        <v>18</v>
      </c>
    </row>
    <row r="2951">
      <c r="A2951" t="n">
        <v>2957</v>
      </c>
      <c r="B2951" t="inlineStr">
        <is>
          <t>KHP250PPB_R2</t>
        </is>
      </c>
      <c r="C2951" t="n">
        <v>6.663</v>
      </c>
      <c r="D2951" t="n">
        <v>18</v>
      </c>
    </row>
    <row r="2952">
      <c r="A2952" t="n">
        <v>2958</v>
      </c>
      <c r="B2952" t="inlineStr">
        <is>
          <t>KHP250PPB_R2</t>
        </is>
      </c>
      <c r="C2952" t="n">
        <v>6.73</v>
      </c>
      <c r="D2952" t="n">
        <v>18</v>
      </c>
    </row>
    <row r="2953">
      <c r="A2953" t="n">
        <v>2959</v>
      </c>
      <c r="B2953" t="inlineStr">
        <is>
          <t>KHP250PPB_R2</t>
        </is>
      </c>
      <c r="C2953" t="n">
        <v>6.797</v>
      </c>
      <c r="D2953" t="n">
        <v>18</v>
      </c>
    </row>
    <row r="2954">
      <c r="A2954" t="n">
        <v>2960</v>
      </c>
      <c r="B2954" t="inlineStr">
        <is>
          <t>KHP250PPB_R2</t>
        </is>
      </c>
      <c r="C2954" t="n">
        <v>6.863</v>
      </c>
      <c r="D2954" t="n">
        <v>18</v>
      </c>
    </row>
    <row r="2955">
      <c r="A2955" t="n">
        <v>2961</v>
      </c>
      <c r="B2955" t="inlineStr">
        <is>
          <t>KHP250PPB_R2</t>
        </is>
      </c>
      <c r="C2955" t="n">
        <v>6.93</v>
      </c>
      <c r="D2955" t="n">
        <v>18</v>
      </c>
    </row>
    <row r="2956">
      <c r="A2956" t="n">
        <v>2962</v>
      </c>
      <c r="B2956" t="inlineStr">
        <is>
          <t>KHP250PPB_R2</t>
        </is>
      </c>
      <c r="C2956" t="n">
        <v>6.997</v>
      </c>
      <c r="D2956" t="n">
        <v>18</v>
      </c>
    </row>
    <row r="2957">
      <c r="A2957" t="n">
        <v>2963</v>
      </c>
      <c r="B2957" t="inlineStr">
        <is>
          <t>KHP250PPB_R2</t>
        </is>
      </c>
      <c r="C2957" t="n">
        <v>7.063</v>
      </c>
      <c r="D2957" t="n">
        <v>18</v>
      </c>
    </row>
    <row r="2958">
      <c r="A2958" t="n">
        <v>2964</v>
      </c>
      <c r="B2958" t="inlineStr">
        <is>
          <t>KHP250PPB_R2</t>
        </is>
      </c>
      <c r="C2958" t="n">
        <v>7.13</v>
      </c>
      <c r="D2958" t="n">
        <v>18</v>
      </c>
    </row>
    <row r="2959">
      <c r="A2959" t="n">
        <v>2965</v>
      </c>
      <c r="B2959" t="inlineStr">
        <is>
          <t>KHP250PPB_R2</t>
        </is>
      </c>
      <c r="C2959" t="n">
        <v>7.197</v>
      </c>
      <c r="D2959" t="n">
        <v>18</v>
      </c>
    </row>
    <row r="2960">
      <c r="A2960" t="n">
        <v>2966</v>
      </c>
      <c r="B2960" t="inlineStr">
        <is>
          <t>KHP250PPB_R2</t>
        </is>
      </c>
      <c r="C2960" t="n">
        <v>7.263</v>
      </c>
      <c r="D2960" t="n">
        <v>18</v>
      </c>
    </row>
    <row r="2961">
      <c r="A2961" t="n">
        <v>2967</v>
      </c>
      <c r="B2961" t="inlineStr">
        <is>
          <t>KHP250PPB_R2</t>
        </is>
      </c>
      <c r="C2961" t="n">
        <v>7.33</v>
      </c>
      <c r="D2961" t="n">
        <v>18</v>
      </c>
    </row>
    <row r="2962">
      <c r="A2962" t="n">
        <v>2968</v>
      </c>
      <c r="B2962" t="inlineStr">
        <is>
          <t>KHP250PPB_R2</t>
        </is>
      </c>
      <c r="C2962" t="n">
        <v>7.397</v>
      </c>
      <c r="D2962" t="n">
        <v>18</v>
      </c>
    </row>
    <row r="2963">
      <c r="A2963" t="n">
        <v>2969</v>
      </c>
      <c r="B2963" t="inlineStr">
        <is>
          <t>KHP250PPB_R2</t>
        </is>
      </c>
      <c r="C2963" t="n">
        <v>7.463</v>
      </c>
      <c r="D2963" t="n">
        <v>18</v>
      </c>
    </row>
    <row r="2964">
      <c r="A2964" t="n">
        <v>2970</v>
      </c>
      <c r="B2964" t="inlineStr">
        <is>
          <t>KHP250PPB_R2</t>
        </is>
      </c>
      <c r="C2964" t="n">
        <v>7.53</v>
      </c>
      <c r="D2964" t="n">
        <v>18</v>
      </c>
    </row>
    <row r="2965">
      <c r="A2965" t="n">
        <v>2971</v>
      </c>
      <c r="B2965" t="inlineStr">
        <is>
          <t>KHP250PPB_R2</t>
        </is>
      </c>
      <c r="C2965" t="n">
        <v>7.597</v>
      </c>
      <c r="D296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2026-02-17T09:05:59Z</dcterms:created>
  <dcterms:modified xsi:type="dcterms:W3CDTF">2026-02-18T10:46:42Z</dcterms:modified>
  <cp:lastModifiedBy>Maria Jose Martin Sanchez</cp:lastModifiedBy>
</cp:coreProperties>
</file>