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109B</t>
        </is>
      </c>
    </row>
    <row r="2">
      <c r="A2" t="inlineStr">
        <is>
          <t>Date</t>
        </is>
      </c>
      <c r="B2" s="4" t="n">
        <v>44580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0.7836458333333334</v>
      </c>
    </row>
    <row r="9">
      <c r="A9" t="inlineStr">
        <is>
          <t>Hora TOC</t>
        </is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Bypass_075_35.M</t>
        </is>
      </c>
      <c r="F2" s="5" t="n">
        <v>44580.66295138889</v>
      </c>
      <c r="H2" t="n">
        <v>4</v>
      </c>
      <c r="I2" t="inlineStr">
        <is>
          <t>DAD1C</t>
        </is>
      </c>
      <c r="J2" t="n">
        <v>0.64</v>
      </c>
      <c r="K2" t="n">
        <v>32</v>
      </c>
      <c r="L2" t="n">
        <v>2.1002</v>
      </c>
      <c r="M2" t="n">
        <v>0.228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Bypass_075_35.M</t>
        </is>
      </c>
      <c r="F3" s="5" t="n">
        <v>44580.67028935185</v>
      </c>
      <c r="H3" t="n">
        <v>5</v>
      </c>
      <c r="I3" t="inlineStr">
        <is>
          <t>DAD1C</t>
        </is>
      </c>
      <c r="J3" t="n">
        <v>0.645</v>
      </c>
      <c r="K3" t="n">
        <v>35</v>
      </c>
      <c r="L3" t="n">
        <v>2.2009</v>
      </c>
      <c r="M3" t="n">
        <v>0.232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10 ppb</t>
        </is>
      </c>
      <c r="E4" t="inlineStr">
        <is>
          <t>Bypass_075_35.M</t>
        </is>
      </c>
      <c r="F4" s="5" t="n">
        <v>44580.67760416667</v>
      </c>
      <c r="H4" t="n">
        <v>7</v>
      </c>
      <c r="I4" t="inlineStr">
        <is>
          <t>DAD1E</t>
        </is>
      </c>
      <c r="J4" t="n">
        <v>0.851</v>
      </c>
      <c r="K4" t="n">
        <v>91</v>
      </c>
      <c r="L4" t="n">
        <v>2.3178</v>
      </c>
      <c r="M4" t="n">
        <v>0.481</v>
      </c>
      <c r="N4" t="n">
        <v>400</v>
      </c>
      <c r="O4" t="n">
        <v>1</v>
      </c>
      <c r="P4" t="n">
        <v>3</v>
      </c>
      <c r="Q4" t="inlineStr">
        <is>
          <t>KHP10PPB_R1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KHP 25 ppb</t>
        </is>
      </c>
      <c r="E5" t="inlineStr">
        <is>
          <t>Bypass_075_35.M</t>
        </is>
      </c>
      <c r="F5" s="5" t="n">
        <v>44580.68494212963</v>
      </c>
      <c r="H5" t="n">
        <v>7</v>
      </c>
      <c r="I5" t="inlineStr">
        <is>
          <t>DAD1D</t>
        </is>
      </c>
      <c r="J5" t="n">
        <v>0.853</v>
      </c>
      <c r="K5" t="n">
        <v>106</v>
      </c>
      <c r="L5" t="n">
        <v>2.7224</v>
      </c>
      <c r="M5" t="n">
        <v>0.48</v>
      </c>
      <c r="N5" t="n">
        <v>400</v>
      </c>
      <c r="O5" t="n">
        <v>1</v>
      </c>
      <c r="P5" t="n">
        <v>4</v>
      </c>
      <c r="Q5" t="inlineStr">
        <is>
          <t>KHP25PPB_R1</t>
        </is>
      </c>
    </row>
    <row r="6">
      <c r="A6" t="n">
        <v>5</v>
      </c>
      <c r="B6" t="n">
        <v>2</v>
      </c>
      <c r="C6" t="inlineStr">
        <is>
          <t>P1-A3</t>
        </is>
      </c>
      <c r="D6" t="inlineStr">
        <is>
          <t>KHP 25 ppb</t>
        </is>
      </c>
      <c r="E6" t="inlineStr">
        <is>
          <t>Bypass_075_35.M</t>
        </is>
      </c>
      <c r="F6" s="5" t="n">
        <v>44580.69228009259</v>
      </c>
      <c r="H6" t="n">
        <v>7</v>
      </c>
      <c r="I6" t="inlineStr">
        <is>
          <t>DAD1A</t>
        </is>
      </c>
      <c r="J6" t="n">
        <v>0.856</v>
      </c>
      <c r="K6" t="n">
        <v>159</v>
      </c>
      <c r="L6" t="n">
        <v>4.0815</v>
      </c>
      <c r="M6" t="n">
        <v>0.478</v>
      </c>
      <c r="N6" t="n">
        <v>400</v>
      </c>
      <c r="O6" t="n">
        <v>1</v>
      </c>
      <c r="P6" t="n">
        <v>5</v>
      </c>
      <c r="Q6" t="inlineStr">
        <is>
          <t>KHP25PPB_R2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KHP 50 ppb</t>
        </is>
      </c>
      <c r="E7" t="inlineStr">
        <is>
          <t>Bypass_075_35.M</t>
        </is>
      </c>
      <c r="F7" s="5" t="n">
        <v>44580.69960648148</v>
      </c>
      <c r="H7" t="n">
        <v>7</v>
      </c>
      <c r="I7" t="inlineStr">
        <is>
          <t>DAD1H</t>
        </is>
      </c>
      <c r="J7" t="n">
        <v>0.863</v>
      </c>
      <c r="K7" t="n">
        <v>244</v>
      </c>
      <c r="L7" t="n">
        <v>6.3405</v>
      </c>
      <c r="M7" t="n">
        <v>0.492</v>
      </c>
      <c r="N7" t="n">
        <v>400</v>
      </c>
      <c r="O7" t="n">
        <v>1</v>
      </c>
      <c r="P7" t="n">
        <v>6</v>
      </c>
      <c r="Q7" t="inlineStr">
        <is>
          <t>KHP50PPB_R1</t>
        </is>
      </c>
    </row>
    <row r="8">
      <c r="A8" t="n">
        <v>7</v>
      </c>
      <c r="B8" t="n">
        <v>2</v>
      </c>
      <c r="C8" t="inlineStr">
        <is>
          <t>P1-A4</t>
        </is>
      </c>
      <c r="D8" t="inlineStr">
        <is>
          <t>KHP 50 ppb</t>
        </is>
      </c>
      <c r="E8" t="inlineStr">
        <is>
          <t>Bypass_075_35.M</t>
        </is>
      </c>
      <c r="F8" s="5" t="n">
        <v>44580.70693287037</v>
      </c>
      <c r="H8" t="n">
        <v>9</v>
      </c>
      <c r="I8" t="inlineStr">
        <is>
          <t>DAD1C</t>
        </is>
      </c>
      <c r="J8" t="n">
        <v>0.873</v>
      </c>
      <c r="K8" t="n">
        <v>403</v>
      </c>
      <c r="L8" t="n">
        <v>9.7315</v>
      </c>
      <c r="M8" t="n">
        <v>0.529</v>
      </c>
      <c r="N8" t="n">
        <v>400</v>
      </c>
      <c r="O8" t="n">
        <v>1</v>
      </c>
      <c r="P8" t="n">
        <v>7</v>
      </c>
      <c r="Q8" t="inlineStr">
        <is>
          <t>KHP50PPB_R2</t>
        </is>
      </c>
    </row>
    <row r="9">
      <c r="A9" t="n">
        <v>8</v>
      </c>
      <c r="B9" t="n">
        <v>1</v>
      </c>
      <c r="C9" t="inlineStr">
        <is>
          <t>P1-A5</t>
        </is>
      </c>
      <c r="D9" t="inlineStr">
        <is>
          <t>KHP 75 ppb</t>
        </is>
      </c>
      <c r="E9" t="inlineStr">
        <is>
          <t>Bypass_075_35.M</t>
        </is>
      </c>
      <c r="F9" s="5" t="n">
        <v>44580.71424768519</v>
      </c>
      <c r="H9" t="n">
        <v>8</v>
      </c>
      <c r="I9" t="inlineStr">
        <is>
          <t>DAD1C</t>
        </is>
      </c>
      <c r="J9" t="n">
        <v>0.874</v>
      </c>
      <c r="K9" t="n">
        <v>394</v>
      </c>
      <c r="L9" t="n">
        <v>9.467000000000001</v>
      </c>
      <c r="M9" t="n">
        <v>0.528</v>
      </c>
      <c r="N9" t="n">
        <v>400</v>
      </c>
      <c r="O9" t="n">
        <v>1</v>
      </c>
      <c r="P9" t="n">
        <v>8</v>
      </c>
      <c r="Q9" t="inlineStr">
        <is>
          <t>KHP75PPB_R1</t>
        </is>
      </c>
    </row>
    <row r="10">
      <c r="A10" t="n">
        <v>9</v>
      </c>
      <c r="B10" t="n">
        <v>2</v>
      </c>
      <c r="C10" t="inlineStr">
        <is>
          <t>P1-A5</t>
        </is>
      </c>
      <c r="D10" t="inlineStr">
        <is>
          <t>KHP 75 ppb</t>
        </is>
      </c>
      <c r="E10" t="inlineStr">
        <is>
          <t>Bypass_075_35.M</t>
        </is>
      </c>
      <c r="F10" s="5" t="n">
        <v>44580.7215625</v>
      </c>
      <c r="H10" t="n">
        <v>7</v>
      </c>
      <c r="I10" t="inlineStr">
        <is>
          <t>DAD1C</t>
        </is>
      </c>
      <c r="J10" t="n">
        <v>0.882</v>
      </c>
      <c r="K10" t="n">
        <v>579</v>
      </c>
      <c r="L10" t="n">
        <v>14.0501</v>
      </c>
      <c r="M10" t="n">
        <v>0.525</v>
      </c>
      <c r="N10" t="n">
        <v>400</v>
      </c>
      <c r="O10" t="n">
        <v>1</v>
      </c>
      <c r="P10" t="n">
        <v>9</v>
      </c>
      <c r="Q10" t="inlineStr">
        <is>
          <t>KHP75PPB_R2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19 Jan 2022 18:56:27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349728</v>
      </c>
      <c r="B8" t="inlineStr">
        <is>
          <t>109B_SEQ</t>
        </is>
      </c>
      <c r="C8" t="n">
        <v>1</v>
      </c>
      <c r="D8" s="5" t="n">
        <v>44580.65788194445</v>
      </c>
      <c r="E8" s="5" t="n">
        <v>44580.66212962963</v>
      </c>
      <c r="F8" t="n">
        <v>238</v>
      </c>
      <c r="G8" t="n">
        <v>0</v>
      </c>
      <c r="H8" t="n">
        <v>238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349729</v>
      </c>
      <c r="B9" t="inlineStr">
        <is>
          <t>109B_SEQ</t>
        </is>
      </c>
      <c r="C9" t="n">
        <v>2</v>
      </c>
      <c r="D9" s="5" t="n">
        <v>44580.66212962963</v>
      </c>
      <c r="E9" s="5" t="n">
        <v>44580.6621875</v>
      </c>
      <c r="F9" t="n">
        <v>232</v>
      </c>
      <c r="G9" t="n">
        <v>0</v>
      </c>
      <c r="H9" t="n">
        <v>232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349730</v>
      </c>
      <c r="B10" t="inlineStr">
        <is>
          <t>109B_SEQ</t>
        </is>
      </c>
      <c r="C10" t="n">
        <v>3</v>
      </c>
      <c r="D10" s="5" t="n">
        <v>44580.6621875</v>
      </c>
      <c r="E10" s="5" t="n">
        <v>44580.66222222222</v>
      </c>
      <c r="F10" t="n">
        <v>227</v>
      </c>
      <c r="G10" t="n">
        <v>0</v>
      </c>
      <c r="H10" t="n">
        <v>227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349731</v>
      </c>
      <c r="B11" t="inlineStr">
        <is>
          <t>109B_SEQ</t>
        </is>
      </c>
      <c r="C11" t="n">
        <v>4</v>
      </c>
      <c r="D11" s="5" t="n">
        <v>44580.66222222222</v>
      </c>
      <c r="E11" s="5" t="n">
        <v>44580.66226851852</v>
      </c>
      <c r="F11" t="n">
        <v>222</v>
      </c>
      <c r="G11" t="n">
        <v>0</v>
      </c>
      <c r="H11" t="n">
        <v>222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349732</v>
      </c>
      <c r="B12" t="inlineStr">
        <is>
          <t>109B_SEQ</t>
        </is>
      </c>
      <c r="C12" t="n">
        <v>5</v>
      </c>
      <c r="D12" s="5" t="n">
        <v>44580.66226851852</v>
      </c>
      <c r="E12" s="5" t="n">
        <v>44580.66231481481</v>
      </c>
      <c r="F12" t="n">
        <v>217</v>
      </c>
      <c r="G12" t="n">
        <v>0</v>
      </c>
      <c r="H12" t="n">
        <v>217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349733</v>
      </c>
      <c r="B13" t="inlineStr">
        <is>
          <t>109B_SEQ</t>
        </is>
      </c>
      <c r="C13" t="n">
        <v>6</v>
      </c>
      <c r="D13" s="5" t="n">
        <v>44580.66231481481</v>
      </c>
      <c r="E13" s="5" t="n">
        <v>44580.66236111111</v>
      </c>
      <c r="F13" t="n">
        <v>212</v>
      </c>
      <c r="G13" t="n">
        <v>0</v>
      </c>
      <c r="H13" t="n">
        <v>212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349734</v>
      </c>
      <c r="B14" t="inlineStr">
        <is>
          <t>109B_SEQ</t>
        </is>
      </c>
      <c r="C14" t="n">
        <v>7</v>
      </c>
      <c r="D14" s="5" t="n">
        <v>44580.66236111111</v>
      </c>
      <c r="E14" s="5" t="n">
        <v>44580.66240740741</v>
      </c>
      <c r="F14" t="n">
        <v>207</v>
      </c>
      <c r="G14" t="n">
        <v>0</v>
      </c>
      <c r="H14" t="n">
        <v>207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349735</v>
      </c>
      <c r="B15" t="inlineStr">
        <is>
          <t>109B_SEQ</t>
        </is>
      </c>
      <c r="C15" t="n">
        <v>8</v>
      </c>
      <c r="D15" s="5" t="n">
        <v>44580.66240740741</v>
      </c>
      <c r="E15" s="5" t="n">
        <v>44580.66246527778</v>
      </c>
      <c r="F15" t="n">
        <v>203</v>
      </c>
      <c r="G15" t="n">
        <v>0</v>
      </c>
      <c r="H15" t="n">
        <v>203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349736</v>
      </c>
      <c r="B16" t="inlineStr">
        <is>
          <t>109B_SEQ</t>
        </is>
      </c>
      <c r="C16" t="n">
        <v>9</v>
      </c>
      <c r="D16" s="5" t="n">
        <v>44580.66246527778</v>
      </c>
      <c r="E16" s="5" t="n">
        <v>44580.6625</v>
      </c>
      <c r="F16" t="n">
        <v>199</v>
      </c>
      <c r="G16" t="n">
        <v>0</v>
      </c>
      <c r="H16" t="n">
        <v>199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349737</v>
      </c>
      <c r="B17" t="inlineStr">
        <is>
          <t>109B_SEQ</t>
        </is>
      </c>
      <c r="C17" t="n">
        <v>10</v>
      </c>
      <c r="D17" s="5" t="n">
        <v>44580.6625</v>
      </c>
      <c r="E17" s="5" t="n">
        <v>44580.6625462963</v>
      </c>
      <c r="F17" t="n">
        <v>196</v>
      </c>
      <c r="G17" t="n">
        <v>0</v>
      </c>
      <c r="H17" t="n">
        <v>196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349738</v>
      </c>
      <c r="B18" t="inlineStr">
        <is>
          <t>109B_SEQ</t>
        </is>
      </c>
      <c r="C18" t="n">
        <v>11</v>
      </c>
      <c r="D18" s="5" t="n">
        <v>44580.6625462963</v>
      </c>
      <c r="E18" s="5" t="n">
        <v>44580.66259259259</v>
      </c>
      <c r="F18" t="n">
        <v>194</v>
      </c>
      <c r="G18" t="n">
        <v>0</v>
      </c>
      <c r="H18" t="n">
        <v>194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349739</v>
      </c>
      <c r="B19" t="inlineStr">
        <is>
          <t>109B_SEQ</t>
        </is>
      </c>
      <c r="C19" t="n">
        <v>12</v>
      </c>
      <c r="D19" s="5" t="n">
        <v>44580.66259259259</v>
      </c>
      <c r="E19" s="5" t="n">
        <v>44580.66263888889</v>
      </c>
      <c r="F19" t="n">
        <v>192</v>
      </c>
      <c r="G19" t="n">
        <v>0</v>
      </c>
      <c r="H19" t="n">
        <v>192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349740</v>
      </c>
      <c r="B20" t="inlineStr">
        <is>
          <t>109B_SEQ</t>
        </is>
      </c>
      <c r="C20" t="n">
        <v>13</v>
      </c>
      <c r="D20" s="5" t="n">
        <v>44580.66263888889</v>
      </c>
      <c r="E20" s="5" t="n">
        <v>44580.66268518518</v>
      </c>
      <c r="F20" t="n">
        <v>191</v>
      </c>
      <c r="G20" t="n">
        <v>0</v>
      </c>
      <c r="H20" t="n">
        <v>191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349741</v>
      </c>
      <c r="B21" t="inlineStr">
        <is>
          <t>109B_SEQ</t>
        </is>
      </c>
      <c r="C21" t="n">
        <v>14</v>
      </c>
      <c r="D21" s="5" t="n">
        <v>44580.66268518518</v>
      </c>
      <c r="E21" s="5" t="n">
        <v>44580.66274305555</v>
      </c>
      <c r="F21" t="n">
        <v>190</v>
      </c>
      <c r="G21" t="n">
        <v>0</v>
      </c>
      <c r="H21" t="n">
        <v>190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349742</v>
      </c>
      <c r="B22" t="inlineStr">
        <is>
          <t>109B_SEQ</t>
        </is>
      </c>
      <c r="C22" t="n">
        <v>15</v>
      </c>
      <c r="D22" s="5" t="n">
        <v>44580.66274305555</v>
      </c>
      <c r="E22" s="5" t="n">
        <v>44580.66277777778</v>
      </c>
      <c r="F22" t="n">
        <v>190</v>
      </c>
      <c r="G22" t="n">
        <v>0</v>
      </c>
      <c r="H22" t="n">
        <v>190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349743</v>
      </c>
      <c r="B23" t="inlineStr">
        <is>
          <t>109B_SEQ</t>
        </is>
      </c>
      <c r="C23" t="n">
        <v>16</v>
      </c>
      <c r="D23" s="5" t="n">
        <v>44580.66277777778</v>
      </c>
      <c r="E23" s="5" t="n">
        <v>44580.66282407408</v>
      </c>
      <c r="F23" t="n">
        <v>190</v>
      </c>
      <c r="G23" t="n">
        <v>0</v>
      </c>
      <c r="H23" t="n">
        <v>190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349744</v>
      </c>
      <c r="B24" t="inlineStr">
        <is>
          <t>109B_SEQ</t>
        </is>
      </c>
      <c r="C24" t="n">
        <v>17</v>
      </c>
      <c r="D24" s="5" t="n">
        <v>44580.66282407408</v>
      </c>
      <c r="E24" s="5" t="n">
        <v>44580.66287037037</v>
      </c>
      <c r="F24" t="n">
        <v>191</v>
      </c>
      <c r="G24" t="n">
        <v>0</v>
      </c>
      <c r="H24" t="n">
        <v>191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349745</v>
      </c>
      <c r="B25" t="inlineStr">
        <is>
          <t>109B_SEQ</t>
        </is>
      </c>
      <c r="C25" t="n">
        <v>18</v>
      </c>
      <c r="D25" s="5" t="n">
        <v>44580.66287037037</v>
      </c>
      <c r="E25" s="5" t="n">
        <v>44580.66291666667</v>
      </c>
      <c r="F25" t="n">
        <v>192</v>
      </c>
      <c r="G25" t="n">
        <v>0</v>
      </c>
      <c r="H25" t="n">
        <v>192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349746</v>
      </c>
      <c r="B26" t="inlineStr">
        <is>
          <t>109B_SEQ</t>
        </is>
      </c>
      <c r="C26" t="n">
        <v>19</v>
      </c>
      <c r="D26" s="5" t="n">
        <v>44580.66291666667</v>
      </c>
      <c r="E26" s="5" t="n">
        <v>44580.66297453704</v>
      </c>
      <c r="F26" t="n">
        <v>194</v>
      </c>
      <c r="G26" t="n">
        <v>0</v>
      </c>
      <c r="H26" t="n">
        <v>194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349747</v>
      </c>
      <c r="B27" t="inlineStr">
        <is>
          <t>109B_SEQ</t>
        </is>
      </c>
      <c r="C27" t="n">
        <v>20</v>
      </c>
      <c r="D27" s="5" t="n">
        <v>44580.66297453704</v>
      </c>
      <c r="E27" s="5" t="n">
        <v>44580.66300925926</v>
      </c>
      <c r="F27" t="n">
        <v>196</v>
      </c>
      <c r="G27" t="n">
        <v>0</v>
      </c>
      <c r="H27" t="n">
        <v>196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349748</v>
      </c>
      <c r="B28" t="inlineStr">
        <is>
          <t>109B_SEQ</t>
        </is>
      </c>
      <c r="C28" t="n">
        <v>21</v>
      </c>
      <c r="D28" s="5" t="n">
        <v>44580.66300925926</v>
      </c>
      <c r="E28" s="5" t="n">
        <v>44580.66305555555</v>
      </c>
      <c r="F28" t="n">
        <v>198</v>
      </c>
      <c r="G28" t="n">
        <v>0</v>
      </c>
      <c r="H28" t="n">
        <v>198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349749</v>
      </c>
      <c r="B29" t="inlineStr">
        <is>
          <t>109B_SEQ</t>
        </is>
      </c>
      <c r="C29" t="n">
        <v>22</v>
      </c>
      <c r="D29" s="5" t="n">
        <v>44580.66305555555</v>
      </c>
      <c r="E29" s="5" t="n">
        <v>44580.66310185185</v>
      </c>
      <c r="F29" t="n">
        <v>201</v>
      </c>
      <c r="G29" t="n">
        <v>0</v>
      </c>
      <c r="H29" t="n">
        <v>201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349750</v>
      </c>
      <c r="B30" t="inlineStr">
        <is>
          <t>109B_SEQ</t>
        </is>
      </c>
      <c r="C30" t="n">
        <v>23</v>
      </c>
      <c r="D30" s="5" t="n">
        <v>44580.66310185185</v>
      </c>
      <c r="E30" s="5" t="n">
        <v>44580.66314814815</v>
      </c>
      <c r="F30" t="n">
        <v>203</v>
      </c>
      <c r="G30" t="n">
        <v>0</v>
      </c>
      <c r="H30" t="n">
        <v>203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349751</v>
      </c>
      <c r="B31" t="inlineStr">
        <is>
          <t>109B_SEQ</t>
        </is>
      </c>
      <c r="C31" t="n">
        <v>24</v>
      </c>
      <c r="D31" s="5" t="n">
        <v>44580.66314814815</v>
      </c>
      <c r="E31" s="5" t="n">
        <v>44580.66319444445</v>
      </c>
      <c r="F31" t="n">
        <v>204</v>
      </c>
      <c r="G31" t="n">
        <v>0</v>
      </c>
      <c r="H31" t="n">
        <v>204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349752</v>
      </c>
      <c r="B32" t="inlineStr">
        <is>
          <t>109B_SEQ</t>
        </is>
      </c>
      <c r="C32" t="n">
        <v>25</v>
      </c>
      <c r="D32" s="5" t="n">
        <v>44580.66319444445</v>
      </c>
      <c r="E32" s="5" t="n">
        <v>44580.66325231481</v>
      </c>
      <c r="F32" t="n">
        <v>206</v>
      </c>
      <c r="G32" t="n">
        <v>0</v>
      </c>
      <c r="H32" t="n">
        <v>206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349753</v>
      </c>
      <c r="B33" t="inlineStr">
        <is>
          <t>109B_SEQ</t>
        </is>
      </c>
      <c r="C33" t="n">
        <v>26</v>
      </c>
      <c r="D33" s="5" t="n">
        <v>44580.66325231481</v>
      </c>
      <c r="E33" s="5" t="n">
        <v>44580.66328703704</v>
      </c>
      <c r="F33" t="n">
        <v>207</v>
      </c>
      <c r="G33" t="n">
        <v>0</v>
      </c>
      <c r="H33" t="n">
        <v>207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349754</v>
      </c>
      <c r="B34" t="inlineStr">
        <is>
          <t>109B_SEQ</t>
        </is>
      </c>
      <c r="C34" t="n">
        <v>27</v>
      </c>
      <c r="D34" s="5" t="n">
        <v>44580.66328703704</v>
      </c>
      <c r="E34" s="5" t="n">
        <v>44580.66333333333</v>
      </c>
      <c r="F34" t="n">
        <v>208</v>
      </c>
      <c r="G34" t="n">
        <v>0</v>
      </c>
      <c r="H34" t="n">
        <v>208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349755</v>
      </c>
      <c r="B35" t="inlineStr">
        <is>
          <t>109B_SEQ</t>
        </is>
      </c>
      <c r="C35" t="n">
        <v>28</v>
      </c>
      <c r="D35" s="5" t="n">
        <v>44580.66333333333</v>
      </c>
      <c r="E35" s="5" t="n">
        <v>44580.66337962963</v>
      </c>
      <c r="F35" t="n">
        <v>208</v>
      </c>
      <c r="G35" t="n">
        <v>0</v>
      </c>
      <c r="H35" t="n">
        <v>208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349756</v>
      </c>
      <c r="B36" t="inlineStr">
        <is>
          <t>109B_SEQ</t>
        </is>
      </c>
      <c r="C36" t="n">
        <v>29</v>
      </c>
      <c r="D36" s="5" t="n">
        <v>44580.66337962963</v>
      </c>
      <c r="E36" s="5" t="n">
        <v>44580.6634375</v>
      </c>
      <c r="F36" t="n">
        <v>207</v>
      </c>
      <c r="G36" t="n">
        <v>0</v>
      </c>
      <c r="H36" t="n">
        <v>207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349757</v>
      </c>
      <c r="B37" t="inlineStr">
        <is>
          <t>109B_SEQ</t>
        </is>
      </c>
      <c r="C37" t="n">
        <v>30</v>
      </c>
      <c r="D37" s="5" t="n">
        <v>44580.6634375</v>
      </c>
      <c r="E37" s="5" t="n">
        <v>44580.66347222222</v>
      </c>
      <c r="F37" t="n">
        <v>206</v>
      </c>
      <c r="G37" t="n">
        <v>0</v>
      </c>
      <c r="H37" t="n">
        <v>206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349758</v>
      </c>
      <c r="B38" t="inlineStr">
        <is>
          <t>109B_SEQ</t>
        </is>
      </c>
      <c r="C38" t="n">
        <v>31</v>
      </c>
      <c r="D38" s="5" t="n">
        <v>44580.66347222222</v>
      </c>
      <c r="E38" s="5" t="n">
        <v>44580.66353009259</v>
      </c>
      <c r="F38" t="n">
        <v>203</v>
      </c>
      <c r="G38" t="n">
        <v>0</v>
      </c>
      <c r="H38" t="n">
        <v>203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349759</v>
      </c>
      <c r="B39" t="inlineStr">
        <is>
          <t>109B_SEQ</t>
        </is>
      </c>
      <c r="C39" t="n">
        <v>32</v>
      </c>
      <c r="D39" s="5" t="n">
        <v>44580.66353009259</v>
      </c>
      <c r="E39" s="5" t="n">
        <v>44580.66356481481</v>
      </c>
      <c r="F39" t="n">
        <v>201</v>
      </c>
      <c r="G39" t="n">
        <v>0</v>
      </c>
      <c r="H39" t="n">
        <v>201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349760</v>
      </c>
      <c r="B40" t="inlineStr">
        <is>
          <t>109B_SEQ</t>
        </is>
      </c>
      <c r="C40" t="n">
        <v>33</v>
      </c>
      <c r="D40" s="5" t="n">
        <v>44580.66356481481</v>
      </c>
      <c r="E40" s="5" t="n">
        <v>44580.66361111111</v>
      </c>
      <c r="F40" t="n">
        <v>197</v>
      </c>
      <c r="G40" t="n">
        <v>0</v>
      </c>
      <c r="H40" t="n">
        <v>197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349761</v>
      </c>
      <c r="B41" t="inlineStr">
        <is>
          <t>109B_SEQ</t>
        </is>
      </c>
      <c r="C41" t="n">
        <v>34</v>
      </c>
      <c r="D41" s="5" t="n">
        <v>44580.66361111111</v>
      </c>
      <c r="E41" s="5" t="n">
        <v>44580.66365740741</v>
      </c>
      <c r="F41" t="n">
        <v>193</v>
      </c>
      <c r="G41" t="n">
        <v>0</v>
      </c>
      <c r="H41" t="n">
        <v>193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349762</v>
      </c>
      <c r="B42" t="inlineStr">
        <is>
          <t>109B_SEQ</t>
        </is>
      </c>
      <c r="C42" t="n">
        <v>35</v>
      </c>
      <c r="D42" s="5" t="n">
        <v>44580.66365740741</v>
      </c>
      <c r="E42" s="5" t="n">
        <v>44580.66370370371</v>
      </c>
      <c r="F42" t="n">
        <v>189</v>
      </c>
      <c r="G42" t="n">
        <v>0</v>
      </c>
      <c r="H42" t="n">
        <v>189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349763</v>
      </c>
      <c r="B43" t="inlineStr">
        <is>
          <t>109B_SEQ</t>
        </is>
      </c>
      <c r="C43" t="n">
        <v>36</v>
      </c>
      <c r="D43" s="5" t="n">
        <v>44580.66370370371</v>
      </c>
      <c r="E43" s="5" t="n">
        <v>44580.66376157408</v>
      </c>
      <c r="F43" t="n">
        <v>184</v>
      </c>
      <c r="G43" t="n">
        <v>0</v>
      </c>
      <c r="H43" t="n">
        <v>184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349764</v>
      </c>
      <c r="B44" t="inlineStr">
        <is>
          <t>109B_SEQ</t>
        </is>
      </c>
      <c r="C44" t="n">
        <v>37</v>
      </c>
      <c r="D44" s="5" t="n">
        <v>44580.66376157408</v>
      </c>
      <c r="E44" s="5" t="n">
        <v>44580.6637962963</v>
      </c>
      <c r="F44" t="n">
        <v>179</v>
      </c>
      <c r="G44" t="n">
        <v>0</v>
      </c>
      <c r="H44" t="n">
        <v>179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349765</v>
      </c>
      <c r="B45" t="inlineStr">
        <is>
          <t>109B_SEQ</t>
        </is>
      </c>
      <c r="C45" t="n">
        <v>38</v>
      </c>
      <c r="D45" s="5" t="n">
        <v>44580.6637962963</v>
      </c>
      <c r="E45" s="5" t="n">
        <v>44580.66384259259</v>
      </c>
      <c r="F45" t="n">
        <v>174</v>
      </c>
      <c r="G45" t="n">
        <v>0</v>
      </c>
      <c r="H45" t="n">
        <v>174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349766</v>
      </c>
      <c r="B46" t="inlineStr">
        <is>
          <t>109B_SEQ</t>
        </is>
      </c>
      <c r="C46" t="n">
        <v>39</v>
      </c>
      <c r="D46" s="5" t="n">
        <v>44580.66384259259</v>
      </c>
      <c r="E46" s="5" t="n">
        <v>44580.66388888889</v>
      </c>
      <c r="F46" t="n">
        <v>169</v>
      </c>
      <c r="G46" t="n">
        <v>0</v>
      </c>
      <c r="H46" t="n">
        <v>169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349767</v>
      </c>
      <c r="B47" t="inlineStr">
        <is>
          <t>109B_SEQ</t>
        </is>
      </c>
      <c r="C47" t="n">
        <v>40</v>
      </c>
      <c r="D47" s="5" t="n">
        <v>44580.66388888889</v>
      </c>
      <c r="E47" s="5" t="n">
        <v>44580.66393518518</v>
      </c>
      <c r="F47" t="n">
        <v>164</v>
      </c>
      <c r="G47" t="n">
        <v>0</v>
      </c>
      <c r="H47" t="n">
        <v>164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349768</v>
      </c>
      <c r="B48" t="inlineStr">
        <is>
          <t>109B_SEQ</t>
        </is>
      </c>
      <c r="C48" t="n">
        <v>41</v>
      </c>
      <c r="D48" s="5" t="n">
        <v>44580.66393518518</v>
      </c>
      <c r="E48" s="5" t="n">
        <v>44580.66398148148</v>
      </c>
      <c r="F48" t="n">
        <v>159</v>
      </c>
      <c r="G48" t="n">
        <v>0</v>
      </c>
      <c r="H48" t="n">
        <v>159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349769</v>
      </c>
      <c r="B49" t="inlineStr">
        <is>
          <t>109B_SEQ</t>
        </is>
      </c>
      <c r="C49" t="n">
        <v>42</v>
      </c>
      <c r="D49" s="5" t="n">
        <v>44580.66398148148</v>
      </c>
      <c r="E49" s="5" t="n">
        <v>44580.66403935185</v>
      </c>
      <c r="F49" t="n">
        <v>154</v>
      </c>
      <c r="G49" t="n">
        <v>0</v>
      </c>
      <c r="H49" t="n">
        <v>154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349770</v>
      </c>
      <c r="B50" t="inlineStr">
        <is>
          <t>109B_SEQ</t>
        </is>
      </c>
      <c r="C50" t="n">
        <v>43</v>
      </c>
      <c r="D50" s="5" t="n">
        <v>44580.66403935185</v>
      </c>
      <c r="E50" s="5" t="n">
        <v>44580.66407407408</v>
      </c>
      <c r="F50" t="n">
        <v>150</v>
      </c>
      <c r="G50" t="n">
        <v>0</v>
      </c>
      <c r="H50" t="n">
        <v>150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349771</v>
      </c>
      <c r="B51" t="inlineStr">
        <is>
          <t>109B_SEQ</t>
        </is>
      </c>
      <c r="C51" t="n">
        <v>44</v>
      </c>
      <c r="D51" s="5" t="n">
        <v>44580.66407407408</v>
      </c>
      <c r="E51" s="5" t="n">
        <v>44580.66413194445</v>
      </c>
      <c r="F51" t="n">
        <v>146</v>
      </c>
      <c r="G51" t="n">
        <v>0</v>
      </c>
      <c r="H51" t="n">
        <v>146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349772</v>
      </c>
      <c r="B52" t="inlineStr">
        <is>
          <t>109B_SEQ</t>
        </is>
      </c>
      <c r="C52" t="n">
        <v>45</v>
      </c>
      <c r="D52" s="5" t="n">
        <v>44580.66413194445</v>
      </c>
      <c r="E52" s="5" t="n">
        <v>44580.66416666667</v>
      </c>
      <c r="F52" t="n">
        <v>142</v>
      </c>
      <c r="G52" t="n">
        <v>0</v>
      </c>
      <c r="H52" t="n">
        <v>142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349773</v>
      </c>
      <c r="B53" t="inlineStr">
        <is>
          <t>109B_SEQ</t>
        </is>
      </c>
      <c r="C53" t="n">
        <v>46</v>
      </c>
      <c r="D53" s="5" t="n">
        <v>44580.66416666667</v>
      </c>
      <c r="E53" s="5" t="n">
        <v>44580.66421296296</v>
      </c>
      <c r="F53" t="n">
        <v>139</v>
      </c>
      <c r="G53" t="n">
        <v>0</v>
      </c>
      <c r="H53" t="n">
        <v>139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349774</v>
      </c>
      <c r="B54" t="inlineStr">
        <is>
          <t>109B_SEQ</t>
        </is>
      </c>
      <c r="C54" t="n">
        <v>47</v>
      </c>
      <c r="D54" s="5" t="n">
        <v>44580.66421296296</v>
      </c>
      <c r="E54" s="5" t="n">
        <v>44580.66425925926</v>
      </c>
      <c r="F54" t="n">
        <v>135</v>
      </c>
      <c r="G54" t="n">
        <v>0</v>
      </c>
      <c r="H54" t="n">
        <v>135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349775</v>
      </c>
      <c r="B55" t="inlineStr">
        <is>
          <t>109B_SEQ</t>
        </is>
      </c>
      <c r="C55" t="n">
        <v>48</v>
      </c>
      <c r="D55" s="5" t="n">
        <v>44580.66425925926</v>
      </c>
      <c r="E55" s="5" t="n">
        <v>44580.66431712963</v>
      </c>
      <c r="F55" t="n">
        <v>133</v>
      </c>
      <c r="G55" t="n">
        <v>0</v>
      </c>
      <c r="H55" t="n">
        <v>133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349776</v>
      </c>
      <c r="B56" t="inlineStr">
        <is>
          <t>109B_SEQ</t>
        </is>
      </c>
      <c r="C56" t="n">
        <v>49</v>
      </c>
      <c r="D56" s="5" t="n">
        <v>44580.66431712963</v>
      </c>
      <c r="E56" s="5" t="n">
        <v>44580.66435185185</v>
      </c>
      <c r="F56" t="n">
        <v>131</v>
      </c>
      <c r="G56" t="n">
        <v>0</v>
      </c>
      <c r="H56" t="n">
        <v>131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349777</v>
      </c>
      <c r="B57" t="inlineStr">
        <is>
          <t>109B_SEQ</t>
        </is>
      </c>
      <c r="C57" t="n">
        <v>50</v>
      </c>
      <c r="D57" s="5" t="n">
        <v>44580.66435185185</v>
      </c>
      <c r="E57" s="5" t="n">
        <v>44580.66439814815</v>
      </c>
      <c r="F57" t="n">
        <v>128</v>
      </c>
      <c r="G57" t="n">
        <v>0</v>
      </c>
      <c r="H57" t="n">
        <v>128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349778</v>
      </c>
      <c r="B58" t="inlineStr">
        <is>
          <t>109B_SEQ</t>
        </is>
      </c>
      <c r="C58" t="n">
        <v>51</v>
      </c>
      <c r="D58" s="5" t="n">
        <v>44580.66439814815</v>
      </c>
      <c r="E58" s="5" t="n">
        <v>44580.66444444445</v>
      </c>
      <c r="F58" t="n">
        <v>126</v>
      </c>
      <c r="G58" t="n">
        <v>0</v>
      </c>
      <c r="H58" t="n">
        <v>126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349779</v>
      </c>
      <c r="B59" t="inlineStr">
        <is>
          <t>109B_SEQ</t>
        </is>
      </c>
      <c r="C59" t="n">
        <v>52</v>
      </c>
      <c r="D59" s="5" t="n">
        <v>44580.66444444445</v>
      </c>
      <c r="E59" s="5" t="n">
        <v>44580.66449074074</v>
      </c>
      <c r="F59" t="n">
        <v>125</v>
      </c>
      <c r="G59" t="n">
        <v>0</v>
      </c>
      <c r="H59" t="n">
        <v>125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349780</v>
      </c>
      <c r="B60" t="inlineStr">
        <is>
          <t>109B_SEQ</t>
        </is>
      </c>
      <c r="C60" t="n">
        <v>53</v>
      </c>
      <c r="D60" s="5" t="n">
        <v>44580.66449074074</v>
      </c>
      <c r="E60" s="5" t="n">
        <v>44580.66453703704</v>
      </c>
      <c r="F60" t="n">
        <v>123</v>
      </c>
      <c r="G60" t="n">
        <v>0</v>
      </c>
      <c r="H60" t="n">
        <v>123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349781</v>
      </c>
      <c r="B61" t="inlineStr">
        <is>
          <t>109B_SEQ</t>
        </is>
      </c>
      <c r="C61" t="n">
        <v>54</v>
      </c>
      <c r="D61" s="5" t="n">
        <v>44580.66453703704</v>
      </c>
      <c r="E61" s="5" t="n">
        <v>44580.66459490741</v>
      </c>
      <c r="F61" t="n">
        <v>122</v>
      </c>
      <c r="G61" t="n">
        <v>0</v>
      </c>
      <c r="H61" t="n">
        <v>122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349782</v>
      </c>
      <c r="B62" t="inlineStr">
        <is>
          <t>109B_SEQ</t>
        </is>
      </c>
      <c r="C62" t="n">
        <v>55</v>
      </c>
      <c r="D62" s="5" t="n">
        <v>44580.66459490741</v>
      </c>
      <c r="E62" s="5" t="n">
        <v>44580.66462962963</v>
      </c>
      <c r="F62" t="n">
        <v>121</v>
      </c>
      <c r="G62" t="n">
        <v>0</v>
      </c>
      <c r="H62" t="n">
        <v>121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349783</v>
      </c>
      <c r="B63" t="inlineStr">
        <is>
          <t>109B_SEQ</t>
        </is>
      </c>
      <c r="C63" t="n">
        <v>56</v>
      </c>
      <c r="D63" s="5" t="n">
        <v>44580.66462962963</v>
      </c>
      <c r="E63" s="5" t="n">
        <v>44580.66467592592</v>
      </c>
      <c r="F63" t="n">
        <v>120</v>
      </c>
      <c r="G63" t="n">
        <v>0</v>
      </c>
      <c r="H63" t="n">
        <v>120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349784</v>
      </c>
      <c r="B64" t="inlineStr">
        <is>
          <t>109B_SEQ</t>
        </is>
      </c>
      <c r="C64" t="n">
        <v>57</v>
      </c>
      <c r="D64" s="5" t="n">
        <v>44580.66467592592</v>
      </c>
      <c r="E64" s="5" t="n">
        <v>44580.66472222222</v>
      </c>
      <c r="F64" t="n">
        <v>119</v>
      </c>
      <c r="G64" t="n">
        <v>0</v>
      </c>
      <c r="H64" t="n">
        <v>119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349785</v>
      </c>
      <c r="B65" t="inlineStr">
        <is>
          <t>109B_SEQ</t>
        </is>
      </c>
      <c r="C65" t="n">
        <v>58</v>
      </c>
      <c r="D65" s="5" t="n">
        <v>44580.66472222222</v>
      </c>
      <c r="E65" s="5" t="n">
        <v>44580.66476851852</v>
      </c>
      <c r="F65" t="n">
        <v>118</v>
      </c>
      <c r="G65" t="n">
        <v>0</v>
      </c>
      <c r="H65" t="n">
        <v>118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349786</v>
      </c>
      <c r="B66" t="inlineStr">
        <is>
          <t>109B_SEQ</t>
        </is>
      </c>
      <c r="C66" t="n">
        <v>59</v>
      </c>
      <c r="D66" s="5" t="n">
        <v>44580.66476851852</v>
      </c>
      <c r="E66" s="5" t="n">
        <v>44580.66482638889</v>
      </c>
      <c r="F66" t="n">
        <v>118</v>
      </c>
      <c r="G66" t="n">
        <v>0</v>
      </c>
      <c r="H66" t="n">
        <v>118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349787</v>
      </c>
      <c r="B67" t="inlineStr">
        <is>
          <t>109B_SEQ</t>
        </is>
      </c>
      <c r="C67" t="n">
        <v>60</v>
      </c>
      <c r="D67" s="5" t="n">
        <v>44580.66482638889</v>
      </c>
      <c r="E67" s="5" t="n">
        <v>44580.66486111111</v>
      </c>
      <c r="F67" t="n">
        <v>117</v>
      </c>
      <c r="G67" t="n">
        <v>0</v>
      </c>
      <c r="H67" t="n">
        <v>117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349788</v>
      </c>
      <c r="B68" t="inlineStr">
        <is>
          <t>109B_SEQ</t>
        </is>
      </c>
      <c r="C68" t="n">
        <v>61</v>
      </c>
      <c r="D68" s="5" t="n">
        <v>44580.66486111111</v>
      </c>
      <c r="E68" s="5" t="n">
        <v>44580.66490740741</v>
      </c>
      <c r="F68" t="n">
        <v>117</v>
      </c>
      <c r="G68" t="n">
        <v>0</v>
      </c>
      <c r="H68" t="n">
        <v>117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349789</v>
      </c>
      <c r="B69" t="inlineStr">
        <is>
          <t>109B_SEQ</t>
        </is>
      </c>
      <c r="C69" t="n">
        <v>62</v>
      </c>
      <c r="D69" s="5" t="n">
        <v>44580.66490740741</v>
      </c>
      <c r="E69" s="5" t="n">
        <v>44580.6649537037</v>
      </c>
      <c r="F69" t="n">
        <v>116</v>
      </c>
      <c r="G69" t="n">
        <v>0</v>
      </c>
      <c r="H69" t="n">
        <v>116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349790</v>
      </c>
      <c r="B70" t="inlineStr">
        <is>
          <t>109B_SEQ</t>
        </is>
      </c>
      <c r="C70" t="n">
        <v>63</v>
      </c>
      <c r="D70" s="5" t="n">
        <v>44580.6649537037</v>
      </c>
      <c r="E70" s="5" t="n">
        <v>44580.665</v>
      </c>
      <c r="F70" t="n">
        <v>116</v>
      </c>
      <c r="G70" t="n">
        <v>0</v>
      </c>
      <c r="H70" t="n">
        <v>116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349791</v>
      </c>
      <c r="B71" t="inlineStr">
        <is>
          <t>109B_SEQ</t>
        </is>
      </c>
      <c r="C71" t="n">
        <v>64</v>
      </c>
      <c r="D71" s="5" t="n">
        <v>44580.665</v>
      </c>
      <c r="E71" s="5" t="n">
        <v>44580.66504629629</v>
      </c>
      <c r="F71" t="n">
        <v>115</v>
      </c>
      <c r="G71" t="n">
        <v>0</v>
      </c>
      <c r="H71" t="n">
        <v>115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349792</v>
      </c>
      <c r="B72" t="inlineStr">
        <is>
          <t>109B_SEQ</t>
        </is>
      </c>
      <c r="C72" t="n">
        <v>65</v>
      </c>
      <c r="D72" s="5" t="n">
        <v>44580.66504629629</v>
      </c>
      <c r="E72" s="5" t="n">
        <v>44580.66510416667</v>
      </c>
      <c r="F72" t="n">
        <v>115</v>
      </c>
      <c r="G72" t="n">
        <v>0</v>
      </c>
      <c r="H72" t="n">
        <v>115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349793</v>
      </c>
      <c r="B73" t="inlineStr">
        <is>
          <t>109B_SEQ</t>
        </is>
      </c>
      <c r="C73" t="n">
        <v>66</v>
      </c>
      <c r="D73" s="5" t="n">
        <v>44580.66510416667</v>
      </c>
      <c r="E73" s="5" t="n">
        <v>44580.66513888889</v>
      </c>
      <c r="F73" t="n">
        <v>115</v>
      </c>
      <c r="G73" t="n">
        <v>0</v>
      </c>
      <c r="H73" t="n">
        <v>115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349794</v>
      </c>
      <c r="B74" t="inlineStr">
        <is>
          <t>109B_SEQ</t>
        </is>
      </c>
      <c r="C74" t="n">
        <v>67</v>
      </c>
      <c r="D74" s="5" t="n">
        <v>44580.66513888889</v>
      </c>
      <c r="E74" s="5" t="n">
        <v>44580.66518518519</v>
      </c>
      <c r="F74" t="n">
        <v>114</v>
      </c>
      <c r="G74" t="n">
        <v>0</v>
      </c>
      <c r="H74" t="n">
        <v>114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349795</v>
      </c>
      <c r="B75" t="inlineStr">
        <is>
          <t>109B_SEQ</t>
        </is>
      </c>
      <c r="C75" t="n">
        <v>68</v>
      </c>
      <c r="D75" s="5" t="n">
        <v>44580.66518518519</v>
      </c>
      <c r="E75" s="5" t="n">
        <v>44580.66523148148</v>
      </c>
      <c r="F75" t="n">
        <v>114</v>
      </c>
      <c r="G75" t="n">
        <v>0</v>
      </c>
      <c r="H75" t="n">
        <v>114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349796</v>
      </c>
      <c r="B76" t="inlineStr">
        <is>
          <t>109B_SEQ</t>
        </is>
      </c>
      <c r="C76" t="n">
        <v>69</v>
      </c>
      <c r="D76" s="5" t="n">
        <v>44580.66523148148</v>
      </c>
      <c r="E76" s="5" t="n">
        <v>44580.66527777778</v>
      </c>
      <c r="F76" t="n">
        <v>114</v>
      </c>
      <c r="G76" t="n">
        <v>0</v>
      </c>
      <c r="H76" t="n">
        <v>114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349797</v>
      </c>
      <c r="B77" t="inlineStr">
        <is>
          <t>109B_SEQ</t>
        </is>
      </c>
      <c r="C77" t="n">
        <v>70</v>
      </c>
      <c r="D77" s="5" t="n">
        <v>44580.66527777778</v>
      </c>
      <c r="E77" s="5" t="n">
        <v>44580.66532407407</v>
      </c>
      <c r="F77" t="n">
        <v>114</v>
      </c>
      <c r="G77" t="n">
        <v>0</v>
      </c>
      <c r="H77" t="n">
        <v>114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349798</v>
      </c>
      <c r="B78" t="inlineStr">
        <is>
          <t>109B_SEQ</t>
        </is>
      </c>
      <c r="C78" t="n">
        <v>71</v>
      </c>
      <c r="D78" s="5" t="n">
        <v>44580.66532407407</v>
      </c>
      <c r="E78" s="5" t="n">
        <v>44580.66538194445</v>
      </c>
      <c r="F78" t="n">
        <v>113</v>
      </c>
      <c r="G78" t="n">
        <v>0</v>
      </c>
      <c r="H78" t="n">
        <v>113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349799</v>
      </c>
      <c r="B79" t="inlineStr">
        <is>
          <t>109B_SEQ</t>
        </is>
      </c>
      <c r="C79" t="n">
        <v>72</v>
      </c>
      <c r="D79" s="5" t="n">
        <v>44580.66538194445</v>
      </c>
      <c r="E79" s="5" t="n">
        <v>44580.66541666666</v>
      </c>
      <c r="F79" t="n">
        <v>113</v>
      </c>
      <c r="G79" t="n">
        <v>0</v>
      </c>
      <c r="H79" t="n">
        <v>113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349800</v>
      </c>
      <c r="B80" t="inlineStr">
        <is>
          <t>109B_SEQ</t>
        </is>
      </c>
      <c r="C80" t="n">
        <v>73</v>
      </c>
      <c r="D80" s="5" t="n">
        <v>44580.66541666666</v>
      </c>
      <c r="E80" s="5" t="n">
        <v>44580.66546296296</v>
      </c>
      <c r="F80" t="n">
        <v>113</v>
      </c>
      <c r="G80" t="n">
        <v>0</v>
      </c>
      <c r="H80" t="n">
        <v>113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349801</v>
      </c>
      <c r="B81" t="inlineStr">
        <is>
          <t>109B_SEQ</t>
        </is>
      </c>
      <c r="C81" t="n">
        <v>74</v>
      </c>
      <c r="D81" s="5" t="n">
        <v>44580.66546296296</v>
      </c>
      <c r="E81" s="5" t="n">
        <v>44580.66552083333</v>
      </c>
      <c r="F81" t="n">
        <v>113</v>
      </c>
      <c r="G81" t="n">
        <v>0</v>
      </c>
      <c r="H81" t="n">
        <v>113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349802</v>
      </c>
      <c r="B82" t="inlineStr">
        <is>
          <t>109B_SEQ</t>
        </is>
      </c>
      <c r="C82" t="n">
        <v>75</v>
      </c>
      <c r="D82" s="5" t="n">
        <v>44580.66552083333</v>
      </c>
      <c r="E82" s="5" t="n">
        <v>44580.66555555556</v>
      </c>
      <c r="F82" t="n">
        <v>113</v>
      </c>
      <c r="G82" t="n">
        <v>0</v>
      </c>
      <c r="H82" t="n">
        <v>113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349803</v>
      </c>
      <c r="B83" t="inlineStr">
        <is>
          <t>109B_SEQ</t>
        </is>
      </c>
      <c r="C83" t="n">
        <v>76</v>
      </c>
      <c r="D83" s="5" t="n">
        <v>44580.66555555556</v>
      </c>
      <c r="E83" s="5" t="n">
        <v>44580.66560185186</v>
      </c>
      <c r="F83" t="n">
        <v>113</v>
      </c>
      <c r="G83" t="n">
        <v>0</v>
      </c>
      <c r="H83" t="n">
        <v>113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349804</v>
      </c>
      <c r="B84" t="inlineStr">
        <is>
          <t>109B_SEQ</t>
        </is>
      </c>
      <c r="C84" t="n">
        <v>77</v>
      </c>
      <c r="D84" s="5" t="n">
        <v>44580.66560185186</v>
      </c>
      <c r="E84" s="5" t="n">
        <v>44580.66565972222</v>
      </c>
      <c r="F84" t="n">
        <v>112</v>
      </c>
      <c r="G84" t="n">
        <v>0</v>
      </c>
      <c r="H84" t="n">
        <v>112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349805</v>
      </c>
      <c r="B85" t="inlineStr">
        <is>
          <t>109B_SEQ</t>
        </is>
      </c>
      <c r="C85" t="n">
        <v>78</v>
      </c>
      <c r="D85" s="5" t="n">
        <v>44580.66565972222</v>
      </c>
      <c r="E85" s="5" t="n">
        <v>44580.66569444445</v>
      </c>
      <c r="F85" t="n">
        <v>112</v>
      </c>
      <c r="G85" t="n">
        <v>0</v>
      </c>
      <c r="H85" t="n">
        <v>112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349806</v>
      </c>
      <c r="B86" t="inlineStr">
        <is>
          <t>109B_SEQ</t>
        </is>
      </c>
      <c r="C86" t="n">
        <v>79</v>
      </c>
      <c r="D86" s="5" t="n">
        <v>44580.66569444445</v>
      </c>
      <c r="E86" s="5" t="n">
        <v>44580.66574074074</v>
      </c>
      <c r="F86" t="n">
        <v>112</v>
      </c>
      <c r="G86" t="n">
        <v>0</v>
      </c>
      <c r="H86" t="n">
        <v>112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349807</v>
      </c>
      <c r="B87" t="inlineStr">
        <is>
          <t>109B_SEQ</t>
        </is>
      </c>
      <c r="C87" t="n">
        <v>80</v>
      </c>
      <c r="D87" s="5" t="n">
        <v>44580.66574074074</v>
      </c>
      <c r="E87" s="5" t="n">
        <v>44580.66578703704</v>
      </c>
      <c r="F87" t="n">
        <v>112</v>
      </c>
      <c r="G87" t="n">
        <v>0</v>
      </c>
      <c r="H87" t="n">
        <v>112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349808</v>
      </c>
      <c r="B88" t="inlineStr">
        <is>
          <t>109B_SEQ</t>
        </is>
      </c>
      <c r="C88" t="n">
        <v>81</v>
      </c>
      <c r="D88" s="5" t="n">
        <v>44580.66578703704</v>
      </c>
      <c r="E88" s="5" t="n">
        <v>44580.66583333333</v>
      </c>
      <c r="F88" t="n">
        <v>112</v>
      </c>
      <c r="G88" t="n">
        <v>0</v>
      </c>
      <c r="H88" t="n">
        <v>112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349809</v>
      </c>
      <c r="B89" t="inlineStr">
        <is>
          <t>109B_SEQ</t>
        </is>
      </c>
      <c r="C89" t="n">
        <v>82</v>
      </c>
      <c r="D89" s="5" t="n">
        <v>44580.66583333333</v>
      </c>
      <c r="E89" s="5" t="n">
        <v>44580.6658912037</v>
      </c>
      <c r="F89" t="n">
        <v>112</v>
      </c>
      <c r="G89" t="n">
        <v>0</v>
      </c>
      <c r="H89" t="n">
        <v>112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349810</v>
      </c>
      <c r="B90" t="inlineStr">
        <is>
          <t>109B_SEQ</t>
        </is>
      </c>
      <c r="C90" t="n">
        <v>83</v>
      </c>
      <c r="D90" s="5" t="n">
        <v>44580.6658912037</v>
      </c>
      <c r="E90" s="5" t="n">
        <v>44580.66592592592</v>
      </c>
      <c r="F90" t="n">
        <v>112</v>
      </c>
      <c r="G90" t="n">
        <v>0</v>
      </c>
      <c r="H90" t="n">
        <v>112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349811</v>
      </c>
      <c r="B91" t="inlineStr">
        <is>
          <t>109B_SEQ</t>
        </is>
      </c>
      <c r="C91" t="n">
        <v>84</v>
      </c>
      <c r="D91" s="5" t="n">
        <v>44580.66592592592</v>
      </c>
      <c r="E91" s="5" t="n">
        <v>44580.66597222222</v>
      </c>
      <c r="F91" t="n">
        <v>112</v>
      </c>
      <c r="G91" t="n">
        <v>0</v>
      </c>
      <c r="H91" t="n">
        <v>112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349812</v>
      </c>
      <c r="B92" t="inlineStr">
        <is>
          <t>109B_SEQ</t>
        </is>
      </c>
      <c r="C92" t="n">
        <v>85</v>
      </c>
      <c r="D92" s="5" t="n">
        <v>44580.66597222222</v>
      </c>
      <c r="E92" s="5" t="n">
        <v>44580.66601851852</v>
      </c>
      <c r="F92" t="n">
        <v>111</v>
      </c>
      <c r="G92" t="n">
        <v>0</v>
      </c>
      <c r="H92" t="n">
        <v>111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349813</v>
      </c>
      <c r="B93" t="inlineStr">
        <is>
          <t>109B_SEQ</t>
        </is>
      </c>
      <c r="C93" t="n">
        <v>86</v>
      </c>
      <c r="D93" s="5" t="n">
        <v>44580.66601851852</v>
      </c>
      <c r="E93" s="5" t="n">
        <v>44580.66606481482</v>
      </c>
      <c r="F93" t="n">
        <v>111</v>
      </c>
      <c r="G93" t="n">
        <v>0</v>
      </c>
      <c r="H93" t="n">
        <v>111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349814</v>
      </c>
      <c r="B94" t="inlineStr">
        <is>
          <t>109B_SEQ</t>
        </is>
      </c>
      <c r="C94" t="n">
        <v>87</v>
      </c>
      <c r="D94" s="5" t="n">
        <v>44580.66606481482</v>
      </c>
      <c r="E94" s="5" t="n">
        <v>44580.66611111111</v>
      </c>
      <c r="F94" t="n">
        <v>110</v>
      </c>
      <c r="G94" t="n">
        <v>0</v>
      </c>
      <c r="H94" t="n">
        <v>110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349815</v>
      </c>
      <c r="B95" t="inlineStr">
        <is>
          <t>109B_SEQ</t>
        </is>
      </c>
      <c r="C95" t="n">
        <v>88</v>
      </c>
      <c r="D95" s="5" t="n">
        <v>44580.66611111111</v>
      </c>
      <c r="E95" s="5" t="n">
        <v>44580.66616898148</v>
      </c>
      <c r="F95" t="n">
        <v>110</v>
      </c>
      <c r="G95" t="n">
        <v>0</v>
      </c>
      <c r="H95" t="n">
        <v>110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349816</v>
      </c>
      <c r="B96" t="inlineStr">
        <is>
          <t>109B_SEQ</t>
        </is>
      </c>
      <c r="C96" t="n">
        <v>89</v>
      </c>
      <c r="D96" s="5" t="n">
        <v>44580.66616898148</v>
      </c>
      <c r="E96" s="5" t="n">
        <v>44580.66621527778</v>
      </c>
      <c r="F96" t="n">
        <v>110</v>
      </c>
      <c r="G96" t="n">
        <v>0</v>
      </c>
      <c r="H96" t="n">
        <v>110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349817</v>
      </c>
      <c r="B97" t="inlineStr">
        <is>
          <t>109B_SEQ</t>
        </is>
      </c>
      <c r="C97" t="n">
        <v>90</v>
      </c>
      <c r="D97" s="5" t="n">
        <v>44580.66621527778</v>
      </c>
      <c r="E97" s="5" t="n">
        <v>44580.66625</v>
      </c>
      <c r="F97" t="n">
        <v>110</v>
      </c>
      <c r="G97" t="n">
        <v>0</v>
      </c>
      <c r="H97" t="n">
        <v>110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349818</v>
      </c>
      <c r="B98" t="inlineStr">
        <is>
          <t>109B_SEQ</t>
        </is>
      </c>
      <c r="C98" t="n">
        <v>91</v>
      </c>
      <c r="D98" s="5" t="n">
        <v>44580.66625</v>
      </c>
      <c r="E98" s="5" t="n">
        <v>44580.66629629629</v>
      </c>
      <c r="F98" t="n">
        <v>109</v>
      </c>
      <c r="G98" t="n">
        <v>0</v>
      </c>
      <c r="H98" t="n">
        <v>109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349819</v>
      </c>
      <c r="B99" t="inlineStr">
        <is>
          <t>109B_SEQ</t>
        </is>
      </c>
      <c r="C99" t="n">
        <v>92</v>
      </c>
      <c r="D99" s="5" t="n">
        <v>44580.66629629629</v>
      </c>
      <c r="E99" s="5" t="n">
        <v>44580.66634259259</v>
      </c>
      <c r="F99" t="n">
        <v>109</v>
      </c>
      <c r="G99" t="n">
        <v>0</v>
      </c>
      <c r="H99" t="n">
        <v>109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349820</v>
      </c>
      <c r="B100" t="inlineStr">
        <is>
          <t>109B_SEQ</t>
        </is>
      </c>
      <c r="C100" t="n">
        <v>93</v>
      </c>
      <c r="D100" s="5" t="n">
        <v>44580.66634259259</v>
      </c>
      <c r="E100" s="5" t="n">
        <v>44580.66638888889</v>
      </c>
      <c r="F100" t="n">
        <v>109</v>
      </c>
      <c r="G100" t="n">
        <v>0</v>
      </c>
      <c r="H100" t="n">
        <v>109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349821</v>
      </c>
      <c r="B101" t="inlineStr">
        <is>
          <t>109B_SEQ</t>
        </is>
      </c>
      <c r="C101" t="n">
        <v>94</v>
      </c>
      <c r="D101" s="5" t="n">
        <v>44580.66638888889</v>
      </c>
      <c r="E101" s="5" t="n">
        <v>44580.66644675926</v>
      </c>
      <c r="F101" t="n">
        <v>109</v>
      </c>
      <c r="G101" t="n">
        <v>0</v>
      </c>
      <c r="H101" t="n">
        <v>109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349822</v>
      </c>
      <c r="B102" t="inlineStr">
        <is>
          <t>109B_SEQ</t>
        </is>
      </c>
      <c r="C102" t="n">
        <v>95</v>
      </c>
      <c r="D102" s="5" t="n">
        <v>44580.66644675926</v>
      </c>
      <c r="E102" s="5" t="n">
        <v>44580.66648148148</v>
      </c>
      <c r="F102" t="n">
        <v>109</v>
      </c>
      <c r="G102" t="n">
        <v>0</v>
      </c>
      <c r="H102" t="n">
        <v>109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349823</v>
      </c>
      <c r="B103" t="inlineStr">
        <is>
          <t>109B_SEQ</t>
        </is>
      </c>
      <c r="C103" t="n">
        <v>96</v>
      </c>
      <c r="D103" s="5" t="n">
        <v>44580.66648148148</v>
      </c>
      <c r="E103" s="5" t="n">
        <v>44580.66652777778</v>
      </c>
      <c r="F103" t="n">
        <v>108</v>
      </c>
      <c r="G103" t="n">
        <v>0</v>
      </c>
      <c r="H103" t="n">
        <v>108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349824</v>
      </c>
      <c r="B104" t="inlineStr">
        <is>
          <t>109B_SEQ</t>
        </is>
      </c>
      <c r="C104" t="n">
        <v>97</v>
      </c>
      <c r="D104" s="5" t="n">
        <v>44580.66652777778</v>
      </c>
      <c r="E104" s="5" t="n">
        <v>44580.66657407407</v>
      </c>
      <c r="F104" t="n">
        <v>108</v>
      </c>
      <c r="G104" t="n">
        <v>0</v>
      </c>
      <c r="H104" t="n">
        <v>108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349825</v>
      </c>
      <c r="B105" t="inlineStr">
        <is>
          <t>109B_SEQ</t>
        </is>
      </c>
      <c r="C105" t="n">
        <v>98</v>
      </c>
      <c r="D105" s="5" t="n">
        <v>44580.66657407407</v>
      </c>
      <c r="E105" s="5" t="n">
        <v>44580.66662037037</v>
      </c>
      <c r="F105" t="n">
        <v>108</v>
      </c>
      <c r="G105" t="n">
        <v>0</v>
      </c>
      <c r="H105" t="n">
        <v>108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349826</v>
      </c>
      <c r="B106" t="inlineStr">
        <is>
          <t>109B_SEQ</t>
        </is>
      </c>
      <c r="C106" t="n">
        <v>99</v>
      </c>
      <c r="D106" s="5" t="n">
        <v>44580.66662037037</v>
      </c>
      <c r="E106" s="5" t="n">
        <v>44580.66667824074</v>
      </c>
      <c r="F106" t="n">
        <v>108</v>
      </c>
      <c r="G106" t="n">
        <v>0</v>
      </c>
      <c r="H106" t="n">
        <v>108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349827</v>
      </c>
      <c r="B107" t="inlineStr">
        <is>
          <t>109B_SEQ</t>
        </is>
      </c>
      <c r="C107" t="n">
        <v>100</v>
      </c>
      <c r="D107" s="5" t="n">
        <v>44580.66667824074</v>
      </c>
      <c r="E107" s="5" t="n">
        <v>44580.66671296296</v>
      </c>
      <c r="F107" t="n">
        <v>108</v>
      </c>
      <c r="G107" t="n">
        <v>0</v>
      </c>
      <c r="H107" t="n">
        <v>108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349828</v>
      </c>
      <c r="B108" t="inlineStr">
        <is>
          <t>109B_SEQ</t>
        </is>
      </c>
      <c r="C108" t="n">
        <v>101</v>
      </c>
      <c r="D108" s="5" t="n">
        <v>44580.66671296296</v>
      </c>
      <c r="E108" s="5" t="n">
        <v>44580.66675925926</v>
      </c>
      <c r="F108" t="n">
        <v>108</v>
      </c>
      <c r="G108" t="n">
        <v>0</v>
      </c>
      <c r="H108" t="n">
        <v>108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349829</v>
      </c>
      <c r="B109" t="inlineStr">
        <is>
          <t>109B_SEQ</t>
        </is>
      </c>
      <c r="C109" t="n">
        <v>102</v>
      </c>
      <c r="D109" s="5" t="n">
        <v>44580.66675925926</v>
      </c>
      <c r="E109" s="5" t="n">
        <v>44580.66680555556</v>
      </c>
      <c r="F109" t="n">
        <v>107</v>
      </c>
      <c r="G109" t="n">
        <v>0</v>
      </c>
      <c r="H109" t="n">
        <v>107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349830</v>
      </c>
      <c r="B110" t="inlineStr">
        <is>
          <t>109B_SEQ</t>
        </is>
      </c>
      <c r="C110" t="n">
        <v>103</v>
      </c>
      <c r="D110" s="5" t="n">
        <v>44580.66680555556</v>
      </c>
      <c r="E110" s="5" t="n">
        <v>44580.66685185185</v>
      </c>
      <c r="F110" t="n">
        <v>107</v>
      </c>
      <c r="G110" t="n">
        <v>0</v>
      </c>
      <c r="H110" t="n">
        <v>107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349831</v>
      </c>
      <c r="B111" t="inlineStr">
        <is>
          <t>109B_SEQ</t>
        </is>
      </c>
      <c r="C111" t="n">
        <v>104</v>
      </c>
      <c r="D111" s="5" t="n">
        <v>44580.66685185185</v>
      </c>
      <c r="E111" s="5" t="n">
        <v>44580.66690972223</v>
      </c>
      <c r="F111" t="n">
        <v>107</v>
      </c>
      <c r="G111" t="n">
        <v>0</v>
      </c>
      <c r="H111" t="n">
        <v>107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349832</v>
      </c>
      <c r="B112" t="inlineStr">
        <is>
          <t>109B_SEQ</t>
        </is>
      </c>
      <c r="C112" t="n">
        <v>105</v>
      </c>
      <c r="D112" s="5" t="n">
        <v>44580.66690972223</v>
      </c>
      <c r="E112" s="5" t="n">
        <v>44580.66695601852</v>
      </c>
      <c r="F112" t="n">
        <v>107</v>
      </c>
      <c r="G112" t="n">
        <v>0</v>
      </c>
      <c r="H112" t="n">
        <v>107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349833</v>
      </c>
      <c r="B113" t="inlineStr">
        <is>
          <t>109B_SEQ</t>
        </is>
      </c>
      <c r="C113" t="n">
        <v>106</v>
      </c>
      <c r="D113" s="5" t="n">
        <v>44580.66695601852</v>
      </c>
      <c r="E113" s="5" t="n">
        <v>44580.66699074074</v>
      </c>
      <c r="F113" t="n">
        <v>107</v>
      </c>
      <c r="G113" t="n">
        <v>0</v>
      </c>
      <c r="H113" t="n">
        <v>107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349834</v>
      </c>
      <c r="B114" t="inlineStr">
        <is>
          <t>109B_SEQ</t>
        </is>
      </c>
      <c r="C114" t="n">
        <v>107</v>
      </c>
      <c r="D114" s="5" t="n">
        <v>44580.66699074074</v>
      </c>
      <c r="E114" s="5" t="n">
        <v>44580.66703703703</v>
      </c>
      <c r="F114" t="n">
        <v>107</v>
      </c>
      <c r="G114" t="n">
        <v>0</v>
      </c>
      <c r="H114" t="n">
        <v>107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349835</v>
      </c>
      <c r="B115" t="inlineStr">
        <is>
          <t>109B_SEQ</t>
        </is>
      </c>
      <c r="C115" t="n">
        <v>108</v>
      </c>
      <c r="D115" s="5" t="n">
        <v>44580.66703703703</v>
      </c>
      <c r="E115" s="5" t="n">
        <v>44580.66708333333</v>
      </c>
      <c r="F115" t="n">
        <v>107</v>
      </c>
      <c r="G115" t="n">
        <v>0</v>
      </c>
      <c r="H115" t="n">
        <v>107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349836</v>
      </c>
      <c r="B116" t="inlineStr">
        <is>
          <t>109B_SEQ</t>
        </is>
      </c>
      <c r="C116" t="n">
        <v>109</v>
      </c>
      <c r="D116" s="5" t="n">
        <v>44580.66708333333</v>
      </c>
      <c r="E116" s="5" t="n">
        <v>44580.66712962963</v>
      </c>
      <c r="F116" t="n">
        <v>107</v>
      </c>
      <c r="G116" t="n">
        <v>0</v>
      </c>
      <c r="H116" t="n">
        <v>107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349837</v>
      </c>
      <c r="B117" t="inlineStr">
        <is>
          <t>109B_SEQ</t>
        </is>
      </c>
      <c r="C117" t="n">
        <v>110</v>
      </c>
      <c r="D117" s="5" t="n">
        <v>44580.66712962963</v>
      </c>
      <c r="E117" s="5" t="n">
        <v>44580.66717592593</v>
      </c>
      <c r="F117" t="n">
        <v>107</v>
      </c>
      <c r="G117" t="n">
        <v>0</v>
      </c>
      <c r="H117" t="n">
        <v>107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349838</v>
      </c>
      <c r="B118" t="inlineStr">
        <is>
          <t>109B_SEQ</t>
        </is>
      </c>
      <c r="C118" t="n">
        <v>111</v>
      </c>
      <c r="D118" s="5" t="n">
        <v>44580.66717592593</v>
      </c>
      <c r="E118" s="5" t="n">
        <v>44580.6672337963</v>
      </c>
      <c r="F118" t="n">
        <v>107</v>
      </c>
      <c r="G118" t="n">
        <v>0</v>
      </c>
      <c r="H118" t="n">
        <v>107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349839</v>
      </c>
      <c r="B119" t="inlineStr">
        <is>
          <t>109B_SEQ</t>
        </is>
      </c>
      <c r="C119" t="n">
        <v>112</v>
      </c>
      <c r="D119" s="5" t="n">
        <v>44580.6672337963</v>
      </c>
      <c r="E119" s="5" t="n">
        <v>44580.66726851852</v>
      </c>
      <c r="F119" t="n">
        <v>107</v>
      </c>
      <c r="G119" t="n">
        <v>0</v>
      </c>
      <c r="H119" t="n">
        <v>107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349840</v>
      </c>
      <c r="B120" t="inlineStr">
        <is>
          <t>109B_SEQ</t>
        </is>
      </c>
      <c r="C120" t="n">
        <v>113</v>
      </c>
      <c r="D120" s="5" t="n">
        <v>44580.66726851852</v>
      </c>
      <c r="E120" s="5" t="n">
        <v>44580.66731481482</v>
      </c>
      <c r="F120" t="n">
        <v>107</v>
      </c>
      <c r="G120" t="n">
        <v>0</v>
      </c>
      <c r="H120" t="n">
        <v>107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349841</v>
      </c>
      <c r="B121" t="inlineStr">
        <is>
          <t>109B_SEQ</t>
        </is>
      </c>
      <c r="C121" t="n">
        <v>114</v>
      </c>
      <c r="D121" s="5" t="n">
        <v>44580.66731481482</v>
      </c>
      <c r="E121" s="5" t="n">
        <v>44580.66736111111</v>
      </c>
      <c r="F121" t="n">
        <v>107</v>
      </c>
      <c r="G121" t="n">
        <v>0</v>
      </c>
      <c r="H121" t="n">
        <v>107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349842</v>
      </c>
      <c r="B122" t="inlineStr">
        <is>
          <t>109B_SEQ</t>
        </is>
      </c>
      <c r="C122" t="n">
        <v>115</v>
      </c>
      <c r="D122" s="5" t="n">
        <v>44580.66736111111</v>
      </c>
      <c r="E122" s="5" t="n">
        <v>44580.66740740741</v>
      </c>
      <c r="F122" t="n">
        <v>106</v>
      </c>
      <c r="G122" t="n">
        <v>0</v>
      </c>
      <c r="H122" t="n">
        <v>106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349843</v>
      </c>
      <c r="B123" t="inlineStr">
        <is>
          <t>109B_SEQ</t>
        </is>
      </c>
      <c r="C123" t="n">
        <v>116</v>
      </c>
      <c r="D123" s="5" t="n">
        <v>44580.66740740741</v>
      </c>
      <c r="E123" s="5" t="n">
        <v>44580.6674537037</v>
      </c>
      <c r="F123" t="n">
        <v>106</v>
      </c>
      <c r="G123" t="n">
        <v>0</v>
      </c>
      <c r="H123" t="n">
        <v>106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349844</v>
      </c>
      <c r="B124" t="inlineStr">
        <is>
          <t>109B_SEQ</t>
        </is>
      </c>
      <c r="C124" t="n">
        <v>117</v>
      </c>
      <c r="D124" s="5" t="n">
        <v>44580.6674537037</v>
      </c>
      <c r="E124" s="5" t="n">
        <v>44580.66751157407</v>
      </c>
      <c r="F124" t="n">
        <v>106</v>
      </c>
      <c r="G124" t="n">
        <v>0</v>
      </c>
      <c r="H124" t="n">
        <v>106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349845</v>
      </c>
      <c r="B125" t="inlineStr">
        <is>
          <t>109B_SEQ</t>
        </is>
      </c>
      <c r="C125" t="n">
        <v>118</v>
      </c>
      <c r="D125" s="5" t="n">
        <v>44580.66751157407</v>
      </c>
      <c r="E125" s="5" t="n">
        <v>44580.6675462963</v>
      </c>
      <c r="F125" t="n">
        <v>106</v>
      </c>
      <c r="G125" t="n">
        <v>0</v>
      </c>
      <c r="H125" t="n">
        <v>106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349846</v>
      </c>
      <c r="B126" t="inlineStr">
        <is>
          <t>109B_SEQ</t>
        </is>
      </c>
      <c r="C126" t="n">
        <v>119</v>
      </c>
      <c r="D126" s="5" t="n">
        <v>44580.6675462963</v>
      </c>
      <c r="E126" s="5" t="n">
        <v>44580.66760416667</v>
      </c>
      <c r="F126" t="n">
        <v>106</v>
      </c>
      <c r="G126" t="n">
        <v>0</v>
      </c>
      <c r="H126" t="n">
        <v>106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349847</v>
      </c>
      <c r="B127" t="inlineStr">
        <is>
          <t>109B_SEQ</t>
        </is>
      </c>
      <c r="C127" t="n">
        <v>120</v>
      </c>
      <c r="D127" s="5" t="n">
        <v>44580.66760416667</v>
      </c>
      <c r="E127" s="5" t="n">
        <v>44580.66763888889</v>
      </c>
      <c r="F127" t="n">
        <v>106</v>
      </c>
      <c r="G127" t="n">
        <v>0</v>
      </c>
      <c r="H127" t="n">
        <v>106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349848</v>
      </c>
      <c r="B128" t="inlineStr">
        <is>
          <t>109B_SEQ</t>
        </is>
      </c>
      <c r="C128" t="n">
        <v>121</v>
      </c>
      <c r="D128" s="5" t="n">
        <v>44580.66763888889</v>
      </c>
      <c r="E128" s="5" t="n">
        <v>44580.66768518519</v>
      </c>
      <c r="F128" t="n">
        <v>107</v>
      </c>
      <c r="G128" t="n">
        <v>0</v>
      </c>
      <c r="H128" t="n">
        <v>107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349849</v>
      </c>
      <c r="B129" t="inlineStr">
        <is>
          <t>109B_SEQ</t>
        </is>
      </c>
      <c r="C129" t="n">
        <v>122</v>
      </c>
      <c r="D129" s="5" t="n">
        <v>44580.66768518519</v>
      </c>
      <c r="E129" s="5" t="n">
        <v>44580.66774305556</v>
      </c>
      <c r="F129" t="n">
        <v>107</v>
      </c>
      <c r="G129" t="n">
        <v>0</v>
      </c>
      <c r="H129" t="n">
        <v>107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349850</v>
      </c>
      <c r="B130" t="inlineStr">
        <is>
          <t>109B_SEQ</t>
        </is>
      </c>
      <c r="C130" t="n">
        <v>123</v>
      </c>
      <c r="D130" s="5" t="n">
        <v>44580.66774305556</v>
      </c>
      <c r="E130" s="5" t="n">
        <v>44580.66777777778</v>
      </c>
      <c r="F130" t="n">
        <v>107</v>
      </c>
      <c r="G130" t="n">
        <v>0</v>
      </c>
      <c r="H130" t="n">
        <v>107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349851</v>
      </c>
      <c r="B131" t="inlineStr">
        <is>
          <t>109B_SEQ</t>
        </is>
      </c>
      <c r="C131" t="n">
        <v>124</v>
      </c>
      <c r="D131" s="5" t="n">
        <v>44580.66777777778</v>
      </c>
      <c r="E131" s="5" t="n">
        <v>44580.66782407407</v>
      </c>
      <c r="F131" t="n">
        <v>107</v>
      </c>
      <c r="G131" t="n">
        <v>0</v>
      </c>
      <c r="H131" t="n">
        <v>107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349852</v>
      </c>
      <c r="B132" t="inlineStr">
        <is>
          <t>109B_SEQ</t>
        </is>
      </c>
      <c r="C132" t="n">
        <v>125</v>
      </c>
      <c r="D132" s="5" t="n">
        <v>44580.66782407407</v>
      </c>
      <c r="E132" s="5" t="n">
        <v>44580.66787037037</v>
      </c>
      <c r="F132" t="n">
        <v>107</v>
      </c>
      <c r="G132" t="n">
        <v>0</v>
      </c>
      <c r="H132" t="n">
        <v>107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349853</v>
      </c>
      <c r="B133" t="inlineStr">
        <is>
          <t>109B_SEQ</t>
        </is>
      </c>
      <c r="C133" t="n">
        <v>126</v>
      </c>
      <c r="D133" s="5" t="n">
        <v>44580.66787037037</v>
      </c>
      <c r="E133" s="5" t="n">
        <v>44580.66791666667</v>
      </c>
      <c r="F133" t="n">
        <v>107</v>
      </c>
      <c r="G133" t="n">
        <v>0</v>
      </c>
      <c r="H133" t="n">
        <v>107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349854</v>
      </c>
      <c r="B134" t="inlineStr">
        <is>
          <t>109B_SEQ</t>
        </is>
      </c>
      <c r="C134" t="n">
        <v>127</v>
      </c>
      <c r="D134" s="5" t="n">
        <v>44580.66791666667</v>
      </c>
      <c r="E134" s="5" t="n">
        <v>44580.66796296297</v>
      </c>
      <c r="F134" t="n">
        <v>107</v>
      </c>
      <c r="G134" t="n">
        <v>0</v>
      </c>
      <c r="H134" t="n">
        <v>107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349855</v>
      </c>
      <c r="B135" t="inlineStr">
        <is>
          <t>109B_SEQ</t>
        </is>
      </c>
      <c r="C135" t="n">
        <v>128</v>
      </c>
      <c r="D135" s="5" t="n">
        <v>44580.66796296297</v>
      </c>
      <c r="E135" s="5" t="n">
        <v>44580.66802083333</v>
      </c>
      <c r="F135" t="n">
        <v>107</v>
      </c>
      <c r="G135" t="n">
        <v>0</v>
      </c>
      <c r="H135" t="n">
        <v>107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349856</v>
      </c>
      <c r="B136" t="inlineStr">
        <is>
          <t>109B_SEQ</t>
        </is>
      </c>
      <c r="C136" t="n">
        <v>129</v>
      </c>
      <c r="D136" s="5" t="n">
        <v>44580.66802083333</v>
      </c>
      <c r="E136" s="5" t="n">
        <v>44580.66805555556</v>
      </c>
      <c r="F136" t="n">
        <v>107</v>
      </c>
      <c r="G136" t="n">
        <v>0</v>
      </c>
      <c r="H136" t="n">
        <v>107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349857</v>
      </c>
      <c r="B137" t="inlineStr">
        <is>
          <t>109B_SEQ</t>
        </is>
      </c>
      <c r="C137" t="n">
        <v>130</v>
      </c>
      <c r="D137" s="5" t="n">
        <v>44580.66805555556</v>
      </c>
      <c r="E137" s="5" t="n">
        <v>44580.66810185185</v>
      </c>
      <c r="F137" t="n">
        <v>107</v>
      </c>
      <c r="G137" t="n">
        <v>0</v>
      </c>
      <c r="H137" t="n">
        <v>107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349858</v>
      </c>
      <c r="B138" t="inlineStr">
        <is>
          <t>109B_SEQ</t>
        </is>
      </c>
      <c r="C138" t="n">
        <v>131</v>
      </c>
      <c r="D138" s="5" t="n">
        <v>44580.66810185185</v>
      </c>
      <c r="E138" s="5" t="n">
        <v>44580.66814814815</v>
      </c>
      <c r="F138" t="n">
        <v>107</v>
      </c>
      <c r="G138" t="n">
        <v>0</v>
      </c>
      <c r="H138" t="n">
        <v>107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349859</v>
      </c>
      <c r="B139" t="inlineStr">
        <is>
          <t>109B_SEQ</t>
        </is>
      </c>
      <c r="C139" t="n">
        <v>132</v>
      </c>
      <c r="D139" s="5" t="n">
        <v>44580.66814814815</v>
      </c>
      <c r="E139" s="5" t="n">
        <v>44580.66819444444</v>
      </c>
      <c r="F139" t="n">
        <v>106</v>
      </c>
      <c r="G139" t="n">
        <v>0</v>
      </c>
      <c r="H139" t="n">
        <v>106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349860</v>
      </c>
      <c r="B140" t="inlineStr">
        <is>
          <t>109B_SEQ</t>
        </is>
      </c>
      <c r="C140" t="n">
        <v>133</v>
      </c>
      <c r="D140" s="5" t="n">
        <v>44580.66819444444</v>
      </c>
      <c r="E140" s="5" t="n">
        <v>44580.66824074074</v>
      </c>
      <c r="F140" t="n">
        <v>106</v>
      </c>
      <c r="G140" t="n">
        <v>0</v>
      </c>
      <c r="H140" t="n">
        <v>106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349861</v>
      </c>
      <c r="B141" t="inlineStr">
        <is>
          <t>109B_SEQ</t>
        </is>
      </c>
      <c r="C141" t="n">
        <v>134</v>
      </c>
      <c r="D141" s="5" t="n">
        <v>44580.66824074074</v>
      </c>
      <c r="E141" s="5" t="n">
        <v>44580.66829861111</v>
      </c>
      <c r="F141" t="n">
        <v>106</v>
      </c>
      <c r="G141" t="n">
        <v>0</v>
      </c>
      <c r="H141" t="n">
        <v>106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349862</v>
      </c>
      <c r="B142" t="inlineStr">
        <is>
          <t>109B_SEQ</t>
        </is>
      </c>
      <c r="C142" t="n">
        <v>135</v>
      </c>
      <c r="D142" s="5" t="n">
        <v>44580.66829861111</v>
      </c>
      <c r="E142" s="5" t="n">
        <v>44580.66833333333</v>
      </c>
      <c r="F142" t="n">
        <v>106</v>
      </c>
      <c r="G142" t="n">
        <v>0</v>
      </c>
      <c r="H142" t="n">
        <v>106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349863</v>
      </c>
      <c r="B143" t="inlineStr">
        <is>
          <t>109B_SEQ</t>
        </is>
      </c>
      <c r="C143" t="n">
        <v>136</v>
      </c>
      <c r="D143" s="5" t="n">
        <v>44580.66833333333</v>
      </c>
      <c r="E143" s="5" t="n">
        <v>44580.66837962963</v>
      </c>
      <c r="F143" t="n">
        <v>106</v>
      </c>
      <c r="G143" t="n">
        <v>0</v>
      </c>
      <c r="H143" t="n">
        <v>106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349864</v>
      </c>
      <c r="B144" t="inlineStr">
        <is>
          <t>109B_SEQ</t>
        </is>
      </c>
      <c r="C144" t="n">
        <v>137</v>
      </c>
      <c r="D144" s="5" t="n">
        <v>44580.66837962963</v>
      </c>
      <c r="E144" s="5" t="n">
        <v>44580.66842592593</v>
      </c>
      <c r="F144" t="n">
        <v>106</v>
      </c>
      <c r="G144" t="n">
        <v>0</v>
      </c>
      <c r="H144" t="n">
        <v>106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349865</v>
      </c>
      <c r="B145" t="inlineStr">
        <is>
          <t>109B_SEQ</t>
        </is>
      </c>
      <c r="C145" t="n">
        <v>138</v>
      </c>
      <c r="D145" s="5" t="n">
        <v>44580.66842592593</v>
      </c>
      <c r="E145" s="5" t="n">
        <v>44580.66847222222</v>
      </c>
      <c r="F145" t="n">
        <v>106</v>
      </c>
      <c r="G145" t="n">
        <v>0</v>
      </c>
      <c r="H145" t="n">
        <v>106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349866</v>
      </c>
      <c r="B146" t="inlineStr">
        <is>
          <t>109B_SEQ</t>
        </is>
      </c>
      <c r="C146" t="n">
        <v>139</v>
      </c>
      <c r="D146" s="5" t="n">
        <v>44580.66847222222</v>
      </c>
      <c r="E146" s="5" t="n">
        <v>44580.66851851852</v>
      </c>
      <c r="F146" t="n">
        <v>106</v>
      </c>
      <c r="G146" t="n">
        <v>0</v>
      </c>
      <c r="H146" t="n">
        <v>106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349867</v>
      </c>
      <c r="B147" t="inlineStr">
        <is>
          <t>109B_SEQ</t>
        </is>
      </c>
      <c r="C147" t="n">
        <v>140</v>
      </c>
      <c r="D147" s="5" t="n">
        <v>44580.66851851852</v>
      </c>
      <c r="E147" s="5" t="n">
        <v>44580.66857638889</v>
      </c>
      <c r="F147" t="n">
        <v>106</v>
      </c>
      <c r="G147" t="n">
        <v>0</v>
      </c>
      <c r="H147" t="n">
        <v>106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349868</v>
      </c>
      <c r="B148" t="inlineStr">
        <is>
          <t>109B_SEQ</t>
        </is>
      </c>
      <c r="C148" t="n">
        <v>141</v>
      </c>
      <c r="D148" s="5" t="n">
        <v>44580.66857638889</v>
      </c>
      <c r="E148" s="5" t="n">
        <v>44580.66861111111</v>
      </c>
      <c r="F148" t="n">
        <v>106</v>
      </c>
      <c r="G148" t="n">
        <v>0</v>
      </c>
      <c r="H148" t="n">
        <v>106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349869</v>
      </c>
      <c r="B149" t="inlineStr">
        <is>
          <t>109B_SEQ</t>
        </is>
      </c>
      <c r="C149" t="n">
        <v>142</v>
      </c>
      <c r="D149" s="5" t="n">
        <v>44580.66861111111</v>
      </c>
      <c r="E149" s="5" t="n">
        <v>44580.6686574074</v>
      </c>
      <c r="F149" t="n">
        <v>106</v>
      </c>
      <c r="G149" t="n">
        <v>0</v>
      </c>
      <c r="H149" t="n">
        <v>106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349870</v>
      </c>
      <c r="B150" t="inlineStr">
        <is>
          <t>109B_SEQ</t>
        </is>
      </c>
      <c r="C150" t="n">
        <v>143</v>
      </c>
      <c r="D150" s="5" t="n">
        <v>44580.6686574074</v>
      </c>
      <c r="E150" s="5" t="n">
        <v>44580.6687037037</v>
      </c>
      <c r="F150" t="n">
        <v>106</v>
      </c>
      <c r="G150" t="n">
        <v>0</v>
      </c>
      <c r="H150" t="n">
        <v>106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349871</v>
      </c>
      <c r="B151" t="inlineStr">
        <is>
          <t>109B_SEQ</t>
        </is>
      </c>
      <c r="C151" t="n">
        <v>144</v>
      </c>
      <c r="D151" s="5" t="n">
        <v>44580.6687037037</v>
      </c>
      <c r="E151" s="5" t="n">
        <v>44580.66875</v>
      </c>
      <c r="F151" t="n">
        <v>106</v>
      </c>
      <c r="G151" t="n">
        <v>0</v>
      </c>
      <c r="H151" t="n">
        <v>106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349872</v>
      </c>
      <c r="B152" t="inlineStr">
        <is>
          <t>109B_SEQ</t>
        </is>
      </c>
      <c r="C152" t="n">
        <v>145</v>
      </c>
      <c r="D152" s="5" t="n">
        <v>44580.66875</v>
      </c>
      <c r="E152" s="5" t="n">
        <v>44580.66880787037</v>
      </c>
      <c r="F152" t="n">
        <v>106</v>
      </c>
      <c r="G152" t="n">
        <v>0</v>
      </c>
      <c r="H152" t="n">
        <v>106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349873</v>
      </c>
      <c r="B153" t="inlineStr">
        <is>
          <t>109B_SEQ</t>
        </is>
      </c>
      <c r="C153" t="n">
        <v>146</v>
      </c>
      <c r="D153" s="5" t="n">
        <v>44580.66880787037</v>
      </c>
      <c r="E153" s="5" t="n">
        <v>44580.66884259259</v>
      </c>
      <c r="F153" t="n">
        <v>106</v>
      </c>
      <c r="G153" t="n">
        <v>0</v>
      </c>
      <c r="H153" t="n">
        <v>106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349874</v>
      </c>
      <c r="B154" t="inlineStr">
        <is>
          <t>109B_SEQ</t>
        </is>
      </c>
      <c r="C154" t="n">
        <v>147</v>
      </c>
      <c r="D154" s="5" t="n">
        <v>44580.66884259259</v>
      </c>
      <c r="E154" s="5" t="n">
        <v>44580.66888888889</v>
      </c>
      <c r="F154" t="n">
        <v>106</v>
      </c>
      <c r="G154" t="n">
        <v>0</v>
      </c>
      <c r="H154" t="n">
        <v>106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349875</v>
      </c>
      <c r="B155" t="inlineStr">
        <is>
          <t>109B_SEQ</t>
        </is>
      </c>
      <c r="C155" t="n">
        <v>148</v>
      </c>
      <c r="D155" s="5" t="n">
        <v>44580.66888888889</v>
      </c>
      <c r="E155" s="5" t="n">
        <v>44580.66893518518</v>
      </c>
      <c r="F155" t="n">
        <v>106</v>
      </c>
      <c r="G155" t="n">
        <v>0</v>
      </c>
      <c r="H155" t="n">
        <v>106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349876</v>
      </c>
      <c r="B156" t="inlineStr">
        <is>
          <t>109B_SEQ</t>
        </is>
      </c>
      <c r="C156" t="n">
        <v>149</v>
      </c>
      <c r="D156" s="5" t="n">
        <v>44580.66893518518</v>
      </c>
      <c r="E156" s="5" t="n">
        <v>44580.66899305556</v>
      </c>
      <c r="F156" t="n">
        <v>106</v>
      </c>
      <c r="G156" t="n">
        <v>0</v>
      </c>
      <c r="H156" t="n">
        <v>106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349877</v>
      </c>
      <c r="B157" t="inlineStr">
        <is>
          <t>109B_SEQ</t>
        </is>
      </c>
      <c r="C157" t="n">
        <v>150</v>
      </c>
      <c r="D157" s="5" t="n">
        <v>44580.66899305556</v>
      </c>
      <c r="E157" s="5" t="n">
        <v>44580.66902777777</v>
      </c>
      <c r="F157" t="n">
        <v>106</v>
      </c>
      <c r="G157" t="n">
        <v>0</v>
      </c>
      <c r="H157" t="n">
        <v>106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349878</v>
      </c>
      <c r="B158" t="inlineStr">
        <is>
          <t>109B_SEQ</t>
        </is>
      </c>
      <c r="C158" t="n">
        <v>151</v>
      </c>
      <c r="D158" s="5" t="n">
        <v>44580.66902777777</v>
      </c>
      <c r="E158" s="5" t="n">
        <v>44580.66908564815</v>
      </c>
      <c r="F158" t="n">
        <v>106</v>
      </c>
      <c r="G158" t="n">
        <v>0</v>
      </c>
      <c r="H158" t="n">
        <v>106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349879</v>
      </c>
      <c r="B159" t="inlineStr">
        <is>
          <t>109B_SEQ</t>
        </is>
      </c>
      <c r="C159" t="n">
        <v>152</v>
      </c>
      <c r="D159" s="5" t="n">
        <v>44580.66908564815</v>
      </c>
      <c r="E159" s="5" t="n">
        <v>44580.66912037037</v>
      </c>
      <c r="F159" t="n">
        <v>106</v>
      </c>
      <c r="G159" t="n">
        <v>0</v>
      </c>
      <c r="H159" t="n">
        <v>106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349880</v>
      </c>
      <c r="B160" t="inlineStr">
        <is>
          <t>109B_SEQ</t>
        </is>
      </c>
      <c r="C160" t="n">
        <v>153</v>
      </c>
      <c r="D160" s="5" t="n">
        <v>44580.66912037037</v>
      </c>
      <c r="E160" s="5" t="n">
        <v>44580.66916666667</v>
      </c>
      <c r="F160" t="n">
        <v>106</v>
      </c>
      <c r="G160" t="n">
        <v>0</v>
      </c>
      <c r="H160" t="n">
        <v>106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349881</v>
      </c>
      <c r="B161" t="inlineStr">
        <is>
          <t>109B_SEQ</t>
        </is>
      </c>
      <c r="C161" t="n">
        <v>154</v>
      </c>
      <c r="D161" s="5" t="n">
        <v>44580.66916666667</v>
      </c>
      <c r="E161" s="5" t="n">
        <v>44580.66921296297</v>
      </c>
      <c r="F161" t="n">
        <v>106</v>
      </c>
      <c r="G161" t="n">
        <v>0</v>
      </c>
      <c r="H161" t="n">
        <v>106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349882</v>
      </c>
      <c r="B162" t="inlineStr">
        <is>
          <t>109B_SEQ</t>
        </is>
      </c>
      <c r="C162" t="n">
        <v>155</v>
      </c>
      <c r="D162" s="5" t="n">
        <v>44580.66921296297</v>
      </c>
      <c r="E162" s="5" t="n">
        <v>44580.66925925926</v>
      </c>
      <c r="F162" t="n">
        <v>107</v>
      </c>
      <c r="G162" t="n">
        <v>0</v>
      </c>
      <c r="H162" t="n">
        <v>107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349883</v>
      </c>
      <c r="B163" t="inlineStr">
        <is>
          <t>109B_SEQ</t>
        </is>
      </c>
      <c r="C163" t="n">
        <v>156</v>
      </c>
      <c r="D163" s="5" t="n">
        <v>44580.66925925926</v>
      </c>
      <c r="E163" s="5" t="n">
        <v>44580.66930555556</v>
      </c>
      <c r="F163" t="n">
        <v>107</v>
      </c>
      <c r="G163" t="n">
        <v>0</v>
      </c>
      <c r="H163" t="n">
        <v>107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349884</v>
      </c>
      <c r="B164" t="inlineStr">
        <is>
          <t>109B_SEQ</t>
        </is>
      </c>
      <c r="C164" t="n">
        <v>157</v>
      </c>
      <c r="D164" s="5" t="n">
        <v>44580.66930555556</v>
      </c>
      <c r="E164" s="5" t="n">
        <v>44580.66936342593</v>
      </c>
      <c r="F164" t="n">
        <v>107</v>
      </c>
      <c r="G164" t="n">
        <v>0</v>
      </c>
      <c r="H164" t="n">
        <v>107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349885</v>
      </c>
      <c r="B165" t="inlineStr">
        <is>
          <t>109B_SEQ</t>
        </is>
      </c>
      <c r="C165" t="n">
        <v>158</v>
      </c>
      <c r="D165" s="5" t="n">
        <v>44580.66936342593</v>
      </c>
      <c r="E165" s="5" t="n">
        <v>44580.66939814815</v>
      </c>
      <c r="F165" t="n">
        <v>107</v>
      </c>
      <c r="G165" t="n">
        <v>0</v>
      </c>
      <c r="H165" t="n">
        <v>107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349886</v>
      </c>
      <c r="B166" t="inlineStr">
        <is>
          <t>109B_SEQ</t>
        </is>
      </c>
      <c r="C166" t="n">
        <v>159</v>
      </c>
      <c r="D166" s="5" t="n">
        <v>44580.66939814815</v>
      </c>
      <c r="E166" s="5" t="n">
        <v>44580.66944444444</v>
      </c>
      <c r="F166" t="n">
        <v>107</v>
      </c>
      <c r="G166" t="n">
        <v>0</v>
      </c>
      <c r="H166" t="n">
        <v>107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349887</v>
      </c>
      <c r="B167" t="inlineStr">
        <is>
          <t>109B_SEQ</t>
        </is>
      </c>
      <c r="C167" t="n">
        <v>160</v>
      </c>
      <c r="D167" s="5" t="n">
        <v>44580.66944444444</v>
      </c>
      <c r="E167" s="5" t="n">
        <v>44580.66949074074</v>
      </c>
      <c r="F167" t="n">
        <v>106</v>
      </c>
      <c r="G167" t="n">
        <v>0</v>
      </c>
      <c r="H167" t="n">
        <v>106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349888</v>
      </c>
      <c r="B168" t="inlineStr">
        <is>
          <t>109B_SEQ</t>
        </is>
      </c>
      <c r="C168" t="n">
        <v>161</v>
      </c>
      <c r="D168" s="5" t="n">
        <v>44580.66949074074</v>
      </c>
      <c r="E168" s="5" t="n">
        <v>44580.66953703704</v>
      </c>
      <c r="F168" t="n">
        <v>106</v>
      </c>
      <c r="G168" t="n">
        <v>0</v>
      </c>
      <c r="H168" t="n">
        <v>106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349889</v>
      </c>
      <c r="B169" t="inlineStr">
        <is>
          <t>109B_SEQ</t>
        </is>
      </c>
      <c r="C169" t="n">
        <v>162</v>
      </c>
      <c r="D169" s="5" t="n">
        <v>44580.66953703704</v>
      </c>
      <c r="E169" s="5" t="n">
        <v>44580.66958333334</v>
      </c>
      <c r="F169" t="n">
        <v>106</v>
      </c>
      <c r="G169" t="n">
        <v>0</v>
      </c>
      <c r="H169" t="n">
        <v>106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349890</v>
      </c>
      <c r="B170" t="inlineStr">
        <is>
          <t>109B_SEQ</t>
        </is>
      </c>
      <c r="C170" t="n">
        <v>163</v>
      </c>
      <c r="D170" s="5" t="n">
        <v>44580.66958333334</v>
      </c>
      <c r="E170" s="5" t="n">
        <v>44580.66964120371</v>
      </c>
      <c r="F170" t="n">
        <v>106</v>
      </c>
      <c r="G170" t="n">
        <v>0</v>
      </c>
      <c r="H170" t="n">
        <v>106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349891</v>
      </c>
      <c r="B171" t="inlineStr">
        <is>
          <t>109B_SEQ</t>
        </is>
      </c>
      <c r="C171" t="n">
        <v>164</v>
      </c>
      <c r="D171" s="5" t="n">
        <v>44580.66964120371</v>
      </c>
      <c r="E171" s="5" t="n">
        <v>44580.6696875</v>
      </c>
      <c r="F171" t="n">
        <v>106</v>
      </c>
      <c r="G171" t="n">
        <v>0</v>
      </c>
      <c r="H171" t="n">
        <v>106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349892</v>
      </c>
      <c r="B172" t="inlineStr">
        <is>
          <t>109B_SEQ</t>
        </is>
      </c>
      <c r="C172" t="n">
        <v>165</v>
      </c>
      <c r="D172" s="5" t="n">
        <v>44580.6696875</v>
      </c>
      <c r="E172" s="5" t="n">
        <v>44580.66972222222</v>
      </c>
      <c r="F172" t="n">
        <v>106</v>
      </c>
      <c r="G172" t="n">
        <v>0</v>
      </c>
      <c r="H172" t="n">
        <v>106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349893</v>
      </c>
      <c r="B173" t="inlineStr">
        <is>
          <t>109B_SEQ</t>
        </is>
      </c>
      <c r="C173" t="n">
        <v>166</v>
      </c>
      <c r="D173" s="5" t="n">
        <v>44580.66972222222</v>
      </c>
      <c r="E173" s="5" t="n">
        <v>44580.66976851852</v>
      </c>
      <c r="F173" t="n">
        <v>106</v>
      </c>
      <c r="G173" t="n">
        <v>0</v>
      </c>
      <c r="H173" t="n">
        <v>106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349894</v>
      </c>
      <c r="B174" t="inlineStr">
        <is>
          <t>109B_SEQ</t>
        </is>
      </c>
      <c r="C174" t="n">
        <v>167</v>
      </c>
      <c r="D174" s="5" t="n">
        <v>44580.66976851852</v>
      </c>
      <c r="E174" s="5" t="n">
        <v>44580.66981481481</v>
      </c>
      <c r="F174" t="n">
        <v>106</v>
      </c>
      <c r="G174" t="n">
        <v>0</v>
      </c>
      <c r="H174" t="n">
        <v>106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349895</v>
      </c>
      <c r="B175" t="inlineStr">
        <is>
          <t>109B_SEQ</t>
        </is>
      </c>
      <c r="C175" t="n">
        <v>168</v>
      </c>
      <c r="D175" s="5" t="n">
        <v>44580.66981481481</v>
      </c>
      <c r="E175" s="5" t="n">
        <v>44580.66987268518</v>
      </c>
      <c r="F175" t="n">
        <v>106</v>
      </c>
      <c r="G175" t="n">
        <v>0</v>
      </c>
      <c r="H175" t="n">
        <v>106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349896</v>
      </c>
      <c r="B176" t="inlineStr">
        <is>
          <t>109B_SEQ</t>
        </is>
      </c>
      <c r="C176" t="n">
        <v>169</v>
      </c>
      <c r="D176" s="5" t="n">
        <v>44580.66987268518</v>
      </c>
      <c r="E176" s="5" t="n">
        <v>44580.66990740741</v>
      </c>
      <c r="F176" t="n">
        <v>106</v>
      </c>
      <c r="G176" t="n">
        <v>0</v>
      </c>
      <c r="H176" t="n">
        <v>106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349897</v>
      </c>
      <c r="B177" t="inlineStr">
        <is>
          <t>109B_SEQ</t>
        </is>
      </c>
      <c r="C177" t="n">
        <v>170</v>
      </c>
      <c r="D177" s="5" t="n">
        <v>44580.66990740741</v>
      </c>
      <c r="E177" s="5" t="n">
        <v>44580.66995370371</v>
      </c>
      <c r="F177" t="n">
        <v>106</v>
      </c>
      <c r="G177" t="n">
        <v>0</v>
      </c>
      <c r="H177" t="n">
        <v>106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349898</v>
      </c>
      <c r="B178" t="inlineStr">
        <is>
          <t>109B_SEQ</t>
        </is>
      </c>
      <c r="C178" t="n">
        <v>171</v>
      </c>
      <c r="D178" s="5" t="n">
        <v>44580.66995370371</v>
      </c>
      <c r="E178" s="5" t="n">
        <v>44580.67</v>
      </c>
      <c r="F178" t="n">
        <v>107</v>
      </c>
      <c r="G178" t="n">
        <v>0</v>
      </c>
      <c r="H178" t="n">
        <v>107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349899</v>
      </c>
      <c r="B179" t="inlineStr">
        <is>
          <t>109B_SEQ</t>
        </is>
      </c>
      <c r="C179" t="n">
        <v>172</v>
      </c>
      <c r="D179" s="5" t="n">
        <v>44580.67</v>
      </c>
      <c r="E179" s="5" t="n">
        <v>44580.6700462963</v>
      </c>
      <c r="F179" t="n">
        <v>107</v>
      </c>
      <c r="G179" t="n">
        <v>0</v>
      </c>
      <c r="H179" t="n">
        <v>107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349900</v>
      </c>
      <c r="B180" t="inlineStr">
        <is>
          <t>109B_SEQ</t>
        </is>
      </c>
      <c r="C180" t="n">
        <v>173</v>
      </c>
      <c r="D180" s="5" t="n">
        <v>44580.6700462963</v>
      </c>
      <c r="E180" s="5" t="n">
        <v>44580.67009259259</v>
      </c>
      <c r="F180" t="n">
        <v>107</v>
      </c>
      <c r="G180" t="n">
        <v>0</v>
      </c>
      <c r="H180" t="n">
        <v>107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349901</v>
      </c>
      <c r="B181" t="inlineStr">
        <is>
          <t>109B_SEQ</t>
        </is>
      </c>
      <c r="C181" t="n">
        <v>174</v>
      </c>
      <c r="D181" s="5" t="n">
        <v>44580.67009259259</v>
      </c>
      <c r="E181" s="5" t="n">
        <v>44580.67015046296</v>
      </c>
      <c r="F181" t="n">
        <v>108</v>
      </c>
      <c r="G181" t="n">
        <v>0</v>
      </c>
      <c r="H181" t="n">
        <v>108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349902</v>
      </c>
      <c r="B182" t="inlineStr">
        <is>
          <t>109B_SEQ</t>
        </is>
      </c>
      <c r="C182" t="n">
        <v>175</v>
      </c>
      <c r="D182" s="5" t="n">
        <v>44580.67015046296</v>
      </c>
      <c r="E182" s="5" t="n">
        <v>44580.67018518518</v>
      </c>
      <c r="F182" t="n">
        <v>108</v>
      </c>
      <c r="G182" t="n">
        <v>0</v>
      </c>
      <c r="H182" t="n">
        <v>108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349903</v>
      </c>
      <c r="B183" t="inlineStr">
        <is>
          <t>109B_SEQ</t>
        </is>
      </c>
      <c r="C183" t="n">
        <v>176</v>
      </c>
      <c r="D183" s="5" t="n">
        <v>44580.67018518518</v>
      </c>
      <c r="E183" s="5" t="n">
        <v>44580.67023148148</v>
      </c>
      <c r="F183" t="n">
        <v>108</v>
      </c>
      <c r="G183" t="n">
        <v>0</v>
      </c>
      <c r="H183" t="n">
        <v>108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349904</v>
      </c>
      <c r="B184" t="inlineStr">
        <is>
          <t>109B_SEQ</t>
        </is>
      </c>
      <c r="C184" t="n">
        <v>177</v>
      </c>
      <c r="D184" s="5" t="n">
        <v>44580.67023148148</v>
      </c>
      <c r="E184" s="5" t="n">
        <v>44580.67027777778</v>
      </c>
      <c r="F184" t="n">
        <v>109</v>
      </c>
      <c r="G184" t="n">
        <v>0</v>
      </c>
      <c r="H184" t="n">
        <v>109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349905</v>
      </c>
      <c r="B185" t="inlineStr">
        <is>
          <t>109B_SEQ</t>
        </is>
      </c>
      <c r="C185" t="n">
        <v>178</v>
      </c>
      <c r="D185" s="5" t="n">
        <v>44580.67027777778</v>
      </c>
      <c r="E185" s="5" t="n">
        <v>44580.67032407408</v>
      </c>
      <c r="F185" t="n">
        <v>109</v>
      </c>
      <c r="G185" t="n">
        <v>0</v>
      </c>
      <c r="H185" t="n">
        <v>109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349906</v>
      </c>
      <c r="B186" t="inlineStr">
        <is>
          <t>109B_SEQ</t>
        </is>
      </c>
      <c r="C186" t="n">
        <v>179</v>
      </c>
      <c r="D186" s="5" t="n">
        <v>44580.67032407408</v>
      </c>
      <c r="E186" s="5" t="n">
        <v>44580.67038194444</v>
      </c>
      <c r="F186" t="n">
        <v>110</v>
      </c>
      <c r="G186" t="n">
        <v>0</v>
      </c>
      <c r="H186" t="n">
        <v>110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349907</v>
      </c>
      <c r="B187" t="inlineStr">
        <is>
          <t>109B_SEQ</t>
        </is>
      </c>
      <c r="C187" t="n">
        <v>180</v>
      </c>
      <c r="D187" s="5" t="n">
        <v>44580.67038194444</v>
      </c>
      <c r="E187" s="5" t="n">
        <v>44580.67042824074</v>
      </c>
      <c r="F187" t="n">
        <v>111</v>
      </c>
      <c r="G187" t="n">
        <v>0</v>
      </c>
      <c r="H187" t="n">
        <v>111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349908</v>
      </c>
      <c r="B188" t="inlineStr">
        <is>
          <t>109B_SEQ</t>
        </is>
      </c>
      <c r="C188" t="n">
        <v>181</v>
      </c>
      <c r="D188" s="5" t="n">
        <v>44580.67042824074</v>
      </c>
      <c r="E188" s="5" t="n">
        <v>44580.67046296296</v>
      </c>
      <c r="F188" t="n">
        <v>112</v>
      </c>
      <c r="G188" t="n">
        <v>0</v>
      </c>
      <c r="H188" t="n">
        <v>112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349909</v>
      </c>
      <c r="B189" t="inlineStr">
        <is>
          <t>109B_SEQ</t>
        </is>
      </c>
      <c r="C189" t="n">
        <v>182</v>
      </c>
      <c r="D189" s="5" t="n">
        <v>44580.67046296296</v>
      </c>
      <c r="E189" s="5" t="n">
        <v>44580.67050925926</v>
      </c>
      <c r="F189" t="n">
        <v>113</v>
      </c>
      <c r="G189" t="n">
        <v>0</v>
      </c>
      <c r="H189" t="n">
        <v>113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349910</v>
      </c>
      <c r="B190" t="inlineStr">
        <is>
          <t>109B_SEQ</t>
        </is>
      </c>
      <c r="C190" t="n">
        <v>183</v>
      </c>
      <c r="D190" s="5" t="n">
        <v>44580.67050925926</v>
      </c>
      <c r="E190" s="5" t="n">
        <v>44580.67055555555</v>
      </c>
      <c r="F190" t="n">
        <v>114</v>
      </c>
      <c r="G190" t="n">
        <v>0</v>
      </c>
      <c r="H190" t="n">
        <v>114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349911</v>
      </c>
      <c r="B191" t="inlineStr">
        <is>
          <t>109B_SEQ</t>
        </is>
      </c>
      <c r="C191" t="n">
        <v>184</v>
      </c>
      <c r="D191" s="5" t="n">
        <v>44580.67055555555</v>
      </c>
      <c r="E191" s="5" t="n">
        <v>44580.67060185185</v>
      </c>
      <c r="F191" t="n">
        <v>115</v>
      </c>
      <c r="G191" t="n">
        <v>0</v>
      </c>
      <c r="H191" t="n">
        <v>115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349912</v>
      </c>
      <c r="B192" t="inlineStr">
        <is>
          <t>109B_SEQ</t>
        </is>
      </c>
      <c r="C192" t="n">
        <v>185</v>
      </c>
      <c r="D192" s="5" t="n">
        <v>44580.67060185185</v>
      </c>
      <c r="E192" s="5" t="n">
        <v>44580.67065972222</v>
      </c>
      <c r="F192" t="n">
        <v>115</v>
      </c>
      <c r="G192" t="n">
        <v>0</v>
      </c>
      <c r="H192" t="n">
        <v>115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349913</v>
      </c>
      <c r="B193" t="inlineStr">
        <is>
          <t>109B_SEQ</t>
        </is>
      </c>
      <c r="C193" t="n">
        <v>186</v>
      </c>
      <c r="D193" s="5" t="n">
        <v>44580.67065972222</v>
      </c>
      <c r="E193" s="5" t="n">
        <v>44580.67070601852</v>
      </c>
      <c r="F193" t="n">
        <v>116</v>
      </c>
      <c r="G193" t="n">
        <v>0</v>
      </c>
      <c r="H193" t="n">
        <v>116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349914</v>
      </c>
      <c r="B194" t="inlineStr">
        <is>
          <t>109B_SEQ</t>
        </is>
      </c>
      <c r="C194" t="n">
        <v>187</v>
      </c>
      <c r="D194" s="5" t="n">
        <v>44580.67070601852</v>
      </c>
      <c r="E194" s="5" t="n">
        <v>44580.67074074074</v>
      </c>
      <c r="F194" t="n">
        <v>116</v>
      </c>
      <c r="G194" t="n">
        <v>0</v>
      </c>
      <c r="H194" t="n">
        <v>116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349915</v>
      </c>
      <c r="B195" t="inlineStr">
        <is>
          <t>109B_SEQ</t>
        </is>
      </c>
      <c r="C195" t="n">
        <v>188</v>
      </c>
      <c r="D195" s="5" t="n">
        <v>44580.67074074074</v>
      </c>
      <c r="E195" s="5" t="n">
        <v>44580.67078703704</v>
      </c>
      <c r="F195" t="n">
        <v>117</v>
      </c>
      <c r="G195" t="n">
        <v>0</v>
      </c>
      <c r="H195" t="n">
        <v>117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349916</v>
      </c>
      <c r="B196" t="inlineStr">
        <is>
          <t>109B_SEQ</t>
        </is>
      </c>
      <c r="C196" t="n">
        <v>189</v>
      </c>
      <c r="D196" s="5" t="n">
        <v>44580.67078703704</v>
      </c>
      <c r="E196" s="5" t="n">
        <v>44580.67083333333</v>
      </c>
      <c r="F196" t="n">
        <v>117</v>
      </c>
      <c r="G196" t="n">
        <v>0</v>
      </c>
      <c r="H196" t="n">
        <v>117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349917</v>
      </c>
      <c r="B197" t="inlineStr">
        <is>
          <t>109B_SEQ</t>
        </is>
      </c>
      <c r="C197" t="n">
        <v>190</v>
      </c>
      <c r="D197" s="5" t="n">
        <v>44580.67083333333</v>
      </c>
      <c r="E197" s="5" t="n">
        <v>44580.67087962963</v>
      </c>
      <c r="F197" t="n">
        <v>117</v>
      </c>
      <c r="G197" t="n">
        <v>0</v>
      </c>
      <c r="H197" t="n">
        <v>117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349918</v>
      </c>
      <c r="B198" t="inlineStr">
        <is>
          <t>109B_SEQ</t>
        </is>
      </c>
      <c r="C198" t="n">
        <v>191</v>
      </c>
      <c r="D198" s="5" t="n">
        <v>44580.67087962963</v>
      </c>
      <c r="E198" s="5" t="n">
        <v>44580.6709375</v>
      </c>
      <c r="F198" t="n">
        <v>116</v>
      </c>
      <c r="G198" t="n">
        <v>0</v>
      </c>
      <c r="H198" t="n">
        <v>116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349919</v>
      </c>
      <c r="B199" t="inlineStr">
        <is>
          <t>109B_SEQ</t>
        </is>
      </c>
      <c r="C199" t="n">
        <v>192</v>
      </c>
      <c r="D199" s="5" t="n">
        <v>44580.6709375</v>
      </c>
      <c r="E199" s="5" t="n">
        <v>44580.67097222222</v>
      </c>
      <c r="F199" t="n">
        <v>116</v>
      </c>
      <c r="G199" t="n">
        <v>0</v>
      </c>
      <c r="H199" t="n">
        <v>116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349920</v>
      </c>
      <c r="B200" t="inlineStr">
        <is>
          <t>109B_SEQ</t>
        </is>
      </c>
      <c r="C200" t="n">
        <v>193</v>
      </c>
      <c r="D200" s="5" t="n">
        <v>44580.67097222222</v>
      </c>
      <c r="E200" s="5" t="n">
        <v>44580.67101851852</v>
      </c>
      <c r="F200" t="n">
        <v>115</v>
      </c>
      <c r="G200" t="n">
        <v>0</v>
      </c>
      <c r="H200" t="n">
        <v>115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349921</v>
      </c>
      <c r="B201" t="inlineStr">
        <is>
          <t>109B_SEQ</t>
        </is>
      </c>
      <c r="C201" t="n">
        <v>194</v>
      </c>
      <c r="D201" s="5" t="n">
        <v>44580.67101851852</v>
      </c>
      <c r="E201" s="5" t="n">
        <v>44580.67107638889</v>
      </c>
      <c r="F201" t="n">
        <v>115</v>
      </c>
      <c r="G201" t="n">
        <v>0</v>
      </c>
      <c r="H201" t="n">
        <v>115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349922</v>
      </c>
      <c r="B202" t="inlineStr">
        <is>
          <t>109B_SEQ</t>
        </is>
      </c>
      <c r="C202" t="n">
        <v>195</v>
      </c>
      <c r="D202" s="5" t="n">
        <v>44580.67107638889</v>
      </c>
      <c r="E202" s="5" t="n">
        <v>44580.67111111111</v>
      </c>
      <c r="F202" t="n">
        <v>115</v>
      </c>
      <c r="G202" t="n">
        <v>0</v>
      </c>
      <c r="H202" t="n">
        <v>115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349923</v>
      </c>
      <c r="B203" t="inlineStr">
        <is>
          <t>109B_SEQ</t>
        </is>
      </c>
      <c r="C203" t="n">
        <v>196</v>
      </c>
      <c r="D203" s="5" t="n">
        <v>44580.67111111111</v>
      </c>
      <c r="E203" s="5" t="n">
        <v>44580.67115740741</v>
      </c>
      <c r="F203" t="n">
        <v>114</v>
      </c>
      <c r="G203" t="n">
        <v>0</v>
      </c>
      <c r="H203" t="n">
        <v>114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349924</v>
      </c>
      <c r="B204" t="inlineStr">
        <is>
          <t>109B_SEQ</t>
        </is>
      </c>
      <c r="C204" t="n">
        <v>197</v>
      </c>
      <c r="D204" s="5" t="n">
        <v>44580.67115740741</v>
      </c>
      <c r="E204" s="5" t="n">
        <v>44580.67121527778</v>
      </c>
      <c r="F204" t="n">
        <v>114</v>
      </c>
      <c r="G204" t="n">
        <v>0</v>
      </c>
      <c r="H204" t="n">
        <v>114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349925</v>
      </c>
      <c r="B205" t="inlineStr">
        <is>
          <t>109B_SEQ</t>
        </is>
      </c>
      <c r="C205" t="n">
        <v>198</v>
      </c>
      <c r="D205" s="5" t="n">
        <v>44580.67121527778</v>
      </c>
      <c r="E205" s="5" t="n">
        <v>44580.67125</v>
      </c>
      <c r="F205" t="n">
        <v>113</v>
      </c>
      <c r="G205" t="n">
        <v>0</v>
      </c>
      <c r="H205" t="n">
        <v>113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349926</v>
      </c>
      <c r="B206" t="inlineStr">
        <is>
          <t>109B_SEQ</t>
        </is>
      </c>
      <c r="C206" t="n">
        <v>199</v>
      </c>
      <c r="D206" s="5" t="n">
        <v>44580.67125</v>
      </c>
      <c r="E206" s="5" t="n">
        <v>44580.6712962963</v>
      </c>
      <c r="F206" t="n">
        <v>113</v>
      </c>
      <c r="G206" t="n">
        <v>0</v>
      </c>
      <c r="H206" t="n">
        <v>113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349927</v>
      </c>
      <c r="B207" t="inlineStr">
        <is>
          <t>109B_SEQ</t>
        </is>
      </c>
      <c r="C207" t="n">
        <v>200</v>
      </c>
      <c r="D207" s="5" t="n">
        <v>44580.6712962963</v>
      </c>
      <c r="E207" s="5" t="n">
        <v>44580.67134259259</v>
      </c>
      <c r="F207" t="n">
        <v>112</v>
      </c>
      <c r="G207" t="n">
        <v>0</v>
      </c>
      <c r="H207" t="n">
        <v>112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349928</v>
      </c>
      <c r="B208" t="inlineStr">
        <is>
          <t>109B_SEQ</t>
        </is>
      </c>
      <c r="C208" t="n">
        <v>201</v>
      </c>
      <c r="D208" s="5" t="n">
        <v>44580.67134259259</v>
      </c>
      <c r="E208" s="5" t="n">
        <v>44580.67138888889</v>
      </c>
      <c r="F208" t="n">
        <v>111</v>
      </c>
      <c r="G208" t="n">
        <v>0</v>
      </c>
      <c r="H208" t="n">
        <v>111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349929</v>
      </c>
      <c r="B209" t="inlineStr">
        <is>
          <t>109B_SEQ</t>
        </is>
      </c>
      <c r="C209" t="n">
        <v>202</v>
      </c>
      <c r="D209" s="5" t="n">
        <v>44580.67138888889</v>
      </c>
      <c r="E209" s="5" t="n">
        <v>44580.67144675926</v>
      </c>
      <c r="F209" t="n">
        <v>111</v>
      </c>
      <c r="G209" t="n">
        <v>0</v>
      </c>
      <c r="H209" t="n">
        <v>111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349930</v>
      </c>
      <c r="B210" t="inlineStr">
        <is>
          <t>109B_SEQ</t>
        </is>
      </c>
      <c r="C210" t="n">
        <v>203</v>
      </c>
      <c r="D210" s="5" t="n">
        <v>44580.67144675926</v>
      </c>
      <c r="E210" s="5" t="n">
        <v>44580.67149305555</v>
      </c>
      <c r="F210" t="n">
        <v>110</v>
      </c>
      <c r="G210" t="n">
        <v>0</v>
      </c>
      <c r="H210" t="n">
        <v>110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349931</v>
      </c>
      <c r="B211" t="inlineStr">
        <is>
          <t>109B_SEQ</t>
        </is>
      </c>
      <c r="C211" t="n">
        <v>204</v>
      </c>
      <c r="D211" s="5" t="n">
        <v>44580.67149305555</v>
      </c>
      <c r="E211" s="5" t="n">
        <v>44580.67152777778</v>
      </c>
      <c r="F211" t="n">
        <v>110</v>
      </c>
      <c r="G211" t="n">
        <v>0</v>
      </c>
      <c r="H211" t="n">
        <v>110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349932</v>
      </c>
      <c r="B212" t="inlineStr">
        <is>
          <t>109B_SEQ</t>
        </is>
      </c>
      <c r="C212" t="n">
        <v>205</v>
      </c>
      <c r="D212" s="5" t="n">
        <v>44580.67152777778</v>
      </c>
      <c r="E212" s="5" t="n">
        <v>44580.67157407408</v>
      </c>
      <c r="F212" t="n">
        <v>109</v>
      </c>
      <c r="G212" t="n">
        <v>0</v>
      </c>
      <c r="H212" t="n">
        <v>109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349933</v>
      </c>
      <c r="B213" t="inlineStr">
        <is>
          <t>109B_SEQ</t>
        </is>
      </c>
      <c r="C213" t="n">
        <v>206</v>
      </c>
      <c r="D213" s="5" t="n">
        <v>44580.67157407408</v>
      </c>
      <c r="E213" s="5" t="n">
        <v>44580.67162037037</v>
      </c>
      <c r="F213" t="n">
        <v>109</v>
      </c>
      <c r="G213" t="n">
        <v>0</v>
      </c>
      <c r="H213" t="n">
        <v>109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349934</v>
      </c>
      <c r="B214" t="inlineStr">
        <is>
          <t>109B_SEQ</t>
        </is>
      </c>
      <c r="C214" t="n">
        <v>207</v>
      </c>
      <c r="D214" s="5" t="n">
        <v>44580.67162037037</v>
      </c>
      <c r="E214" s="5" t="n">
        <v>44580.67166666667</v>
      </c>
      <c r="F214" t="n">
        <v>109</v>
      </c>
      <c r="G214" t="n">
        <v>0</v>
      </c>
      <c r="H214" t="n">
        <v>109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349935</v>
      </c>
      <c r="B215" t="inlineStr">
        <is>
          <t>109B_SEQ</t>
        </is>
      </c>
      <c r="C215" t="n">
        <v>208</v>
      </c>
      <c r="D215" s="5" t="n">
        <v>44580.67166666667</v>
      </c>
      <c r="E215" s="5" t="n">
        <v>44580.67172453704</v>
      </c>
      <c r="F215" t="n">
        <v>108</v>
      </c>
      <c r="G215" t="n">
        <v>0</v>
      </c>
      <c r="H215" t="n">
        <v>108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349936</v>
      </c>
      <c r="B216" t="inlineStr">
        <is>
          <t>109B_SEQ</t>
        </is>
      </c>
      <c r="C216" t="n">
        <v>209</v>
      </c>
      <c r="D216" s="5" t="n">
        <v>44580.67172453704</v>
      </c>
      <c r="E216" s="5" t="n">
        <v>44580.67177083333</v>
      </c>
      <c r="F216" t="n">
        <v>108</v>
      </c>
      <c r="G216" t="n">
        <v>0</v>
      </c>
      <c r="H216" t="n">
        <v>108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349937</v>
      </c>
      <c r="B217" t="inlineStr">
        <is>
          <t>109B_SEQ</t>
        </is>
      </c>
      <c r="C217" t="n">
        <v>210</v>
      </c>
      <c r="D217" s="5" t="n">
        <v>44580.67177083333</v>
      </c>
      <c r="E217" s="5" t="n">
        <v>44580.67180555555</v>
      </c>
      <c r="F217" t="n">
        <v>108</v>
      </c>
      <c r="G217" t="n">
        <v>0</v>
      </c>
      <c r="H217" t="n">
        <v>108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349938</v>
      </c>
      <c r="B218" t="inlineStr">
        <is>
          <t>109B_SEQ</t>
        </is>
      </c>
      <c r="C218" t="n">
        <v>211</v>
      </c>
      <c r="D218" s="5" t="n">
        <v>44580.67180555555</v>
      </c>
      <c r="E218" s="5" t="n">
        <v>44580.67185185185</v>
      </c>
      <c r="F218" t="n">
        <v>108</v>
      </c>
      <c r="G218" t="n">
        <v>0</v>
      </c>
      <c r="H218" t="n">
        <v>108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349939</v>
      </c>
      <c r="B219" t="inlineStr">
        <is>
          <t>109B_SEQ</t>
        </is>
      </c>
      <c r="C219" t="n">
        <v>212</v>
      </c>
      <c r="D219" s="5" t="n">
        <v>44580.67185185185</v>
      </c>
      <c r="E219" s="5" t="n">
        <v>44580.67189814815</v>
      </c>
      <c r="F219" t="n">
        <v>107</v>
      </c>
      <c r="G219" t="n">
        <v>0</v>
      </c>
      <c r="H219" t="n">
        <v>107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349940</v>
      </c>
      <c r="B220" t="inlineStr">
        <is>
          <t>109B_SEQ</t>
        </is>
      </c>
      <c r="C220" t="n">
        <v>213</v>
      </c>
      <c r="D220" s="5" t="n">
        <v>44580.67189814815</v>
      </c>
      <c r="E220" s="5" t="n">
        <v>44580.67194444445</v>
      </c>
      <c r="F220" t="n">
        <v>107</v>
      </c>
      <c r="G220" t="n">
        <v>0</v>
      </c>
      <c r="H220" t="n">
        <v>107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349941</v>
      </c>
      <c r="B221" t="inlineStr">
        <is>
          <t>109B_SEQ</t>
        </is>
      </c>
      <c r="C221" t="n">
        <v>214</v>
      </c>
      <c r="D221" s="5" t="n">
        <v>44580.67194444445</v>
      </c>
      <c r="E221" s="5" t="n">
        <v>44580.67200231482</v>
      </c>
      <c r="F221" t="n">
        <v>107</v>
      </c>
      <c r="G221" t="n">
        <v>0</v>
      </c>
      <c r="H221" t="n">
        <v>107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349942</v>
      </c>
      <c r="B222" t="inlineStr">
        <is>
          <t>109B_SEQ</t>
        </is>
      </c>
      <c r="C222" t="n">
        <v>215</v>
      </c>
      <c r="D222" s="5" t="n">
        <v>44580.67200231482</v>
      </c>
      <c r="E222" s="5" t="n">
        <v>44580.67203703704</v>
      </c>
      <c r="F222" t="n">
        <v>107</v>
      </c>
      <c r="G222" t="n">
        <v>0</v>
      </c>
      <c r="H222" t="n">
        <v>107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349943</v>
      </c>
      <c r="B223" t="inlineStr">
        <is>
          <t>109B_SEQ</t>
        </is>
      </c>
      <c r="C223" t="n">
        <v>216</v>
      </c>
      <c r="D223" s="5" t="n">
        <v>44580.67203703704</v>
      </c>
      <c r="E223" s="5" t="n">
        <v>44580.67208333333</v>
      </c>
      <c r="F223" t="n">
        <v>107</v>
      </c>
      <c r="G223" t="n">
        <v>0</v>
      </c>
      <c r="H223" t="n">
        <v>107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349944</v>
      </c>
      <c r="B224" t="inlineStr">
        <is>
          <t>109B_SEQ</t>
        </is>
      </c>
      <c r="C224" t="n">
        <v>217</v>
      </c>
      <c r="D224" s="5" t="n">
        <v>44580.67208333333</v>
      </c>
      <c r="E224" s="5" t="n">
        <v>44580.67212962963</v>
      </c>
      <c r="F224" t="n">
        <v>107</v>
      </c>
      <c r="G224" t="n">
        <v>0</v>
      </c>
      <c r="H224" t="n">
        <v>107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349945</v>
      </c>
      <c r="B225" t="inlineStr">
        <is>
          <t>109B_SEQ</t>
        </is>
      </c>
      <c r="C225" t="n">
        <v>218</v>
      </c>
      <c r="D225" s="5" t="n">
        <v>44580.67212962963</v>
      </c>
      <c r="E225" s="5" t="n">
        <v>44580.67217592592</v>
      </c>
      <c r="F225" t="n">
        <v>107</v>
      </c>
      <c r="G225" t="n">
        <v>0</v>
      </c>
      <c r="H225" t="n">
        <v>107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349946</v>
      </c>
      <c r="B226" t="inlineStr">
        <is>
          <t>109B_SEQ</t>
        </is>
      </c>
      <c r="C226" t="n">
        <v>219</v>
      </c>
      <c r="D226" s="5" t="n">
        <v>44580.67217592592</v>
      </c>
      <c r="E226" s="5" t="n">
        <v>44580.67222222222</v>
      </c>
      <c r="F226" t="n">
        <v>107</v>
      </c>
      <c r="G226" t="n">
        <v>0</v>
      </c>
      <c r="H226" t="n">
        <v>107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349947</v>
      </c>
      <c r="B227" t="inlineStr">
        <is>
          <t>109B_SEQ</t>
        </is>
      </c>
      <c r="C227" t="n">
        <v>220</v>
      </c>
      <c r="D227" s="5" t="n">
        <v>44580.67222222222</v>
      </c>
      <c r="E227" s="5" t="n">
        <v>44580.67228009259</v>
      </c>
      <c r="F227" t="n">
        <v>107</v>
      </c>
      <c r="G227" t="n">
        <v>0</v>
      </c>
      <c r="H227" t="n">
        <v>107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349948</v>
      </c>
      <c r="B228" t="inlineStr">
        <is>
          <t>109B_SEQ</t>
        </is>
      </c>
      <c r="C228" t="n">
        <v>221</v>
      </c>
      <c r="D228" s="5" t="n">
        <v>44580.67228009259</v>
      </c>
      <c r="E228" s="5" t="n">
        <v>44580.67231481482</v>
      </c>
      <c r="F228" t="n">
        <v>107</v>
      </c>
      <c r="G228" t="n">
        <v>0</v>
      </c>
      <c r="H228" t="n">
        <v>107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349949</v>
      </c>
      <c r="B229" t="inlineStr">
        <is>
          <t>109B_SEQ</t>
        </is>
      </c>
      <c r="C229" t="n">
        <v>222</v>
      </c>
      <c r="D229" s="5" t="n">
        <v>44580.67231481482</v>
      </c>
      <c r="E229" s="5" t="n">
        <v>44580.67236111111</v>
      </c>
      <c r="F229" t="n">
        <v>107</v>
      </c>
      <c r="G229" t="n">
        <v>0</v>
      </c>
      <c r="H229" t="n">
        <v>107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349950</v>
      </c>
      <c r="B230" t="inlineStr">
        <is>
          <t>109B_SEQ</t>
        </is>
      </c>
      <c r="C230" t="n">
        <v>223</v>
      </c>
      <c r="D230" s="5" t="n">
        <v>44580.67236111111</v>
      </c>
      <c r="E230" s="5" t="n">
        <v>44580.67240740741</v>
      </c>
      <c r="F230" t="n">
        <v>107</v>
      </c>
      <c r="G230" t="n">
        <v>0</v>
      </c>
      <c r="H230" t="n">
        <v>107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349951</v>
      </c>
      <c r="B231" t="inlineStr">
        <is>
          <t>109B_SEQ</t>
        </is>
      </c>
      <c r="C231" t="n">
        <v>224</v>
      </c>
      <c r="D231" s="5" t="n">
        <v>44580.67240740741</v>
      </c>
      <c r="E231" s="5" t="n">
        <v>44580.67246527778</v>
      </c>
      <c r="F231" t="n">
        <v>106</v>
      </c>
      <c r="G231" t="n">
        <v>0</v>
      </c>
      <c r="H231" t="n">
        <v>106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349952</v>
      </c>
      <c r="B232" t="inlineStr">
        <is>
          <t>109B_SEQ</t>
        </is>
      </c>
      <c r="C232" t="n">
        <v>225</v>
      </c>
      <c r="D232" s="5" t="n">
        <v>44580.67246527778</v>
      </c>
      <c r="E232" s="5" t="n">
        <v>44580.67251157408</v>
      </c>
      <c r="F232" t="n">
        <v>106</v>
      </c>
      <c r="G232" t="n">
        <v>0</v>
      </c>
      <c r="H232" t="n">
        <v>106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349953</v>
      </c>
      <c r="B233" t="inlineStr">
        <is>
          <t>109B_SEQ</t>
        </is>
      </c>
      <c r="C233" t="n">
        <v>226</v>
      </c>
      <c r="D233" s="5" t="n">
        <v>44580.67251157408</v>
      </c>
      <c r="E233" s="5" t="n">
        <v>44580.67255787037</v>
      </c>
      <c r="F233" t="n">
        <v>106</v>
      </c>
      <c r="G233" t="n">
        <v>0</v>
      </c>
      <c r="H233" t="n">
        <v>106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349954</v>
      </c>
      <c r="B234" t="inlineStr">
        <is>
          <t>109B_SEQ</t>
        </is>
      </c>
      <c r="C234" t="n">
        <v>227</v>
      </c>
      <c r="D234" s="5" t="n">
        <v>44580.67255787037</v>
      </c>
      <c r="E234" s="5" t="n">
        <v>44580.67259259259</v>
      </c>
      <c r="F234" t="n">
        <v>106</v>
      </c>
      <c r="G234" t="n">
        <v>0</v>
      </c>
      <c r="H234" t="n">
        <v>106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349955</v>
      </c>
      <c r="B235" t="inlineStr">
        <is>
          <t>109B_SEQ</t>
        </is>
      </c>
      <c r="C235" t="n">
        <v>228</v>
      </c>
      <c r="D235" s="5" t="n">
        <v>44580.67259259259</v>
      </c>
      <c r="E235" s="5" t="n">
        <v>44580.67263888889</v>
      </c>
      <c r="F235" t="n">
        <v>106</v>
      </c>
      <c r="G235" t="n">
        <v>0</v>
      </c>
      <c r="H235" t="n">
        <v>106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349956</v>
      </c>
      <c r="B236" t="inlineStr">
        <is>
          <t>109B_SEQ</t>
        </is>
      </c>
      <c r="C236" t="n">
        <v>229</v>
      </c>
      <c r="D236" s="5" t="n">
        <v>44580.67263888889</v>
      </c>
      <c r="E236" s="5" t="n">
        <v>44580.67268518519</v>
      </c>
      <c r="F236" t="n">
        <v>106</v>
      </c>
      <c r="G236" t="n">
        <v>0</v>
      </c>
      <c r="H236" t="n">
        <v>106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349957</v>
      </c>
      <c r="B237" t="inlineStr">
        <is>
          <t>109B_SEQ</t>
        </is>
      </c>
      <c r="C237" t="n">
        <v>230</v>
      </c>
      <c r="D237" s="5" t="n">
        <v>44580.67268518519</v>
      </c>
      <c r="E237" s="5" t="n">
        <v>44580.67273148148</v>
      </c>
      <c r="F237" t="n">
        <v>106</v>
      </c>
      <c r="G237" t="n">
        <v>0</v>
      </c>
      <c r="H237" t="n">
        <v>106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349958</v>
      </c>
      <c r="B238" t="inlineStr">
        <is>
          <t>109B_SEQ</t>
        </is>
      </c>
      <c r="C238" t="n">
        <v>231</v>
      </c>
      <c r="D238" s="5" t="n">
        <v>44580.67273148148</v>
      </c>
      <c r="E238" s="5" t="n">
        <v>44580.67278935185</v>
      </c>
      <c r="F238" t="n">
        <v>106</v>
      </c>
      <c r="G238" t="n">
        <v>0</v>
      </c>
      <c r="H238" t="n">
        <v>106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349959</v>
      </c>
      <c r="B239" t="inlineStr">
        <is>
          <t>109B_SEQ</t>
        </is>
      </c>
      <c r="C239" t="n">
        <v>232</v>
      </c>
      <c r="D239" s="5" t="n">
        <v>44580.67278935185</v>
      </c>
      <c r="E239" s="5" t="n">
        <v>44580.67283564815</v>
      </c>
      <c r="F239" t="n">
        <v>106</v>
      </c>
      <c r="G239" t="n">
        <v>0</v>
      </c>
      <c r="H239" t="n">
        <v>106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349960</v>
      </c>
      <c r="B240" t="inlineStr">
        <is>
          <t>109B_SEQ</t>
        </is>
      </c>
      <c r="C240" t="n">
        <v>233</v>
      </c>
      <c r="D240" s="5" t="n">
        <v>44580.67283564815</v>
      </c>
      <c r="E240" s="5" t="n">
        <v>44580.67287037037</v>
      </c>
      <c r="F240" t="n">
        <v>106</v>
      </c>
      <c r="G240" t="n">
        <v>0</v>
      </c>
      <c r="H240" t="n">
        <v>106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349961</v>
      </c>
      <c r="B241" t="inlineStr">
        <is>
          <t>109B_SEQ</t>
        </is>
      </c>
      <c r="C241" t="n">
        <v>234</v>
      </c>
      <c r="D241" s="5" t="n">
        <v>44580.67287037037</v>
      </c>
      <c r="E241" s="5" t="n">
        <v>44580.67291666667</v>
      </c>
      <c r="F241" t="n">
        <v>106</v>
      </c>
      <c r="G241" t="n">
        <v>0</v>
      </c>
      <c r="H241" t="n">
        <v>106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349962</v>
      </c>
      <c r="B242" t="inlineStr">
        <is>
          <t>109B_SEQ</t>
        </is>
      </c>
      <c r="C242" t="n">
        <v>235</v>
      </c>
      <c r="D242" s="5" t="n">
        <v>44580.67291666667</v>
      </c>
      <c r="E242" s="5" t="n">
        <v>44580.67296296296</v>
      </c>
      <c r="F242" t="n">
        <v>106</v>
      </c>
      <c r="G242" t="n">
        <v>0</v>
      </c>
      <c r="H242" t="n">
        <v>106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349963</v>
      </c>
      <c r="B243" t="inlineStr">
        <is>
          <t>109B_SEQ</t>
        </is>
      </c>
      <c r="C243" t="n">
        <v>236</v>
      </c>
      <c r="D243" s="5" t="n">
        <v>44580.67296296296</v>
      </c>
      <c r="E243" s="5" t="n">
        <v>44580.67300925926</v>
      </c>
      <c r="F243" t="n">
        <v>107</v>
      </c>
      <c r="G243" t="n">
        <v>0</v>
      </c>
      <c r="H243" t="n">
        <v>107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349964</v>
      </c>
      <c r="B244" t="inlineStr">
        <is>
          <t>109B_SEQ</t>
        </is>
      </c>
      <c r="C244" t="n">
        <v>237</v>
      </c>
      <c r="D244" s="5" t="n">
        <v>44580.67300925926</v>
      </c>
      <c r="E244" s="5" t="n">
        <v>44580.67306712963</v>
      </c>
      <c r="F244" t="n">
        <v>106</v>
      </c>
      <c r="G244" t="n">
        <v>0</v>
      </c>
      <c r="H244" t="n">
        <v>106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349965</v>
      </c>
      <c r="B245" t="inlineStr">
        <is>
          <t>109B_SEQ</t>
        </is>
      </c>
      <c r="C245" t="n">
        <v>238</v>
      </c>
      <c r="D245" s="5" t="n">
        <v>44580.67306712963</v>
      </c>
      <c r="E245" s="5" t="n">
        <v>44580.67310185185</v>
      </c>
      <c r="F245" t="n">
        <v>106</v>
      </c>
      <c r="G245" t="n">
        <v>0</v>
      </c>
      <c r="H245" t="n">
        <v>106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349966</v>
      </c>
      <c r="B246" t="inlineStr">
        <is>
          <t>109B_SEQ</t>
        </is>
      </c>
      <c r="C246" t="n">
        <v>239</v>
      </c>
      <c r="D246" s="5" t="n">
        <v>44580.67310185185</v>
      </c>
      <c r="E246" s="5" t="n">
        <v>44580.67315972222</v>
      </c>
      <c r="F246" t="n">
        <v>106</v>
      </c>
      <c r="G246" t="n">
        <v>0</v>
      </c>
      <c r="H246" t="n">
        <v>106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349967</v>
      </c>
      <c r="B247" t="inlineStr">
        <is>
          <t>109B_SEQ</t>
        </is>
      </c>
      <c r="C247" t="n">
        <v>240</v>
      </c>
      <c r="D247" s="5" t="n">
        <v>44580.67315972222</v>
      </c>
      <c r="E247" s="5" t="n">
        <v>44580.67319444445</v>
      </c>
      <c r="F247" t="n">
        <v>106</v>
      </c>
      <c r="G247" t="n">
        <v>0</v>
      </c>
      <c r="H247" t="n">
        <v>106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349968</v>
      </c>
      <c r="B248" t="inlineStr">
        <is>
          <t>109B_SEQ</t>
        </is>
      </c>
      <c r="C248" t="n">
        <v>241</v>
      </c>
      <c r="D248" s="5" t="n">
        <v>44580.67319444445</v>
      </c>
      <c r="E248" s="5" t="n">
        <v>44580.67324074074</v>
      </c>
      <c r="F248" t="n">
        <v>106</v>
      </c>
      <c r="G248" t="n">
        <v>0</v>
      </c>
      <c r="H248" t="n">
        <v>106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349969</v>
      </c>
      <c r="B249" t="inlineStr">
        <is>
          <t>109B_SEQ</t>
        </is>
      </c>
      <c r="C249" t="n">
        <v>242</v>
      </c>
      <c r="D249" s="5" t="n">
        <v>44580.67324074074</v>
      </c>
      <c r="E249" s="5" t="n">
        <v>44580.67328703704</v>
      </c>
      <c r="F249" t="n">
        <v>106</v>
      </c>
      <c r="G249" t="n">
        <v>0</v>
      </c>
      <c r="H249" t="n">
        <v>106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349970</v>
      </c>
      <c r="B250" t="inlineStr">
        <is>
          <t>109B_SEQ</t>
        </is>
      </c>
      <c r="C250" t="n">
        <v>243</v>
      </c>
      <c r="D250" s="5" t="n">
        <v>44580.67328703704</v>
      </c>
      <c r="E250" s="5" t="n">
        <v>44580.67334490741</v>
      </c>
      <c r="F250" t="n">
        <v>106</v>
      </c>
      <c r="G250" t="n">
        <v>0</v>
      </c>
      <c r="H250" t="n">
        <v>106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349971</v>
      </c>
      <c r="B251" t="inlineStr">
        <is>
          <t>109B_SEQ</t>
        </is>
      </c>
      <c r="C251" t="n">
        <v>244</v>
      </c>
      <c r="D251" s="5" t="n">
        <v>44580.67334490741</v>
      </c>
      <c r="E251" s="5" t="n">
        <v>44580.67337962963</v>
      </c>
      <c r="F251" t="n">
        <v>106</v>
      </c>
      <c r="G251" t="n">
        <v>0</v>
      </c>
      <c r="H251" t="n">
        <v>106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349972</v>
      </c>
      <c r="B252" t="inlineStr">
        <is>
          <t>109B_SEQ</t>
        </is>
      </c>
      <c r="C252" t="n">
        <v>245</v>
      </c>
      <c r="D252" s="5" t="n">
        <v>44580.67337962963</v>
      </c>
      <c r="E252" s="5" t="n">
        <v>44580.67342592592</v>
      </c>
      <c r="F252" t="n">
        <v>106</v>
      </c>
      <c r="G252" t="n">
        <v>0</v>
      </c>
      <c r="H252" t="n">
        <v>106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349973</v>
      </c>
      <c r="B253" t="inlineStr">
        <is>
          <t>109B_SEQ</t>
        </is>
      </c>
      <c r="C253" t="n">
        <v>246</v>
      </c>
      <c r="D253" s="5" t="n">
        <v>44580.67342592592</v>
      </c>
      <c r="E253" s="5" t="n">
        <v>44580.67347222222</v>
      </c>
      <c r="F253" t="n">
        <v>106</v>
      </c>
      <c r="G253" t="n">
        <v>0</v>
      </c>
      <c r="H253" t="n">
        <v>106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349974</v>
      </c>
      <c r="B254" t="inlineStr">
        <is>
          <t>109B_SEQ</t>
        </is>
      </c>
      <c r="C254" t="n">
        <v>247</v>
      </c>
      <c r="D254" s="5" t="n">
        <v>44580.67347222222</v>
      </c>
      <c r="E254" s="5" t="n">
        <v>44580.67351851852</v>
      </c>
      <c r="F254" t="n">
        <v>106</v>
      </c>
      <c r="G254" t="n">
        <v>0</v>
      </c>
      <c r="H254" t="n">
        <v>106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349975</v>
      </c>
      <c r="B255" t="inlineStr">
        <is>
          <t>109B_SEQ</t>
        </is>
      </c>
      <c r="C255" t="n">
        <v>248</v>
      </c>
      <c r="D255" s="5" t="n">
        <v>44580.67351851852</v>
      </c>
      <c r="E255" s="5" t="n">
        <v>44580.67357638889</v>
      </c>
      <c r="F255" t="n">
        <v>106</v>
      </c>
      <c r="G255" t="n">
        <v>0</v>
      </c>
      <c r="H255" t="n">
        <v>106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349976</v>
      </c>
      <c r="B256" t="inlineStr">
        <is>
          <t>109B_SEQ</t>
        </is>
      </c>
      <c r="C256" t="n">
        <v>249</v>
      </c>
      <c r="D256" s="5" t="n">
        <v>44580.67357638889</v>
      </c>
      <c r="E256" s="5" t="n">
        <v>44580.67362268519</v>
      </c>
      <c r="F256" t="n">
        <v>106</v>
      </c>
      <c r="G256" t="n">
        <v>0</v>
      </c>
      <c r="H256" t="n">
        <v>106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349977</v>
      </c>
      <c r="B257" t="inlineStr">
        <is>
          <t>109B_SEQ</t>
        </is>
      </c>
      <c r="C257" t="n">
        <v>250</v>
      </c>
      <c r="D257" s="5" t="n">
        <v>44580.67362268519</v>
      </c>
      <c r="E257" s="5" t="n">
        <v>44580.67365740741</v>
      </c>
      <c r="F257" t="n">
        <v>106</v>
      </c>
      <c r="G257" t="n">
        <v>0</v>
      </c>
      <c r="H257" t="n">
        <v>106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349978</v>
      </c>
      <c r="B258" t="inlineStr">
        <is>
          <t>109B_SEQ</t>
        </is>
      </c>
      <c r="C258" t="n">
        <v>251</v>
      </c>
      <c r="D258" s="5" t="n">
        <v>44580.67365740741</v>
      </c>
      <c r="E258" s="5" t="n">
        <v>44580.6737037037</v>
      </c>
      <c r="F258" t="n">
        <v>106</v>
      </c>
      <c r="G258" t="n">
        <v>0</v>
      </c>
      <c r="H258" t="n">
        <v>106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349979</v>
      </c>
      <c r="B259" t="inlineStr">
        <is>
          <t>109B_SEQ</t>
        </is>
      </c>
      <c r="C259" t="n">
        <v>252</v>
      </c>
      <c r="D259" s="5" t="n">
        <v>44580.6737037037</v>
      </c>
      <c r="E259" s="5" t="n">
        <v>44580.67375</v>
      </c>
      <c r="F259" t="n">
        <v>106</v>
      </c>
      <c r="G259" t="n">
        <v>0</v>
      </c>
      <c r="H259" t="n">
        <v>106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349980</v>
      </c>
      <c r="B260" t="inlineStr">
        <is>
          <t>109B_SEQ</t>
        </is>
      </c>
      <c r="C260" t="n">
        <v>253</v>
      </c>
      <c r="D260" s="5" t="n">
        <v>44580.67375</v>
      </c>
      <c r="E260" s="5" t="n">
        <v>44580.67379629629</v>
      </c>
      <c r="F260" t="n">
        <v>105</v>
      </c>
      <c r="G260" t="n">
        <v>0</v>
      </c>
      <c r="H260" t="n">
        <v>105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349981</v>
      </c>
      <c r="B261" t="inlineStr">
        <is>
          <t>109B_SEQ</t>
        </is>
      </c>
      <c r="C261" t="n">
        <v>254</v>
      </c>
      <c r="D261" s="5" t="n">
        <v>44580.67379629629</v>
      </c>
      <c r="E261" s="5" t="n">
        <v>44580.67385416666</v>
      </c>
      <c r="F261" t="n">
        <v>105</v>
      </c>
      <c r="G261" t="n">
        <v>0</v>
      </c>
      <c r="H261" t="n">
        <v>105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349982</v>
      </c>
      <c r="B262" t="inlineStr">
        <is>
          <t>109B_SEQ</t>
        </is>
      </c>
      <c r="C262" t="n">
        <v>255</v>
      </c>
      <c r="D262" s="5" t="n">
        <v>44580.67385416666</v>
      </c>
      <c r="E262" s="5" t="n">
        <v>44580.67388888889</v>
      </c>
      <c r="F262" t="n">
        <v>105</v>
      </c>
      <c r="G262" t="n">
        <v>0</v>
      </c>
      <c r="H262" t="n">
        <v>105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349983</v>
      </c>
      <c r="B263" t="inlineStr">
        <is>
          <t>109B_SEQ</t>
        </is>
      </c>
      <c r="C263" t="n">
        <v>256</v>
      </c>
      <c r="D263" s="5" t="n">
        <v>44580.67388888889</v>
      </c>
      <c r="E263" s="5" t="n">
        <v>44580.67393518519</v>
      </c>
      <c r="F263" t="n">
        <v>105</v>
      </c>
      <c r="G263" t="n">
        <v>0</v>
      </c>
      <c r="H263" t="n">
        <v>105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349984</v>
      </c>
      <c r="B264" t="inlineStr">
        <is>
          <t>109B_SEQ</t>
        </is>
      </c>
      <c r="C264" t="n">
        <v>257</v>
      </c>
      <c r="D264" s="5" t="n">
        <v>44580.67393518519</v>
      </c>
      <c r="E264" s="5" t="n">
        <v>44580.67398148148</v>
      </c>
      <c r="F264" t="n">
        <v>105</v>
      </c>
      <c r="G264" t="n">
        <v>0</v>
      </c>
      <c r="H264" t="n">
        <v>105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349985</v>
      </c>
      <c r="B265" t="inlineStr">
        <is>
          <t>109B_SEQ</t>
        </is>
      </c>
      <c r="C265" t="n">
        <v>258</v>
      </c>
      <c r="D265" s="5" t="n">
        <v>44580.67398148148</v>
      </c>
      <c r="E265" s="5" t="n">
        <v>44580.67402777778</v>
      </c>
      <c r="F265" t="n">
        <v>105</v>
      </c>
      <c r="G265" t="n">
        <v>0</v>
      </c>
      <c r="H265" t="n">
        <v>105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349986</v>
      </c>
      <c r="B266" t="inlineStr">
        <is>
          <t>109B_SEQ</t>
        </is>
      </c>
      <c r="C266" t="n">
        <v>259</v>
      </c>
      <c r="D266" s="5" t="n">
        <v>44580.67402777778</v>
      </c>
      <c r="E266" s="5" t="n">
        <v>44580.67407407407</v>
      </c>
      <c r="F266" t="n">
        <v>105</v>
      </c>
      <c r="G266" t="n">
        <v>0</v>
      </c>
      <c r="H266" t="n">
        <v>105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349987</v>
      </c>
      <c r="B267" t="inlineStr">
        <is>
          <t>109B_SEQ</t>
        </is>
      </c>
      <c r="C267" t="n">
        <v>260</v>
      </c>
      <c r="D267" s="5" t="n">
        <v>44580.67407407407</v>
      </c>
      <c r="E267" s="5" t="n">
        <v>44580.67413194444</v>
      </c>
      <c r="F267" t="n">
        <v>105</v>
      </c>
      <c r="G267" t="n">
        <v>0</v>
      </c>
      <c r="H267" t="n">
        <v>105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349988</v>
      </c>
      <c r="B268" t="inlineStr">
        <is>
          <t>109B_SEQ</t>
        </is>
      </c>
      <c r="C268" t="n">
        <v>261</v>
      </c>
      <c r="D268" s="5" t="n">
        <v>44580.67413194444</v>
      </c>
      <c r="E268" s="5" t="n">
        <v>44580.67416666666</v>
      </c>
      <c r="F268" t="n">
        <v>105</v>
      </c>
      <c r="G268" t="n">
        <v>0</v>
      </c>
      <c r="H268" t="n">
        <v>105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349989</v>
      </c>
      <c r="B269" t="inlineStr">
        <is>
          <t>109B_SEQ</t>
        </is>
      </c>
      <c r="C269" t="n">
        <v>262</v>
      </c>
      <c r="D269" s="5" t="n">
        <v>44580.67416666666</v>
      </c>
      <c r="E269" s="5" t="n">
        <v>44580.67421296296</v>
      </c>
      <c r="F269" t="n">
        <v>105</v>
      </c>
      <c r="G269" t="n">
        <v>0</v>
      </c>
      <c r="H269" t="n">
        <v>105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349990</v>
      </c>
      <c r="B270" t="inlineStr">
        <is>
          <t>109B_SEQ</t>
        </is>
      </c>
      <c r="C270" t="n">
        <v>263</v>
      </c>
      <c r="D270" s="5" t="n">
        <v>44580.67421296296</v>
      </c>
      <c r="E270" s="5" t="n">
        <v>44580.67425925926</v>
      </c>
      <c r="F270" t="n">
        <v>105</v>
      </c>
      <c r="G270" t="n">
        <v>0</v>
      </c>
      <c r="H270" t="n">
        <v>105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349991</v>
      </c>
      <c r="B271" t="inlineStr">
        <is>
          <t>109B_SEQ</t>
        </is>
      </c>
      <c r="C271" t="n">
        <v>264</v>
      </c>
      <c r="D271" s="5" t="n">
        <v>44580.67425925926</v>
      </c>
      <c r="E271" s="5" t="n">
        <v>44580.67430555556</v>
      </c>
      <c r="F271" t="n">
        <v>105</v>
      </c>
      <c r="G271" t="n">
        <v>0</v>
      </c>
      <c r="H271" t="n">
        <v>105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349992</v>
      </c>
      <c r="B272" t="inlineStr">
        <is>
          <t>109B_SEQ</t>
        </is>
      </c>
      <c r="C272" t="n">
        <v>265</v>
      </c>
      <c r="D272" s="5" t="n">
        <v>44580.67430555556</v>
      </c>
      <c r="E272" s="5" t="n">
        <v>44580.67436342593</v>
      </c>
      <c r="F272" t="n">
        <v>106</v>
      </c>
      <c r="G272" t="n">
        <v>0</v>
      </c>
      <c r="H272" t="n">
        <v>106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349993</v>
      </c>
      <c r="B273" t="inlineStr">
        <is>
          <t>109B_SEQ</t>
        </is>
      </c>
      <c r="C273" t="n">
        <v>266</v>
      </c>
      <c r="D273" s="5" t="n">
        <v>44580.67436342593</v>
      </c>
      <c r="E273" s="5" t="n">
        <v>44580.67440972223</v>
      </c>
      <c r="F273" t="n">
        <v>106</v>
      </c>
      <c r="G273" t="n">
        <v>0</v>
      </c>
      <c r="H273" t="n">
        <v>106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349994</v>
      </c>
      <c r="B274" t="inlineStr">
        <is>
          <t>109B_SEQ</t>
        </is>
      </c>
      <c r="C274" t="n">
        <v>267</v>
      </c>
      <c r="D274" s="5" t="n">
        <v>44580.67440972223</v>
      </c>
      <c r="E274" s="5" t="n">
        <v>44580.67444444444</v>
      </c>
      <c r="F274" t="n">
        <v>106</v>
      </c>
      <c r="G274" t="n">
        <v>0</v>
      </c>
      <c r="H274" t="n">
        <v>106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349995</v>
      </c>
      <c r="B275" t="inlineStr">
        <is>
          <t>109B_SEQ</t>
        </is>
      </c>
      <c r="C275" t="n">
        <v>268</v>
      </c>
      <c r="D275" s="5" t="n">
        <v>44580.67444444444</v>
      </c>
      <c r="E275" s="5" t="n">
        <v>44580.67449074074</v>
      </c>
      <c r="F275" t="n">
        <v>106</v>
      </c>
      <c r="G275" t="n">
        <v>0</v>
      </c>
      <c r="H275" t="n">
        <v>106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349996</v>
      </c>
      <c r="B276" t="inlineStr">
        <is>
          <t>109B_SEQ</t>
        </is>
      </c>
      <c r="C276" t="n">
        <v>269</v>
      </c>
      <c r="D276" s="5" t="n">
        <v>44580.67449074074</v>
      </c>
      <c r="E276" s="5" t="n">
        <v>44580.67454861111</v>
      </c>
      <c r="F276" t="n">
        <v>106</v>
      </c>
      <c r="G276" t="n">
        <v>0</v>
      </c>
      <c r="H276" t="n">
        <v>106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349997</v>
      </c>
      <c r="B277" t="inlineStr">
        <is>
          <t>109B_SEQ</t>
        </is>
      </c>
      <c r="C277" t="n">
        <v>270</v>
      </c>
      <c r="D277" s="5" t="n">
        <v>44580.67454861111</v>
      </c>
      <c r="E277" s="5" t="n">
        <v>44580.67458333333</v>
      </c>
      <c r="F277" t="n">
        <v>106</v>
      </c>
      <c r="G277" t="n">
        <v>0</v>
      </c>
      <c r="H277" t="n">
        <v>106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349998</v>
      </c>
      <c r="B278" t="inlineStr">
        <is>
          <t>109B_SEQ</t>
        </is>
      </c>
      <c r="C278" t="n">
        <v>271</v>
      </c>
      <c r="D278" s="5" t="n">
        <v>44580.67458333333</v>
      </c>
      <c r="E278" s="5" t="n">
        <v>44580.6746412037</v>
      </c>
      <c r="F278" t="n">
        <v>105</v>
      </c>
      <c r="G278" t="n">
        <v>0</v>
      </c>
      <c r="H278" t="n">
        <v>105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349999</v>
      </c>
      <c r="B279" t="inlineStr">
        <is>
          <t>109B_SEQ</t>
        </is>
      </c>
      <c r="C279" t="n">
        <v>272</v>
      </c>
      <c r="D279" s="5" t="n">
        <v>44580.6746412037</v>
      </c>
      <c r="E279" s="5" t="n">
        <v>44580.67467592593</v>
      </c>
      <c r="F279" t="n">
        <v>105</v>
      </c>
      <c r="G279" t="n">
        <v>0</v>
      </c>
      <c r="H279" t="n">
        <v>105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350000</v>
      </c>
      <c r="B280" t="inlineStr">
        <is>
          <t>109B_SEQ</t>
        </is>
      </c>
      <c r="C280" t="n">
        <v>273</v>
      </c>
      <c r="D280" s="5" t="n">
        <v>44580.67467592593</v>
      </c>
      <c r="E280" s="5" t="n">
        <v>44580.67472222223</v>
      </c>
      <c r="F280" t="n">
        <v>105</v>
      </c>
      <c r="G280" t="n">
        <v>0</v>
      </c>
      <c r="H280" t="n">
        <v>105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350001</v>
      </c>
      <c r="B281" t="inlineStr">
        <is>
          <t>109B_SEQ</t>
        </is>
      </c>
      <c r="C281" t="n">
        <v>274</v>
      </c>
      <c r="D281" s="5" t="n">
        <v>44580.67472222223</v>
      </c>
      <c r="E281" s="5" t="n">
        <v>44580.67476851852</v>
      </c>
      <c r="F281" t="n">
        <v>105</v>
      </c>
      <c r="G281" t="n">
        <v>0</v>
      </c>
      <c r="H281" t="n">
        <v>105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350002</v>
      </c>
      <c r="B282" t="inlineStr">
        <is>
          <t>109B_SEQ</t>
        </is>
      </c>
      <c r="C282" t="n">
        <v>275</v>
      </c>
      <c r="D282" s="5" t="n">
        <v>44580.67476851852</v>
      </c>
      <c r="E282" s="5" t="n">
        <v>44580.67481481482</v>
      </c>
      <c r="F282" t="n">
        <v>105</v>
      </c>
      <c r="G282" t="n">
        <v>0</v>
      </c>
      <c r="H282" t="n">
        <v>105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350003</v>
      </c>
      <c r="B283" t="inlineStr">
        <is>
          <t>109B_SEQ</t>
        </is>
      </c>
      <c r="C283" t="n">
        <v>276</v>
      </c>
      <c r="D283" s="5" t="n">
        <v>44580.67481481482</v>
      </c>
      <c r="E283" s="5" t="n">
        <v>44580.67486111111</v>
      </c>
      <c r="F283" t="n">
        <v>105</v>
      </c>
      <c r="G283" t="n">
        <v>0</v>
      </c>
      <c r="H283" t="n">
        <v>105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350004</v>
      </c>
      <c r="B284" t="inlineStr">
        <is>
          <t>109B_SEQ</t>
        </is>
      </c>
      <c r="C284" t="n">
        <v>277</v>
      </c>
      <c r="D284" s="5" t="n">
        <v>44580.67486111111</v>
      </c>
      <c r="E284" s="5" t="n">
        <v>44580.67491898148</v>
      </c>
      <c r="F284" t="n">
        <v>106</v>
      </c>
      <c r="G284" t="n">
        <v>0</v>
      </c>
      <c r="H284" t="n">
        <v>106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350005</v>
      </c>
      <c r="B285" t="inlineStr">
        <is>
          <t>109B_SEQ</t>
        </is>
      </c>
      <c r="C285" t="n">
        <v>278</v>
      </c>
      <c r="D285" s="5" t="n">
        <v>44580.67491898148</v>
      </c>
      <c r="E285" s="5" t="n">
        <v>44580.6749537037</v>
      </c>
      <c r="F285" t="n">
        <v>106</v>
      </c>
      <c r="G285" t="n">
        <v>0</v>
      </c>
      <c r="H285" t="n">
        <v>106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350006</v>
      </c>
      <c r="B286" t="inlineStr">
        <is>
          <t>109B_SEQ</t>
        </is>
      </c>
      <c r="C286" t="n">
        <v>279</v>
      </c>
      <c r="D286" s="5" t="n">
        <v>44580.6749537037</v>
      </c>
      <c r="E286" s="5" t="n">
        <v>44580.675</v>
      </c>
      <c r="F286" t="n">
        <v>106</v>
      </c>
      <c r="G286" t="n">
        <v>0</v>
      </c>
      <c r="H286" t="n">
        <v>106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350007</v>
      </c>
      <c r="B287" t="inlineStr">
        <is>
          <t>109B_SEQ</t>
        </is>
      </c>
      <c r="C287" t="n">
        <v>280</v>
      </c>
      <c r="D287" s="5" t="n">
        <v>44580.675</v>
      </c>
      <c r="E287" s="5" t="n">
        <v>44580.6750462963</v>
      </c>
      <c r="F287" t="n">
        <v>106</v>
      </c>
      <c r="G287" t="n">
        <v>0</v>
      </c>
      <c r="H287" t="n">
        <v>106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350008</v>
      </c>
      <c r="B288" t="inlineStr">
        <is>
          <t>109B_SEQ</t>
        </is>
      </c>
      <c r="C288" t="n">
        <v>281</v>
      </c>
      <c r="D288" s="5" t="n">
        <v>44580.6750462963</v>
      </c>
      <c r="E288" s="5" t="n">
        <v>44580.6750925926</v>
      </c>
      <c r="F288" t="n">
        <v>106</v>
      </c>
      <c r="G288" t="n">
        <v>0</v>
      </c>
      <c r="H288" t="n">
        <v>106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350009</v>
      </c>
      <c r="B289" t="inlineStr">
        <is>
          <t>109B_SEQ</t>
        </is>
      </c>
      <c r="C289" t="n">
        <v>282</v>
      </c>
      <c r="D289" s="5" t="n">
        <v>44580.6750925926</v>
      </c>
      <c r="E289" s="5" t="n">
        <v>44580.67515046296</v>
      </c>
      <c r="F289" t="n">
        <v>106</v>
      </c>
      <c r="G289" t="n">
        <v>0</v>
      </c>
      <c r="H289" t="n">
        <v>106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350010</v>
      </c>
      <c r="B290" t="inlineStr">
        <is>
          <t>109B_SEQ</t>
        </is>
      </c>
      <c r="C290" t="n">
        <v>283</v>
      </c>
      <c r="D290" s="5" t="n">
        <v>44580.67515046296</v>
      </c>
      <c r="E290" s="5" t="n">
        <v>44580.67519675926</v>
      </c>
      <c r="F290" t="n">
        <v>106</v>
      </c>
      <c r="G290" t="n">
        <v>0</v>
      </c>
      <c r="H290" t="n">
        <v>106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350011</v>
      </c>
      <c r="B291" t="inlineStr">
        <is>
          <t>109B_SEQ</t>
        </is>
      </c>
      <c r="C291" t="n">
        <v>284</v>
      </c>
      <c r="D291" s="5" t="n">
        <v>44580.67519675926</v>
      </c>
      <c r="E291" s="5" t="n">
        <v>44580.67524305556</v>
      </c>
      <c r="F291" t="n">
        <v>106</v>
      </c>
      <c r="G291" t="n">
        <v>0</v>
      </c>
      <c r="H291" t="n">
        <v>106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350012</v>
      </c>
      <c r="B292" t="inlineStr">
        <is>
          <t>109B_SEQ</t>
        </is>
      </c>
      <c r="C292" t="n">
        <v>285</v>
      </c>
      <c r="D292" s="5" t="n">
        <v>44580.67524305556</v>
      </c>
      <c r="E292" s="5" t="n">
        <v>44580.67527777778</v>
      </c>
      <c r="F292" t="n">
        <v>106</v>
      </c>
      <c r="G292" t="n">
        <v>0</v>
      </c>
      <c r="H292" t="n">
        <v>106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350013</v>
      </c>
      <c r="B293" t="inlineStr">
        <is>
          <t>109B_SEQ</t>
        </is>
      </c>
      <c r="C293" t="n">
        <v>286</v>
      </c>
      <c r="D293" s="5" t="n">
        <v>44580.67527777778</v>
      </c>
      <c r="E293" s="5" t="n">
        <v>44580.67532407407</v>
      </c>
      <c r="F293" t="n">
        <v>106</v>
      </c>
      <c r="G293" t="n">
        <v>0</v>
      </c>
      <c r="H293" t="n">
        <v>106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350014</v>
      </c>
      <c r="B294" t="inlineStr">
        <is>
          <t>109B_SEQ</t>
        </is>
      </c>
      <c r="C294" t="n">
        <v>287</v>
      </c>
      <c r="D294" s="5" t="n">
        <v>44580.67532407407</v>
      </c>
      <c r="E294" s="5" t="n">
        <v>44580.67537037037</v>
      </c>
      <c r="F294" t="n">
        <v>106</v>
      </c>
      <c r="G294" t="n">
        <v>0</v>
      </c>
      <c r="H294" t="n">
        <v>106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350015</v>
      </c>
      <c r="B295" t="inlineStr">
        <is>
          <t>109B_SEQ</t>
        </is>
      </c>
      <c r="C295" t="n">
        <v>288</v>
      </c>
      <c r="D295" s="5" t="n">
        <v>44580.67537037037</v>
      </c>
      <c r="E295" s="5" t="n">
        <v>44580.67542824074</v>
      </c>
      <c r="F295" t="n">
        <v>105</v>
      </c>
      <c r="G295" t="n">
        <v>0</v>
      </c>
      <c r="H295" t="n">
        <v>105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350016</v>
      </c>
      <c r="B296" t="inlineStr">
        <is>
          <t>109B_SEQ</t>
        </is>
      </c>
      <c r="C296" t="n">
        <v>289</v>
      </c>
      <c r="D296" s="5" t="n">
        <v>44580.67542824074</v>
      </c>
      <c r="E296" s="5" t="n">
        <v>44580.67546296296</v>
      </c>
      <c r="F296" t="n">
        <v>105</v>
      </c>
      <c r="G296" t="n">
        <v>0</v>
      </c>
      <c r="H296" t="n">
        <v>105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350017</v>
      </c>
      <c r="B297" t="inlineStr">
        <is>
          <t>109B_SEQ</t>
        </is>
      </c>
      <c r="C297" t="n">
        <v>290</v>
      </c>
      <c r="D297" s="5" t="n">
        <v>44580.67546296296</v>
      </c>
      <c r="E297" s="5" t="n">
        <v>44580.67550925926</v>
      </c>
      <c r="F297" t="n">
        <v>105</v>
      </c>
      <c r="G297" t="n">
        <v>0</v>
      </c>
      <c r="H297" t="n">
        <v>105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350018</v>
      </c>
      <c r="B298" t="inlineStr">
        <is>
          <t>109B_SEQ</t>
        </is>
      </c>
      <c r="C298" t="n">
        <v>291</v>
      </c>
      <c r="D298" s="5" t="n">
        <v>44580.67550925926</v>
      </c>
      <c r="E298" s="5" t="n">
        <v>44580.67555555556</v>
      </c>
      <c r="F298" t="n">
        <v>105</v>
      </c>
      <c r="G298" t="n">
        <v>0</v>
      </c>
      <c r="H298" t="n">
        <v>105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350019</v>
      </c>
      <c r="B299" t="inlineStr">
        <is>
          <t>109B_SEQ</t>
        </is>
      </c>
      <c r="C299" t="n">
        <v>292</v>
      </c>
      <c r="D299" s="5" t="n">
        <v>44580.67555555556</v>
      </c>
      <c r="E299" s="5" t="n">
        <v>44580.67560185185</v>
      </c>
      <c r="F299" t="n">
        <v>105</v>
      </c>
      <c r="G299" t="n">
        <v>0</v>
      </c>
      <c r="H299" t="n">
        <v>105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350020</v>
      </c>
      <c r="B300" t="inlineStr">
        <is>
          <t>109B_SEQ</t>
        </is>
      </c>
      <c r="C300" t="n">
        <v>293</v>
      </c>
      <c r="D300" s="5" t="n">
        <v>44580.67560185185</v>
      </c>
      <c r="E300" s="5" t="n">
        <v>44580.67564814815</v>
      </c>
      <c r="F300" t="n">
        <v>105</v>
      </c>
      <c r="G300" t="n">
        <v>0</v>
      </c>
      <c r="H300" t="n">
        <v>105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350021</v>
      </c>
      <c r="B301" t="inlineStr">
        <is>
          <t>109B_SEQ</t>
        </is>
      </c>
      <c r="C301" t="n">
        <v>294</v>
      </c>
      <c r="D301" s="5" t="n">
        <v>44580.67564814815</v>
      </c>
      <c r="E301" s="5" t="n">
        <v>44580.67570601852</v>
      </c>
      <c r="F301" t="n">
        <v>105</v>
      </c>
      <c r="G301" t="n">
        <v>0</v>
      </c>
      <c r="H301" t="n">
        <v>105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350022</v>
      </c>
      <c r="B302" t="inlineStr">
        <is>
          <t>109B_SEQ</t>
        </is>
      </c>
      <c r="C302" t="n">
        <v>295</v>
      </c>
      <c r="D302" s="5" t="n">
        <v>44580.67570601852</v>
      </c>
      <c r="E302" s="5" t="n">
        <v>44580.67574074074</v>
      </c>
      <c r="F302" t="n">
        <v>105</v>
      </c>
      <c r="G302" t="n">
        <v>0</v>
      </c>
      <c r="H302" t="n">
        <v>105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350023</v>
      </c>
      <c r="B303" t="inlineStr">
        <is>
          <t>109B_SEQ</t>
        </is>
      </c>
      <c r="C303" t="n">
        <v>296</v>
      </c>
      <c r="D303" s="5" t="n">
        <v>44580.67574074074</v>
      </c>
      <c r="E303" s="5" t="n">
        <v>44580.67578703703</v>
      </c>
      <c r="F303" t="n">
        <v>105</v>
      </c>
      <c r="G303" t="n">
        <v>0</v>
      </c>
      <c r="H303" t="n">
        <v>105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350024</v>
      </c>
      <c r="B304" t="inlineStr">
        <is>
          <t>109B_SEQ</t>
        </is>
      </c>
      <c r="C304" t="n">
        <v>297</v>
      </c>
      <c r="D304" s="5" t="n">
        <v>44580.67578703703</v>
      </c>
      <c r="E304" s="5" t="n">
        <v>44580.67583333333</v>
      </c>
      <c r="F304" t="n">
        <v>105</v>
      </c>
      <c r="G304" t="n">
        <v>0</v>
      </c>
      <c r="H304" t="n">
        <v>105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350025</v>
      </c>
      <c r="B305" t="inlineStr">
        <is>
          <t>109B_SEQ</t>
        </is>
      </c>
      <c r="C305" t="n">
        <v>298</v>
      </c>
      <c r="D305" s="5" t="n">
        <v>44580.67583333333</v>
      </c>
      <c r="E305" s="5" t="n">
        <v>44580.67587962963</v>
      </c>
      <c r="F305" t="n">
        <v>105</v>
      </c>
      <c r="G305" t="n">
        <v>0</v>
      </c>
      <c r="H305" t="n">
        <v>105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350026</v>
      </c>
      <c r="B306" t="inlineStr">
        <is>
          <t>109B_SEQ</t>
        </is>
      </c>
      <c r="C306" t="n">
        <v>299</v>
      </c>
      <c r="D306" s="5" t="n">
        <v>44580.67587962963</v>
      </c>
      <c r="E306" s="5" t="n">
        <v>44580.6759375</v>
      </c>
      <c r="F306" t="n">
        <v>106</v>
      </c>
      <c r="G306" t="n">
        <v>0</v>
      </c>
      <c r="H306" t="n">
        <v>106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350027</v>
      </c>
      <c r="B307" t="inlineStr">
        <is>
          <t>109B_SEQ</t>
        </is>
      </c>
      <c r="C307" t="n">
        <v>300</v>
      </c>
      <c r="D307" s="5" t="n">
        <v>44580.6759375</v>
      </c>
      <c r="E307" s="5" t="n">
        <v>44580.6759837963</v>
      </c>
      <c r="F307" t="n">
        <v>105</v>
      </c>
      <c r="G307" t="n">
        <v>0</v>
      </c>
      <c r="H307" t="n">
        <v>105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350028</v>
      </c>
      <c r="B308" t="inlineStr">
        <is>
          <t>109B_SEQ</t>
        </is>
      </c>
      <c r="C308" t="n">
        <v>301</v>
      </c>
      <c r="D308" s="5" t="n">
        <v>44580.6759837963</v>
      </c>
      <c r="E308" s="5" t="n">
        <v>44580.67601851852</v>
      </c>
      <c r="F308" t="n">
        <v>105</v>
      </c>
      <c r="G308" t="n">
        <v>0</v>
      </c>
      <c r="H308" t="n">
        <v>105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350029</v>
      </c>
      <c r="B309" t="inlineStr">
        <is>
          <t>109B_SEQ</t>
        </is>
      </c>
      <c r="C309" t="n">
        <v>302</v>
      </c>
      <c r="D309" s="5" t="n">
        <v>44580.67601851852</v>
      </c>
      <c r="E309" s="5" t="n">
        <v>44580.67606481481</v>
      </c>
      <c r="F309" t="n">
        <v>105</v>
      </c>
      <c r="G309" t="n">
        <v>0</v>
      </c>
      <c r="H309" t="n">
        <v>105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350030</v>
      </c>
      <c r="B310" t="inlineStr">
        <is>
          <t>109B_SEQ</t>
        </is>
      </c>
      <c r="C310" t="n">
        <v>303</v>
      </c>
      <c r="D310" s="5" t="n">
        <v>44580.67606481481</v>
      </c>
      <c r="E310" s="5" t="n">
        <v>44580.67611111111</v>
      </c>
      <c r="F310" t="n">
        <v>105</v>
      </c>
      <c r="G310" t="n">
        <v>0</v>
      </c>
      <c r="H310" t="n">
        <v>105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350031</v>
      </c>
      <c r="B311" t="inlineStr">
        <is>
          <t>109B_SEQ</t>
        </is>
      </c>
      <c r="C311" t="n">
        <v>304</v>
      </c>
      <c r="D311" s="5" t="n">
        <v>44580.67611111111</v>
      </c>
      <c r="E311" s="5" t="n">
        <v>44580.6761574074</v>
      </c>
      <c r="F311" t="n">
        <v>105</v>
      </c>
      <c r="G311" t="n">
        <v>0</v>
      </c>
      <c r="H311" t="n">
        <v>105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350032</v>
      </c>
      <c r="B312" t="inlineStr">
        <is>
          <t>109B_SEQ</t>
        </is>
      </c>
      <c r="C312" t="n">
        <v>305</v>
      </c>
      <c r="D312" s="5" t="n">
        <v>44580.6761574074</v>
      </c>
      <c r="E312" s="5" t="n">
        <v>44580.67621527778</v>
      </c>
      <c r="F312" t="n">
        <v>105</v>
      </c>
      <c r="G312" t="n">
        <v>0</v>
      </c>
      <c r="H312" t="n">
        <v>105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350033</v>
      </c>
      <c r="B313" t="inlineStr">
        <is>
          <t>109B_SEQ</t>
        </is>
      </c>
      <c r="C313" t="n">
        <v>306</v>
      </c>
      <c r="D313" s="5" t="n">
        <v>44580.67621527778</v>
      </c>
      <c r="E313" s="5" t="n">
        <v>44580.67625</v>
      </c>
      <c r="F313" t="n">
        <v>106</v>
      </c>
      <c r="G313" t="n">
        <v>0</v>
      </c>
      <c r="H313" t="n">
        <v>106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350034</v>
      </c>
      <c r="B314" t="inlineStr">
        <is>
          <t>109B_SEQ</t>
        </is>
      </c>
      <c r="C314" t="n">
        <v>307</v>
      </c>
      <c r="D314" s="5" t="n">
        <v>44580.67625</v>
      </c>
      <c r="E314" s="5" t="n">
        <v>44580.6762962963</v>
      </c>
      <c r="F314" t="n">
        <v>106</v>
      </c>
      <c r="G314" t="n">
        <v>0</v>
      </c>
      <c r="H314" t="n">
        <v>106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350035</v>
      </c>
      <c r="B315" t="inlineStr">
        <is>
          <t>109B_SEQ</t>
        </is>
      </c>
      <c r="C315" t="n">
        <v>308</v>
      </c>
      <c r="D315" s="5" t="n">
        <v>44580.6762962963</v>
      </c>
      <c r="E315" s="5" t="n">
        <v>44580.67634259259</v>
      </c>
      <c r="F315" t="n">
        <v>106</v>
      </c>
      <c r="G315" t="n">
        <v>0</v>
      </c>
      <c r="H315" t="n">
        <v>106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350036</v>
      </c>
      <c r="B316" t="inlineStr">
        <is>
          <t>109B_SEQ</t>
        </is>
      </c>
      <c r="C316" t="n">
        <v>309</v>
      </c>
      <c r="D316" s="5" t="n">
        <v>44580.67634259259</v>
      </c>
      <c r="E316" s="5" t="n">
        <v>44580.67638888889</v>
      </c>
      <c r="F316" t="n">
        <v>106</v>
      </c>
      <c r="G316" t="n">
        <v>0</v>
      </c>
      <c r="H316" t="n">
        <v>106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350037</v>
      </c>
      <c r="B317" t="inlineStr">
        <is>
          <t>109B_SEQ</t>
        </is>
      </c>
      <c r="C317" t="n">
        <v>310</v>
      </c>
      <c r="D317" s="5" t="n">
        <v>44580.67638888889</v>
      </c>
      <c r="E317" s="5" t="n">
        <v>44580.67643518518</v>
      </c>
      <c r="F317" t="n">
        <v>107</v>
      </c>
      <c r="G317" t="n">
        <v>0</v>
      </c>
      <c r="H317" t="n">
        <v>107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350038</v>
      </c>
      <c r="B318" t="inlineStr">
        <is>
          <t>109B_SEQ</t>
        </is>
      </c>
      <c r="C318" t="n">
        <v>311</v>
      </c>
      <c r="D318" s="5" t="n">
        <v>44580.67643518518</v>
      </c>
      <c r="E318" s="5" t="n">
        <v>44580.67649305556</v>
      </c>
      <c r="F318" t="n">
        <v>107</v>
      </c>
      <c r="G318" t="n">
        <v>0</v>
      </c>
      <c r="H318" t="n">
        <v>107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350039</v>
      </c>
      <c r="B319" t="inlineStr">
        <is>
          <t>109B_SEQ</t>
        </is>
      </c>
      <c r="C319" t="n">
        <v>312</v>
      </c>
      <c r="D319" s="5" t="n">
        <v>44580.67649305556</v>
      </c>
      <c r="E319" s="5" t="n">
        <v>44580.67652777778</v>
      </c>
      <c r="F319" t="n">
        <v>107</v>
      </c>
      <c r="G319" t="n">
        <v>0</v>
      </c>
      <c r="H319" t="n">
        <v>107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350040</v>
      </c>
      <c r="B320" t="inlineStr">
        <is>
          <t>109B_SEQ</t>
        </is>
      </c>
      <c r="C320" t="n">
        <v>313</v>
      </c>
      <c r="D320" s="5" t="n">
        <v>44580.67652777778</v>
      </c>
      <c r="E320" s="5" t="n">
        <v>44580.67657407407</v>
      </c>
      <c r="F320" t="n">
        <v>107</v>
      </c>
      <c r="G320" t="n">
        <v>0</v>
      </c>
      <c r="H320" t="n">
        <v>107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350041</v>
      </c>
      <c r="B321" t="inlineStr">
        <is>
          <t>109B_SEQ</t>
        </is>
      </c>
      <c r="C321" t="n">
        <v>314</v>
      </c>
      <c r="D321" s="5" t="n">
        <v>44580.67657407407</v>
      </c>
      <c r="E321" s="5" t="n">
        <v>44580.67663194444</v>
      </c>
      <c r="F321" t="n">
        <v>107</v>
      </c>
      <c r="G321" t="n">
        <v>0</v>
      </c>
      <c r="H321" t="n">
        <v>107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350042</v>
      </c>
      <c r="B322" t="inlineStr">
        <is>
          <t>109B_SEQ</t>
        </is>
      </c>
      <c r="C322" t="n">
        <v>315</v>
      </c>
      <c r="D322" s="5" t="n">
        <v>44580.67663194444</v>
      </c>
      <c r="E322" s="5" t="n">
        <v>44580.67666666667</v>
      </c>
      <c r="F322" t="n">
        <v>106</v>
      </c>
      <c r="G322" t="n">
        <v>0</v>
      </c>
      <c r="H322" t="n">
        <v>106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350043</v>
      </c>
      <c r="B323" t="inlineStr">
        <is>
          <t>109B_SEQ</t>
        </is>
      </c>
      <c r="C323" t="n">
        <v>316</v>
      </c>
      <c r="D323" s="5" t="n">
        <v>44580.67666666667</v>
      </c>
      <c r="E323" s="5" t="n">
        <v>44580.67672453704</v>
      </c>
      <c r="F323" t="n">
        <v>106</v>
      </c>
      <c r="G323" t="n">
        <v>0</v>
      </c>
      <c r="H323" t="n">
        <v>106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350044</v>
      </c>
      <c r="B324" t="inlineStr">
        <is>
          <t>109B_SEQ</t>
        </is>
      </c>
      <c r="C324" t="n">
        <v>317</v>
      </c>
      <c r="D324" s="5" t="n">
        <v>44580.67672453704</v>
      </c>
      <c r="E324" s="5" t="n">
        <v>44580.67677083334</v>
      </c>
      <c r="F324" t="n">
        <v>105</v>
      </c>
      <c r="G324" t="n">
        <v>0</v>
      </c>
      <c r="H324" t="n">
        <v>105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350045</v>
      </c>
      <c r="B325" t="inlineStr">
        <is>
          <t>109B_SEQ</t>
        </is>
      </c>
      <c r="C325" t="n">
        <v>318</v>
      </c>
      <c r="D325" s="5" t="n">
        <v>44580.67677083334</v>
      </c>
      <c r="E325" s="5" t="n">
        <v>44580.67680555556</v>
      </c>
      <c r="F325" t="n">
        <v>105</v>
      </c>
      <c r="G325" t="n">
        <v>0</v>
      </c>
      <c r="H325" t="n">
        <v>105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350046</v>
      </c>
      <c r="B326" t="inlineStr">
        <is>
          <t>109B_SEQ</t>
        </is>
      </c>
      <c r="C326" t="n">
        <v>319</v>
      </c>
      <c r="D326" s="5" t="n">
        <v>44580.67680555556</v>
      </c>
      <c r="E326" s="5" t="n">
        <v>44580.67685185185</v>
      </c>
      <c r="F326" t="n">
        <v>105</v>
      </c>
      <c r="G326" t="n">
        <v>0</v>
      </c>
      <c r="H326" t="n">
        <v>105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350047</v>
      </c>
      <c r="B327" t="inlineStr">
        <is>
          <t>109B_SEQ</t>
        </is>
      </c>
      <c r="C327" t="n">
        <v>320</v>
      </c>
      <c r="D327" s="5" t="n">
        <v>44580.67685185185</v>
      </c>
      <c r="E327" s="5" t="n">
        <v>44580.67689814815</v>
      </c>
      <c r="F327" t="n">
        <v>105</v>
      </c>
      <c r="G327" t="n">
        <v>0</v>
      </c>
      <c r="H327" t="n">
        <v>105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350048</v>
      </c>
      <c r="B328" t="inlineStr">
        <is>
          <t>109B_SEQ</t>
        </is>
      </c>
      <c r="C328" t="n">
        <v>321</v>
      </c>
      <c r="D328" s="5" t="n">
        <v>44580.67689814815</v>
      </c>
      <c r="E328" s="5" t="n">
        <v>44580.67694444444</v>
      </c>
      <c r="F328" t="n">
        <v>105</v>
      </c>
      <c r="G328" t="n">
        <v>0</v>
      </c>
      <c r="H328" t="n">
        <v>105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350049</v>
      </c>
      <c r="B329" t="inlineStr">
        <is>
          <t>109B_SEQ</t>
        </is>
      </c>
      <c r="C329" t="n">
        <v>322</v>
      </c>
      <c r="D329" s="5" t="n">
        <v>44580.67694444444</v>
      </c>
      <c r="E329" s="5" t="n">
        <v>44580.67700231481</v>
      </c>
      <c r="F329" t="n">
        <v>105</v>
      </c>
      <c r="G329" t="n">
        <v>0</v>
      </c>
      <c r="H329" t="n">
        <v>105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350050</v>
      </c>
      <c r="B330" t="inlineStr">
        <is>
          <t>109B_SEQ</t>
        </is>
      </c>
      <c r="C330" t="n">
        <v>323</v>
      </c>
      <c r="D330" s="5" t="n">
        <v>44580.67700231481</v>
      </c>
      <c r="E330" s="5" t="n">
        <v>44580.67704861111</v>
      </c>
      <c r="F330" t="n">
        <v>106</v>
      </c>
      <c r="G330" t="n">
        <v>0</v>
      </c>
      <c r="H330" t="n">
        <v>106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350051</v>
      </c>
      <c r="B331" t="inlineStr">
        <is>
          <t>109B_SEQ</t>
        </is>
      </c>
      <c r="C331" t="n">
        <v>324</v>
      </c>
      <c r="D331" s="5" t="n">
        <v>44580.67704861111</v>
      </c>
      <c r="E331" s="5" t="n">
        <v>44580.67708333334</v>
      </c>
      <c r="F331" t="n">
        <v>107</v>
      </c>
      <c r="G331" t="n">
        <v>0</v>
      </c>
      <c r="H331" t="n">
        <v>107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350052</v>
      </c>
      <c r="B332" t="inlineStr">
        <is>
          <t>109B_SEQ</t>
        </is>
      </c>
      <c r="C332" t="n">
        <v>325</v>
      </c>
      <c r="D332" s="5" t="n">
        <v>44580.67708333334</v>
      </c>
      <c r="E332" s="5" t="n">
        <v>44580.67712962963</v>
      </c>
      <c r="F332" t="n">
        <v>108</v>
      </c>
      <c r="G332" t="n">
        <v>0</v>
      </c>
      <c r="H332" t="n">
        <v>108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350053</v>
      </c>
      <c r="B333" t="inlineStr">
        <is>
          <t>109B_SEQ</t>
        </is>
      </c>
      <c r="C333" t="n">
        <v>326</v>
      </c>
      <c r="D333" s="5" t="n">
        <v>44580.67712962963</v>
      </c>
      <c r="E333" s="5" t="n">
        <v>44580.67717592593</v>
      </c>
      <c r="F333" t="n">
        <v>110</v>
      </c>
      <c r="G333" t="n">
        <v>0</v>
      </c>
      <c r="H333" t="n">
        <v>110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350054</v>
      </c>
      <c r="B334" t="inlineStr">
        <is>
          <t>109B_SEQ</t>
        </is>
      </c>
      <c r="C334" t="n">
        <v>327</v>
      </c>
      <c r="D334" s="5" t="n">
        <v>44580.67717592593</v>
      </c>
      <c r="E334" s="5" t="n">
        <v>44580.67722222222</v>
      </c>
      <c r="F334" t="n">
        <v>112</v>
      </c>
      <c r="G334" t="n">
        <v>0</v>
      </c>
      <c r="H334" t="n">
        <v>112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350055</v>
      </c>
      <c r="B335" t="inlineStr">
        <is>
          <t>109B_SEQ</t>
        </is>
      </c>
      <c r="C335" t="n">
        <v>328</v>
      </c>
      <c r="D335" s="5" t="n">
        <v>44580.67722222222</v>
      </c>
      <c r="E335" s="5" t="n">
        <v>44580.67728009259</v>
      </c>
      <c r="F335" t="n">
        <v>115</v>
      </c>
      <c r="G335" t="n">
        <v>0</v>
      </c>
      <c r="H335" t="n">
        <v>115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350056</v>
      </c>
      <c r="B336" t="inlineStr">
        <is>
          <t>109B_SEQ</t>
        </is>
      </c>
      <c r="C336" t="n">
        <v>329</v>
      </c>
      <c r="D336" s="5" t="n">
        <v>44580.67728009259</v>
      </c>
      <c r="E336" s="5" t="n">
        <v>44580.67732638889</v>
      </c>
      <c r="F336" t="n">
        <v>120</v>
      </c>
      <c r="G336" t="n">
        <v>0</v>
      </c>
      <c r="H336" t="n">
        <v>120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350057</v>
      </c>
      <c r="B337" t="inlineStr">
        <is>
          <t>109B_SEQ</t>
        </is>
      </c>
      <c r="C337" t="n">
        <v>330</v>
      </c>
      <c r="D337" s="5" t="n">
        <v>44580.67732638889</v>
      </c>
      <c r="E337" s="5" t="n">
        <v>44580.67736111111</v>
      </c>
      <c r="F337" t="n">
        <v>125</v>
      </c>
      <c r="G337" t="n">
        <v>0</v>
      </c>
      <c r="H337" t="n">
        <v>125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350058</v>
      </c>
      <c r="B338" t="inlineStr">
        <is>
          <t>109B_SEQ</t>
        </is>
      </c>
      <c r="C338" t="n">
        <v>331</v>
      </c>
      <c r="D338" s="5" t="n">
        <v>44580.67736111111</v>
      </c>
      <c r="E338" s="5" t="n">
        <v>44580.67740740741</v>
      </c>
      <c r="F338" t="n">
        <v>132</v>
      </c>
      <c r="G338" t="n">
        <v>0</v>
      </c>
      <c r="H338" t="n">
        <v>132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350059</v>
      </c>
      <c r="B339" t="inlineStr">
        <is>
          <t>109B_SEQ</t>
        </is>
      </c>
      <c r="C339" t="n">
        <v>332</v>
      </c>
      <c r="D339" s="5" t="n">
        <v>44580.67740740741</v>
      </c>
      <c r="E339" s="5" t="n">
        <v>44580.67745370371</v>
      </c>
      <c r="F339" t="n">
        <v>141</v>
      </c>
      <c r="G339" t="n">
        <v>0</v>
      </c>
      <c r="H339" t="n">
        <v>141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350060</v>
      </c>
      <c r="B340" t="inlineStr">
        <is>
          <t>109B_SEQ</t>
        </is>
      </c>
      <c r="C340" t="n">
        <v>333</v>
      </c>
      <c r="D340" s="5" t="n">
        <v>44580.67745370371</v>
      </c>
      <c r="E340" s="5" t="n">
        <v>44580.6775</v>
      </c>
      <c r="F340" t="n">
        <v>150</v>
      </c>
      <c r="G340" t="n">
        <v>0</v>
      </c>
      <c r="H340" t="n">
        <v>150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350061</v>
      </c>
      <c r="B341" t="inlineStr">
        <is>
          <t>109B_SEQ</t>
        </is>
      </c>
      <c r="C341" t="n">
        <v>334</v>
      </c>
      <c r="D341" s="5" t="n">
        <v>44580.6775</v>
      </c>
      <c r="E341" s="5" t="n">
        <v>44580.67755787037</v>
      </c>
      <c r="F341" t="n">
        <v>161</v>
      </c>
      <c r="G341" t="n">
        <v>0</v>
      </c>
      <c r="H341" t="n">
        <v>161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350062</v>
      </c>
      <c r="B342" t="inlineStr">
        <is>
          <t>109B_SEQ</t>
        </is>
      </c>
      <c r="C342" t="n">
        <v>335</v>
      </c>
      <c r="D342" s="5" t="n">
        <v>44580.67755787037</v>
      </c>
      <c r="E342" s="5" t="n">
        <v>44580.67759259259</v>
      </c>
      <c r="F342" t="n">
        <v>173</v>
      </c>
      <c r="G342" t="n">
        <v>0</v>
      </c>
      <c r="H342" t="n">
        <v>173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350063</v>
      </c>
      <c r="B343" t="inlineStr">
        <is>
          <t>109B_SEQ</t>
        </is>
      </c>
      <c r="C343" t="n">
        <v>336</v>
      </c>
      <c r="D343" s="5" t="n">
        <v>44580.67759259259</v>
      </c>
      <c r="E343" s="5" t="n">
        <v>44580.67763888889</v>
      </c>
      <c r="F343" t="n">
        <v>185</v>
      </c>
      <c r="G343" t="n">
        <v>0</v>
      </c>
      <c r="H343" t="n">
        <v>185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350064</v>
      </c>
      <c r="B344" t="inlineStr">
        <is>
          <t>109B_SEQ</t>
        </is>
      </c>
      <c r="C344" t="n">
        <v>337</v>
      </c>
      <c r="D344" s="5" t="n">
        <v>44580.67763888889</v>
      </c>
      <c r="E344" s="5" t="n">
        <v>44580.67768518518</v>
      </c>
      <c r="F344" t="n">
        <v>198</v>
      </c>
      <c r="G344" t="n">
        <v>0</v>
      </c>
      <c r="H344" t="n">
        <v>198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350065</v>
      </c>
      <c r="B345" t="inlineStr">
        <is>
          <t>109B_SEQ</t>
        </is>
      </c>
      <c r="C345" t="n">
        <v>338</v>
      </c>
      <c r="D345" s="5" t="n">
        <v>44580.67768518518</v>
      </c>
      <c r="E345" s="5" t="n">
        <v>44580.67773148148</v>
      </c>
      <c r="F345" t="n">
        <v>209</v>
      </c>
      <c r="G345" t="n">
        <v>0</v>
      </c>
      <c r="H345" t="n">
        <v>209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350066</v>
      </c>
      <c r="B346" t="inlineStr">
        <is>
          <t>109B_SEQ</t>
        </is>
      </c>
      <c r="C346" t="n">
        <v>339</v>
      </c>
      <c r="D346" s="5" t="n">
        <v>44580.67773148148</v>
      </c>
      <c r="E346" s="5" t="n">
        <v>44580.67778935185</v>
      </c>
      <c r="F346" t="n">
        <v>221</v>
      </c>
      <c r="G346" t="n">
        <v>0</v>
      </c>
      <c r="H346" t="n">
        <v>221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350067</v>
      </c>
      <c r="B347" t="inlineStr">
        <is>
          <t>109B_SEQ</t>
        </is>
      </c>
      <c r="C347" t="n">
        <v>340</v>
      </c>
      <c r="D347" s="5" t="n">
        <v>44580.67778935185</v>
      </c>
      <c r="E347" s="5" t="n">
        <v>44580.67783564814</v>
      </c>
      <c r="F347" t="n">
        <v>230</v>
      </c>
      <c r="G347" t="n">
        <v>0</v>
      </c>
      <c r="H347" t="n">
        <v>230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350068</v>
      </c>
      <c r="B348" t="inlineStr">
        <is>
          <t>109B_SEQ</t>
        </is>
      </c>
      <c r="C348" t="n">
        <v>341</v>
      </c>
      <c r="D348" s="5" t="n">
        <v>44580.67783564814</v>
      </c>
      <c r="E348" s="5" t="n">
        <v>44580.67787037037</v>
      </c>
      <c r="F348" t="n">
        <v>237</v>
      </c>
      <c r="G348" t="n">
        <v>0</v>
      </c>
      <c r="H348" t="n">
        <v>237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350069</v>
      </c>
      <c r="B349" t="inlineStr">
        <is>
          <t>109B_SEQ</t>
        </is>
      </c>
      <c r="C349" t="n">
        <v>342</v>
      </c>
      <c r="D349" s="5" t="n">
        <v>44580.67787037037</v>
      </c>
      <c r="E349" s="5" t="n">
        <v>44580.67791666667</v>
      </c>
      <c r="F349" t="n">
        <v>243</v>
      </c>
      <c r="G349" t="n">
        <v>0</v>
      </c>
      <c r="H349" t="n">
        <v>243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350070</v>
      </c>
      <c r="B350" t="inlineStr">
        <is>
          <t>109B_SEQ</t>
        </is>
      </c>
      <c r="C350" t="n">
        <v>343</v>
      </c>
      <c r="D350" s="5" t="n">
        <v>44580.67791666667</v>
      </c>
      <c r="E350" s="5" t="n">
        <v>44580.67796296296</v>
      </c>
      <c r="F350" t="n">
        <v>246</v>
      </c>
      <c r="G350" t="n">
        <v>0</v>
      </c>
      <c r="H350" t="n">
        <v>246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350071</v>
      </c>
      <c r="B351" t="inlineStr">
        <is>
          <t>109B_SEQ</t>
        </is>
      </c>
      <c r="C351" t="n">
        <v>344</v>
      </c>
      <c r="D351" s="5" t="n">
        <v>44580.67796296296</v>
      </c>
      <c r="E351" s="5" t="n">
        <v>44580.67802083334</v>
      </c>
      <c r="F351" t="n">
        <v>247</v>
      </c>
      <c r="G351" t="n">
        <v>0</v>
      </c>
      <c r="H351" t="n">
        <v>247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350072</v>
      </c>
      <c r="B352" t="inlineStr">
        <is>
          <t>109B_SEQ</t>
        </is>
      </c>
      <c r="C352" t="n">
        <v>345</v>
      </c>
      <c r="D352" s="5" t="n">
        <v>44580.67802083334</v>
      </c>
      <c r="E352" s="5" t="n">
        <v>44580.67806712963</v>
      </c>
      <c r="F352" t="n">
        <v>246</v>
      </c>
      <c r="G352" t="n">
        <v>0</v>
      </c>
      <c r="H352" t="n">
        <v>246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350073</v>
      </c>
      <c r="B353" t="inlineStr">
        <is>
          <t>109B_SEQ</t>
        </is>
      </c>
      <c r="C353" t="n">
        <v>346</v>
      </c>
      <c r="D353" s="5" t="n">
        <v>44580.67806712963</v>
      </c>
      <c r="E353" s="5" t="n">
        <v>44580.67811342593</v>
      </c>
      <c r="F353" t="n">
        <v>242</v>
      </c>
      <c r="G353" t="n">
        <v>0</v>
      </c>
      <c r="H353" t="n">
        <v>242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350074</v>
      </c>
      <c r="B354" t="inlineStr">
        <is>
          <t>109B_SEQ</t>
        </is>
      </c>
      <c r="C354" t="n">
        <v>347</v>
      </c>
      <c r="D354" s="5" t="n">
        <v>44580.67811342593</v>
      </c>
      <c r="E354" s="5" t="n">
        <v>44580.67814814814</v>
      </c>
      <c r="F354" t="n">
        <v>238</v>
      </c>
      <c r="G354" t="n">
        <v>0</v>
      </c>
      <c r="H354" t="n">
        <v>238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350075</v>
      </c>
      <c r="B355" t="inlineStr">
        <is>
          <t>109B_SEQ</t>
        </is>
      </c>
      <c r="C355" t="n">
        <v>348</v>
      </c>
      <c r="D355" s="5" t="n">
        <v>44580.67814814814</v>
      </c>
      <c r="E355" s="5" t="n">
        <v>44580.67819444444</v>
      </c>
      <c r="F355" t="n">
        <v>231</v>
      </c>
      <c r="G355" t="n">
        <v>0</v>
      </c>
      <c r="H355" t="n">
        <v>231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350076</v>
      </c>
      <c r="B356" t="inlineStr">
        <is>
          <t>109B_SEQ</t>
        </is>
      </c>
      <c r="C356" t="n">
        <v>349</v>
      </c>
      <c r="D356" s="5" t="n">
        <v>44580.67819444444</v>
      </c>
      <c r="E356" s="5" t="n">
        <v>44580.67824074074</v>
      </c>
      <c r="F356" t="n">
        <v>223</v>
      </c>
      <c r="G356" t="n">
        <v>0</v>
      </c>
      <c r="H356" t="n">
        <v>223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350077</v>
      </c>
      <c r="B357" t="inlineStr">
        <is>
          <t>109B_SEQ</t>
        </is>
      </c>
      <c r="C357" t="n">
        <v>350</v>
      </c>
      <c r="D357" s="5" t="n">
        <v>44580.67824074074</v>
      </c>
      <c r="E357" s="5" t="n">
        <v>44580.67828703704</v>
      </c>
      <c r="F357" t="n">
        <v>215</v>
      </c>
      <c r="G357" t="n">
        <v>0</v>
      </c>
      <c r="H357" t="n">
        <v>215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350078</v>
      </c>
      <c r="B358" t="inlineStr">
        <is>
          <t>109B_SEQ</t>
        </is>
      </c>
      <c r="C358" t="n">
        <v>351</v>
      </c>
      <c r="D358" s="5" t="n">
        <v>44580.67828703704</v>
      </c>
      <c r="E358" s="5" t="n">
        <v>44580.67834490741</v>
      </c>
      <c r="F358" t="n">
        <v>206</v>
      </c>
      <c r="G358" t="n">
        <v>0</v>
      </c>
      <c r="H358" t="n">
        <v>206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350079</v>
      </c>
      <c r="B359" t="inlineStr">
        <is>
          <t>109B_SEQ</t>
        </is>
      </c>
      <c r="C359" t="n">
        <v>352</v>
      </c>
      <c r="D359" s="5" t="n">
        <v>44580.67834490741</v>
      </c>
      <c r="E359" s="5" t="n">
        <v>44580.67837962963</v>
      </c>
      <c r="F359" t="n">
        <v>197</v>
      </c>
      <c r="G359" t="n">
        <v>0</v>
      </c>
      <c r="H359" t="n">
        <v>197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350080</v>
      </c>
      <c r="B360" t="inlineStr">
        <is>
          <t>109B_SEQ</t>
        </is>
      </c>
      <c r="C360" t="n">
        <v>353</v>
      </c>
      <c r="D360" s="5" t="n">
        <v>44580.67837962963</v>
      </c>
      <c r="E360" s="5" t="n">
        <v>44580.67842592593</v>
      </c>
      <c r="F360" t="n">
        <v>189</v>
      </c>
      <c r="G360" t="n">
        <v>0</v>
      </c>
      <c r="H360" t="n">
        <v>189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350081</v>
      </c>
      <c r="B361" t="inlineStr">
        <is>
          <t>109B_SEQ</t>
        </is>
      </c>
      <c r="C361" t="n">
        <v>354</v>
      </c>
      <c r="D361" s="5" t="n">
        <v>44580.67842592593</v>
      </c>
      <c r="E361" s="5" t="n">
        <v>44580.67847222222</v>
      </c>
      <c r="F361" t="n">
        <v>180</v>
      </c>
      <c r="G361" t="n">
        <v>0</v>
      </c>
      <c r="H361" t="n">
        <v>180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350082</v>
      </c>
      <c r="B362" t="inlineStr">
        <is>
          <t>109B_SEQ</t>
        </is>
      </c>
      <c r="C362" t="n">
        <v>355</v>
      </c>
      <c r="D362" s="5" t="n">
        <v>44580.67847222222</v>
      </c>
      <c r="E362" s="5" t="n">
        <v>44580.67851851852</v>
      </c>
      <c r="F362" t="n">
        <v>172</v>
      </c>
      <c r="G362" t="n">
        <v>0</v>
      </c>
      <c r="H362" t="n">
        <v>172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350083</v>
      </c>
      <c r="B363" t="inlineStr">
        <is>
          <t>109B_SEQ</t>
        </is>
      </c>
      <c r="C363" t="n">
        <v>356</v>
      </c>
      <c r="D363" s="5" t="n">
        <v>44580.67851851852</v>
      </c>
      <c r="E363" s="5" t="n">
        <v>44580.67856481481</v>
      </c>
      <c r="F363" t="n">
        <v>165</v>
      </c>
      <c r="G363" t="n">
        <v>0</v>
      </c>
      <c r="H363" t="n">
        <v>165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350084</v>
      </c>
      <c r="B364" t="inlineStr">
        <is>
          <t>109B_SEQ</t>
        </is>
      </c>
      <c r="C364" t="n">
        <v>357</v>
      </c>
      <c r="D364" s="5" t="n">
        <v>44580.67856481481</v>
      </c>
      <c r="E364" s="5" t="n">
        <v>44580.67862268518</v>
      </c>
      <c r="F364" t="n">
        <v>158</v>
      </c>
      <c r="G364" t="n">
        <v>0</v>
      </c>
      <c r="H364" t="n">
        <v>158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350085</v>
      </c>
      <c r="B365" t="inlineStr">
        <is>
          <t>109B_SEQ</t>
        </is>
      </c>
      <c r="C365" t="n">
        <v>358</v>
      </c>
      <c r="D365" s="5" t="n">
        <v>44580.67862268518</v>
      </c>
      <c r="E365" s="5" t="n">
        <v>44580.67865740741</v>
      </c>
      <c r="F365" t="n">
        <v>151</v>
      </c>
      <c r="G365" t="n">
        <v>0</v>
      </c>
      <c r="H365" t="n">
        <v>151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350086</v>
      </c>
      <c r="B366" t="inlineStr">
        <is>
          <t>109B_SEQ</t>
        </is>
      </c>
      <c r="C366" t="n">
        <v>359</v>
      </c>
      <c r="D366" s="5" t="n">
        <v>44580.67865740741</v>
      </c>
      <c r="E366" s="5" t="n">
        <v>44580.67871527778</v>
      </c>
      <c r="F366" t="n">
        <v>146</v>
      </c>
      <c r="G366" t="n">
        <v>0</v>
      </c>
      <c r="H366" t="n">
        <v>146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350087</v>
      </c>
      <c r="B367" t="inlineStr">
        <is>
          <t>109B_SEQ</t>
        </is>
      </c>
      <c r="C367" t="n">
        <v>360</v>
      </c>
      <c r="D367" s="5" t="n">
        <v>44580.67871527778</v>
      </c>
      <c r="E367" s="5" t="n">
        <v>44580.67875</v>
      </c>
      <c r="F367" t="n">
        <v>141</v>
      </c>
      <c r="G367" t="n">
        <v>0</v>
      </c>
      <c r="H367" t="n">
        <v>141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350088</v>
      </c>
      <c r="B368" t="inlineStr">
        <is>
          <t>109B_SEQ</t>
        </is>
      </c>
      <c r="C368" t="n">
        <v>361</v>
      </c>
      <c r="D368" s="5" t="n">
        <v>44580.67875</v>
      </c>
      <c r="E368" s="5" t="n">
        <v>44580.6787962963</v>
      </c>
      <c r="F368" t="n">
        <v>136</v>
      </c>
      <c r="G368" t="n">
        <v>0</v>
      </c>
      <c r="H368" t="n">
        <v>136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350089</v>
      </c>
      <c r="B369" t="inlineStr">
        <is>
          <t>109B_SEQ</t>
        </is>
      </c>
      <c r="C369" t="n">
        <v>362</v>
      </c>
      <c r="D369" s="5" t="n">
        <v>44580.6787962963</v>
      </c>
      <c r="E369" s="5" t="n">
        <v>44580.67885416667</v>
      </c>
      <c r="F369" t="n">
        <v>132</v>
      </c>
      <c r="G369" t="n">
        <v>0</v>
      </c>
      <c r="H369" t="n">
        <v>132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350090</v>
      </c>
      <c r="B370" t="inlineStr">
        <is>
          <t>109B_SEQ</t>
        </is>
      </c>
      <c r="C370" t="n">
        <v>363</v>
      </c>
      <c r="D370" s="5" t="n">
        <v>44580.67885416667</v>
      </c>
      <c r="E370" s="5" t="n">
        <v>44580.67890046296</v>
      </c>
      <c r="F370" t="n">
        <v>128</v>
      </c>
      <c r="G370" t="n">
        <v>0</v>
      </c>
      <c r="H370" t="n">
        <v>128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350091</v>
      </c>
      <c r="B371" t="inlineStr">
        <is>
          <t>109B_SEQ</t>
        </is>
      </c>
      <c r="C371" t="n">
        <v>364</v>
      </c>
      <c r="D371" s="5" t="n">
        <v>44580.67890046296</v>
      </c>
      <c r="E371" s="5" t="n">
        <v>44580.67893518518</v>
      </c>
      <c r="F371" t="n">
        <v>126</v>
      </c>
      <c r="G371" t="n">
        <v>0</v>
      </c>
      <c r="H371" t="n">
        <v>126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350092</v>
      </c>
      <c r="B372" t="inlineStr">
        <is>
          <t>109B_SEQ</t>
        </is>
      </c>
      <c r="C372" t="n">
        <v>365</v>
      </c>
      <c r="D372" s="5" t="n">
        <v>44580.67893518518</v>
      </c>
      <c r="E372" s="5" t="n">
        <v>44580.67898148148</v>
      </c>
      <c r="F372" t="n">
        <v>123</v>
      </c>
      <c r="G372" t="n">
        <v>0</v>
      </c>
      <c r="H372" t="n">
        <v>123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350093</v>
      </c>
      <c r="B373" t="inlineStr">
        <is>
          <t>109B_SEQ</t>
        </is>
      </c>
      <c r="C373" t="n">
        <v>366</v>
      </c>
      <c r="D373" s="5" t="n">
        <v>44580.67898148148</v>
      </c>
      <c r="E373" s="5" t="n">
        <v>44580.67902777778</v>
      </c>
      <c r="F373" t="n">
        <v>121</v>
      </c>
      <c r="G373" t="n">
        <v>0</v>
      </c>
      <c r="H373" t="n">
        <v>121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350094</v>
      </c>
      <c r="B374" t="inlineStr">
        <is>
          <t>109B_SEQ</t>
        </is>
      </c>
      <c r="C374" t="n">
        <v>367</v>
      </c>
      <c r="D374" s="5" t="n">
        <v>44580.67902777778</v>
      </c>
      <c r="E374" s="5" t="n">
        <v>44580.67907407408</v>
      </c>
      <c r="F374" t="n">
        <v>120</v>
      </c>
      <c r="G374" t="n">
        <v>0</v>
      </c>
      <c r="H374" t="n">
        <v>120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350095</v>
      </c>
      <c r="B375" t="inlineStr">
        <is>
          <t>109B_SEQ</t>
        </is>
      </c>
      <c r="C375" t="n">
        <v>368</v>
      </c>
      <c r="D375" s="5" t="n">
        <v>44580.67907407408</v>
      </c>
      <c r="E375" s="5" t="n">
        <v>44580.67913194445</v>
      </c>
      <c r="F375" t="n">
        <v>118</v>
      </c>
      <c r="G375" t="n">
        <v>0</v>
      </c>
      <c r="H375" t="n">
        <v>118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350096</v>
      </c>
      <c r="B376" t="inlineStr">
        <is>
          <t>109B_SEQ</t>
        </is>
      </c>
      <c r="C376" t="n">
        <v>369</v>
      </c>
      <c r="D376" s="5" t="n">
        <v>44580.67913194445</v>
      </c>
      <c r="E376" s="5" t="n">
        <v>44580.67917824074</v>
      </c>
      <c r="F376" t="n">
        <v>118</v>
      </c>
      <c r="G376" t="n">
        <v>0</v>
      </c>
      <c r="H376" t="n">
        <v>118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350097</v>
      </c>
      <c r="B377" t="inlineStr">
        <is>
          <t>109B_SEQ</t>
        </is>
      </c>
      <c r="C377" t="n">
        <v>370</v>
      </c>
      <c r="D377" s="5" t="n">
        <v>44580.67917824074</v>
      </c>
      <c r="E377" s="5" t="n">
        <v>44580.67921296296</v>
      </c>
      <c r="F377" t="n">
        <v>117</v>
      </c>
      <c r="G377" t="n">
        <v>0</v>
      </c>
      <c r="H377" t="n">
        <v>117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350098</v>
      </c>
      <c r="B378" t="inlineStr">
        <is>
          <t>109B_SEQ</t>
        </is>
      </c>
      <c r="C378" t="n">
        <v>371</v>
      </c>
      <c r="D378" s="5" t="n">
        <v>44580.67921296296</v>
      </c>
      <c r="E378" s="5" t="n">
        <v>44580.67925925926</v>
      </c>
      <c r="F378" t="n">
        <v>116</v>
      </c>
      <c r="G378" t="n">
        <v>0</v>
      </c>
      <c r="H378" t="n">
        <v>116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350099</v>
      </c>
      <c r="B379" t="inlineStr">
        <is>
          <t>109B_SEQ</t>
        </is>
      </c>
      <c r="C379" t="n">
        <v>372</v>
      </c>
      <c r="D379" s="5" t="n">
        <v>44580.67925925926</v>
      </c>
      <c r="E379" s="5" t="n">
        <v>44580.67930555555</v>
      </c>
      <c r="F379" t="n">
        <v>115</v>
      </c>
      <c r="G379" t="n">
        <v>0</v>
      </c>
      <c r="H379" t="n">
        <v>115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350100</v>
      </c>
      <c r="B380" t="inlineStr">
        <is>
          <t>109B_SEQ</t>
        </is>
      </c>
      <c r="C380" t="n">
        <v>373</v>
      </c>
      <c r="D380" s="5" t="n">
        <v>44580.67930555555</v>
      </c>
      <c r="E380" s="5" t="n">
        <v>44580.67935185185</v>
      </c>
      <c r="F380" t="n">
        <v>115</v>
      </c>
      <c r="G380" t="n">
        <v>0</v>
      </c>
      <c r="H380" t="n">
        <v>115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350101</v>
      </c>
      <c r="B381" t="inlineStr">
        <is>
          <t>109B_SEQ</t>
        </is>
      </c>
      <c r="C381" t="n">
        <v>374</v>
      </c>
      <c r="D381" s="5" t="n">
        <v>44580.67935185185</v>
      </c>
      <c r="E381" s="5" t="n">
        <v>44580.67940972222</v>
      </c>
      <c r="F381" t="n">
        <v>114</v>
      </c>
      <c r="G381" t="n">
        <v>0</v>
      </c>
      <c r="H381" t="n">
        <v>114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350102</v>
      </c>
      <c r="B382" t="inlineStr">
        <is>
          <t>109B_SEQ</t>
        </is>
      </c>
      <c r="C382" t="n">
        <v>375</v>
      </c>
      <c r="D382" s="5" t="n">
        <v>44580.67940972222</v>
      </c>
      <c r="E382" s="5" t="n">
        <v>44580.67944444445</v>
      </c>
      <c r="F382" t="n">
        <v>113</v>
      </c>
      <c r="G382" t="n">
        <v>0</v>
      </c>
      <c r="H382" t="n">
        <v>113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350103</v>
      </c>
      <c r="B383" t="inlineStr">
        <is>
          <t>109B_SEQ</t>
        </is>
      </c>
      <c r="C383" t="n">
        <v>376</v>
      </c>
      <c r="D383" s="5" t="n">
        <v>44580.67944444445</v>
      </c>
      <c r="E383" s="5" t="n">
        <v>44580.67949074074</v>
      </c>
      <c r="F383" t="n">
        <v>112</v>
      </c>
      <c r="G383" t="n">
        <v>0</v>
      </c>
      <c r="H383" t="n">
        <v>112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350104</v>
      </c>
      <c r="B384" t="inlineStr">
        <is>
          <t>109B_SEQ</t>
        </is>
      </c>
      <c r="C384" t="n">
        <v>377</v>
      </c>
      <c r="D384" s="5" t="n">
        <v>44580.67949074074</v>
      </c>
      <c r="E384" s="5" t="n">
        <v>44580.67953703704</v>
      </c>
      <c r="F384" t="n">
        <v>112</v>
      </c>
      <c r="G384" t="n">
        <v>0</v>
      </c>
      <c r="H384" t="n">
        <v>112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350105</v>
      </c>
      <c r="B385" t="inlineStr">
        <is>
          <t>109B_SEQ</t>
        </is>
      </c>
      <c r="C385" t="n">
        <v>378</v>
      </c>
      <c r="D385" s="5" t="n">
        <v>44580.67953703704</v>
      </c>
      <c r="E385" s="5" t="n">
        <v>44580.67958333333</v>
      </c>
      <c r="F385" t="n">
        <v>111</v>
      </c>
      <c r="G385" t="n">
        <v>0</v>
      </c>
      <c r="H385" t="n">
        <v>111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350106</v>
      </c>
      <c r="B386" t="inlineStr">
        <is>
          <t>109B_SEQ</t>
        </is>
      </c>
      <c r="C386" t="n">
        <v>379</v>
      </c>
      <c r="D386" s="5" t="n">
        <v>44580.67958333333</v>
      </c>
      <c r="E386" s="5" t="n">
        <v>44580.67962962963</v>
      </c>
      <c r="F386" t="n">
        <v>111</v>
      </c>
      <c r="G386" t="n">
        <v>0</v>
      </c>
      <c r="H386" t="n">
        <v>111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350107</v>
      </c>
      <c r="B387" t="inlineStr">
        <is>
          <t>109B_SEQ</t>
        </is>
      </c>
      <c r="C387" t="n">
        <v>380</v>
      </c>
      <c r="D387" s="5" t="n">
        <v>44580.67962962963</v>
      </c>
      <c r="E387" s="5" t="n">
        <v>44580.6796875</v>
      </c>
      <c r="F387" t="n">
        <v>111</v>
      </c>
      <c r="G387" t="n">
        <v>0</v>
      </c>
      <c r="H387" t="n">
        <v>111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350108</v>
      </c>
      <c r="B388" t="inlineStr">
        <is>
          <t>109B_SEQ</t>
        </is>
      </c>
      <c r="C388" t="n">
        <v>381</v>
      </c>
      <c r="D388" s="5" t="n">
        <v>44580.6796875</v>
      </c>
      <c r="E388" s="5" t="n">
        <v>44580.67972222222</v>
      </c>
      <c r="F388" t="n">
        <v>111</v>
      </c>
      <c r="G388" t="n">
        <v>0</v>
      </c>
      <c r="H388" t="n">
        <v>111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350109</v>
      </c>
      <c r="B389" t="inlineStr">
        <is>
          <t>109B_SEQ</t>
        </is>
      </c>
      <c r="C389" t="n">
        <v>382</v>
      </c>
      <c r="D389" s="5" t="n">
        <v>44580.67972222222</v>
      </c>
      <c r="E389" s="5" t="n">
        <v>44580.67976851852</v>
      </c>
      <c r="F389" t="n">
        <v>111</v>
      </c>
      <c r="G389" t="n">
        <v>0</v>
      </c>
      <c r="H389" t="n">
        <v>111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350110</v>
      </c>
      <c r="B390" t="inlineStr">
        <is>
          <t>109B_SEQ</t>
        </is>
      </c>
      <c r="C390" t="n">
        <v>383</v>
      </c>
      <c r="D390" s="5" t="n">
        <v>44580.67976851852</v>
      </c>
      <c r="E390" s="5" t="n">
        <v>44580.67981481482</v>
      </c>
      <c r="F390" t="n">
        <v>110</v>
      </c>
      <c r="G390" t="n">
        <v>0</v>
      </c>
      <c r="H390" t="n">
        <v>110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350111</v>
      </c>
      <c r="B391" t="inlineStr">
        <is>
          <t>109B_SEQ</t>
        </is>
      </c>
      <c r="C391" t="n">
        <v>384</v>
      </c>
      <c r="D391" s="5" t="n">
        <v>44580.67981481482</v>
      </c>
      <c r="E391" s="5" t="n">
        <v>44580.67986111111</v>
      </c>
      <c r="F391" t="n">
        <v>110</v>
      </c>
      <c r="G391" t="n">
        <v>0</v>
      </c>
      <c r="H391" t="n">
        <v>110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350112</v>
      </c>
      <c r="B392" t="inlineStr">
        <is>
          <t>109B_SEQ</t>
        </is>
      </c>
      <c r="C392" t="n">
        <v>385</v>
      </c>
      <c r="D392" s="5" t="n">
        <v>44580.67986111111</v>
      </c>
      <c r="E392" s="5" t="n">
        <v>44580.67991898148</v>
      </c>
      <c r="F392" t="n">
        <v>110</v>
      </c>
      <c r="G392" t="n">
        <v>0</v>
      </c>
      <c r="H392" t="n">
        <v>110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350113</v>
      </c>
      <c r="B393" t="inlineStr">
        <is>
          <t>109B_SEQ</t>
        </is>
      </c>
      <c r="C393" t="n">
        <v>386</v>
      </c>
      <c r="D393" s="5" t="n">
        <v>44580.67991898148</v>
      </c>
      <c r="E393" s="5" t="n">
        <v>44580.67996527778</v>
      </c>
      <c r="F393" t="n">
        <v>110</v>
      </c>
      <c r="G393" t="n">
        <v>0</v>
      </c>
      <c r="H393" t="n">
        <v>110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350114</v>
      </c>
      <c r="B394" t="inlineStr">
        <is>
          <t>109B_SEQ</t>
        </is>
      </c>
      <c r="C394" t="n">
        <v>387</v>
      </c>
      <c r="D394" s="5" t="n">
        <v>44580.67996527778</v>
      </c>
      <c r="E394" s="5" t="n">
        <v>44580.68</v>
      </c>
      <c r="F394" t="n">
        <v>110</v>
      </c>
      <c r="G394" t="n">
        <v>0</v>
      </c>
      <c r="H394" t="n">
        <v>110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350115</v>
      </c>
      <c r="B395" t="inlineStr">
        <is>
          <t>109B_SEQ</t>
        </is>
      </c>
      <c r="C395" t="n">
        <v>388</v>
      </c>
      <c r="D395" s="5" t="n">
        <v>44580.68</v>
      </c>
      <c r="E395" s="5" t="n">
        <v>44580.68004629629</v>
      </c>
      <c r="F395" t="n">
        <v>109</v>
      </c>
      <c r="G395" t="n">
        <v>0</v>
      </c>
      <c r="H395" t="n">
        <v>109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350116</v>
      </c>
      <c r="B396" t="inlineStr">
        <is>
          <t>109B_SEQ</t>
        </is>
      </c>
      <c r="C396" t="n">
        <v>389</v>
      </c>
      <c r="D396" s="5" t="n">
        <v>44580.68004629629</v>
      </c>
      <c r="E396" s="5" t="n">
        <v>44580.68010416667</v>
      </c>
      <c r="F396" t="n">
        <v>109</v>
      </c>
      <c r="G396" t="n">
        <v>0</v>
      </c>
      <c r="H396" t="n">
        <v>109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350117</v>
      </c>
      <c r="B397" t="inlineStr">
        <is>
          <t>109B_SEQ</t>
        </is>
      </c>
      <c r="C397" t="n">
        <v>390</v>
      </c>
      <c r="D397" s="5" t="n">
        <v>44580.68010416667</v>
      </c>
      <c r="E397" s="5" t="n">
        <v>44580.68013888889</v>
      </c>
      <c r="F397" t="n">
        <v>109</v>
      </c>
      <c r="G397" t="n">
        <v>0</v>
      </c>
      <c r="H397" t="n">
        <v>109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350118</v>
      </c>
      <c r="B398" t="inlineStr">
        <is>
          <t>109B_SEQ</t>
        </is>
      </c>
      <c r="C398" t="n">
        <v>391</v>
      </c>
      <c r="D398" s="5" t="n">
        <v>44580.68013888889</v>
      </c>
      <c r="E398" s="5" t="n">
        <v>44580.68019675926</v>
      </c>
      <c r="F398" t="n">
        <v>109</v>
      </c>
      <c r="G398" t="n">
        <v>0</v>
      </c>
      <c r="H398" t="n">
        <v>109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350119</v>
      </c>
      <c r="B399" t="inlineStr">
        <is>
          <t>109B_SEQ</t>
        </is>
      </c>
      <c r="C399" t="n">
        <v>392</v>
      </c>
      <c r="D399" s="5" t="n">
        <v>44580.68019675926</v>
      </c>
      <c r="E399" s="5" t="n">
        <v>44580.68024305555</v>
      </c>
      <c r="F399" t="n">
        <v>108</v>
      </c>
      <c r="G399" t="n">
        <v>0</v>
      </c>
      <c r="H399" t="n">
        <v>108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350120</v>
      </c>
      <c r="B400" t="inlineStr">
        <is>
          <t>109B_SEQ</t>
        </is>
      </c>
      <c r="C400" t="n">
        <v>393</v>
      </c>
      <c r="D400" s="5" t="n">
        <v>44580.68024305555</v>
      </c>
      <c r="E400" s="5" t="n">
        <v>44580.68027777778</v>
      </c>
      <c r="F400" t="n">
        <v>108</v>
      </c>
      <c r="G400" t="n">
        <v>0</v>
      </c>
      <c r="H400" t="n">
        <v>108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350121</v>
      </c>
      <c r="B401" t="inlineStr">
        <is>
          <t>109B_SEQ</t>
        </is>
      </c>
      <c r="C401" t="n">
        <v>394</v>
      </c>
      <c r="D401" s="5" t="n">
        <v>44580.68027777778</v>
      </c>
      <c r="E401" s="5" t="n">
        <v>44580.68032407408</v>
      </c>
      <c r="F401" t="n">
        <v>108</v>
      </c>
      <c r="G401" t="n">
        <v>0</v>
      </c>
      <c r="H401" t="n">
        <v>108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350122</v>
      </c>
      <c r="B402" t="inlineStr">
        <is>
          <t>109B_SEQ</t>
        </is>
      </c>
      <c r="C402" t="n">
        <v>395</v>
      </c>
      <c r="D402" s="5" t="n">
        <v>44580.68032407408</v>
      </c>
      <c r="E402" s="5" t="n">
        <v>44580.68037037037</v>
      </c>
      <c r="F402" t="n">
        <v>108</v>
      </c>
      <c r="G402" t="n">
        <v>0</v>
      </c>
      <c r="H402" t="n">
        <v>108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350123</v>
      </c>
      <c r="B403" t="inlineStr">
        <is>
          <t>109B_SEQ</t>
        </is>
      </c>
      <c r="C403" t="n">
        <v>396</v>
      </c>
      <c r="D403" s="5" t="n">
        <v>44580.68037037037</v>
      </c>
      <c r="E403" s="5" t="n">
        <v>44580.68041666667</v>
      </c>
      <c r="F403" t="n">
        <v>108</v>
      </c>
      <c r="G403" t="n">
        <v>0</v>
      </c>
      <c r="H403" t="n">
        <v>108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350124</v>
      </c>
      <c r="B404" t="inlineStr">
        <is>
          <t>109B_SEQ</t>
        </is>
      </c>
      <c r="C404" t="n">
        <v>397</v>
      </c>
      <c r="D404" s="5" t="n">
        <v>44580.68041666667</v>
      </c>
      <c r="E404" s="5" t="n">
        <v>44580.68047453704</v>
      </c>
      <c r="F404" t="n">
        <v>108</v>
      </c>
      <c r="G404" t="n">
        <v>0</v>
      </c>
      <c r="H404" t="n">
        <v>108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350125</v>
      </c>
      <c r="B405" t="inlineStr">
        <is>
          <t>109B_SEQ</t>
        </is>
      </c>
      <c r="C405" t="n">
        <v>398</v>
      </c>
      <c r="D405" s="5" t="n">
        <v>44580.68047453704</v>
      </c>
      <c r="E405" s="5" t="n">
        <v>44580.68050925926</v>
      </c>
      <c r="F405" t="n">
        <v>108</v>
      </c>
      <c r="G405" t="n">
        <v>0</v>
      </c>
      <c r="H405" t="n">
        <v>108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350126</v>
      </c>
      <c r="B406" t="inlineStr">
        <is>
          <t>109B_SEQ</t>
        </is>
      </c>
      <c r="C406" t="n">
        <v>399</v>
      </c>
      <c r="D406" s="5" t="n">
        <v>44580.68050925926</v>
      </c>
      <c r="E406" s="5" t="n">
        <v>44580.68055555555</v>
      </c>
      <c r="F406" t="n">
        <v>108</v>
      </c>
      <c r="G406" t="n">
        <v>0</v>
      </c>
      <c r="H406" t="n">
        <v>108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350127</v>
      </c>
      <c r="B407" t="inlineStr">
        <is>
          <t>109B_SEQ</t>
        </is>
      </c>
      <c r="C407" t="n">
        <v>400</v>
      </c>
      <c r="D407" s="5" t="n">
        <v>44580.68055555555</v>
      </c>
      <c r="E407" s="5" t="n">
        <v>44580.68060185185</v>
      </c>
      <c r="F407" t="n">
        <v>108</v>
      </c>
      <c r="G407" t="n">
        <v>0</v>
      </c>
      <c r="H407" t="n">
        <v>108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350128</v>
      </c>
      <c r="B408" t="inlineStr">
        <is>
          <t>109B_SEQ</t>
        </is>
      </c>
      <c r="C408" t="n">
        <v>401</v>
      </c>
      <c r="D408" s="5" t="n">
        <v>44580.68060185185</v>
      </c>
      <c r="E408" s="5" t="n">
        <v>44580.68064814815</v>
      </c>
      <c r="F408" t="n">
        <v>107</v>
      </c>
      <c r="G408" t="n">
        <v>0</v>
      </c>
      <c r="H408" t="n">
        <v>107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350129</v>
      </c>
      <c r="B409" t="inlineStr">
        <is>
          <t>109B_SEQ</t>
        </is>
      </c>
      <c r="C409" t="n">
        <v>402</v>
      </c>
      <c r="D409" s="5" t="n">
        <v>44580.68064814815</v>
      </c>
      <c r="E409" s="5" t="n">
        <v>44580.68069444445</v>
      </c>
      <c r="F409" t="n">
        <v>107</v>
      </c>
      <c r="G409" t="n">
        <v>0</v>
      </c>
      <c r="H409" t="n">
        <v>107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350130</v>
      </c>
      <c r="B410" t="inlineStr">
        <is>
          <t>109B_SEQ</t>
        </is>
      </c>
      <c r="C410" t="n">
        <v>403</v>
      </c>
      <c r="D410" s="5" t="n">
        <v>44580.68069444445</v>
      </c>
      <c r="E410" s="5" t="n">
        <v>44580.68075231482</v>
      </c>
      <c r="F410" t="n">
        <v>107</v>
      </c>
      <c r="G410" t="n">
        <v>0</v>
      </c>
      <c r="H410" t="n">
        <v>107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350131</v>
      </c>
      <c r="B411" t="inlineStr">
        <is>
          <t>109B_SEQ</t>
        </is>
      </c>
      <c r="C411" t="n">
        <v>404</v>
      </c>
      <c r="D411" s="5" t="n">
        <v>44580.68075231482</v>
      </c>
      <c r="E411" s="5" t="n">
        <v>44580.68079861111</v>
      </c>
      <c r="F411" t="n">
        <v>107</v>
      </c>
      <c r="G411" t="n">
        <v>0</v>
      </c>
      <c r="H411" t="n">
        <v>107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350132</v>
      </c>
      <c r="B412" t="inlineStr">
        <is>
          <t>109B_SEQ</t>
        </is>
      </c>
      <c r="C412" t="n">
        <v>405</v>
      </c>
      <c r="D412" s="5" t="n">
        <v>44580.68079861111</v>
      </c>
      <c r="E412" s="5" t="n">
        <v>44580.68083333333</v>
      </c>
      <c r="F412" t="n">
        <v>107</v>
      </c>
      <c r="G412" t="n">
        <v>0</v>
      </c>
      <c r="H412" t="n">
        <v>107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350133</v>
      </c>
      <c r="B413" t="inlineStr">
        <is>
          <t>109B_SEQ</t>
        </is>
      </c>
      <c r="C413" t="n">
        <v>406</v>
      </c>
      <c r="D413" s="5" t="n">
        <v>44580.68083333333</v>
      </c>
      <c r="E413" s="5" t="n">
        <v>44580.68087962963</v>
      </c>
      <c r="F413" t="n">
        <v>106</v>
      </c>
      <c r="G413" t="n">
        <v>0</v>
      </c>
      <c r="H413" t="n">
        <v>106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350134</v>
      </c>
      <c r="B414" t="inlineStr">
        <is>
          <t>109B_SEQ</t>
        </is>
      </c>
      <c r="C414" t="n">
        <v>407</v>
      </c>
      <c r="D414" s="5" t="n">
        <v>44580.68087962963</v>
      </c>
      <c r="E414" s="5" t="n">
        <v>44580.68092592592</v>
      </c>
      <c r="F414" t="n">
        <v>106</v>
      </c>
      <c r="G414" t="n">
        <v>0</v>
      </c>
      <c r="H414" t="n">
        <v>106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350135</v>
      </c>
      <c r="B415" t="inlineStr">
        <is>
          <t>109B_SEQ</t>
        </is>
      </c>
      <c r="C415" t="n">
        <v>408</v>
      </c>
      <c r="D415" s="5" t="n">
        <v>44580.68092592592</v>
      </c>
      <c r="E415" s="5" t="n">
        <v>44580.68098379629</v>
      </c>
      <c r="F415" t="n">
        <v>106</v>
      </c>
      <c r="G415" t="n">
        <v>0</v>
      </c>
      <c r="H415" t="n">
        <v>106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350136</v>
      </c>
      <c r="B416" t="inlineStr">
        <is>
          <t>109B_SEQ</t>
        </is>
      </c>
      <c r="C416" t="n">
        <v>409</v>
      </c>
      <c r="D416" s="5" t="n">
        <v>44580.68098379629</v>
      </c>
      <c r="E416" s="5" t="n">
        <v>44580.68103009259</v>
      </c>
      <c r="F416" t="n">
        <v>106</v>
      </c>
      <c r="G416" t="n">
        <v>0</v>
      </c>
      <c r="H416" t="n">
        <v>106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350137</v>
      </c>
      <c r="B417" t="inlineStr">
        <is>
          <t>109B_SEQ</t>
        </is>
      </c>
      <c r="C417" t="n">
        <v>410</v>
      </c>
      <c r="D417" s="5" t="n">
        <v>44580.68103009259</v>
      </c>
      <c r="E417" s="5" t="n">
        <v>44580.68106481482</v>
      </c>
      <c r="F417" t="n">
        <v>106</v>
      </c>
      <c r="G417" t="n">
        <v>0</v>
      </c>
      <c r="H417" t="n">
        <v>106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350138</v>
      </c>
      <c r="B418" t="inlineStr">
        <is>
          <t>109B_SEQ</t>
        </is>
      </c>
      <c r="C418" t="n">
        <v>411</v>
      </c>
      <c r="D418" s="5" t="n">
        <v>44580.68106481482</v>
      </c>
      <c r="E418" s="5" t="n">
        <v>44580.68111111111</v>
      </c>
      <c r="F418" t="n">
        <v>106</v>
      </c>
      <c r="G418" t="n">
        <v>0</v>
      </c>
      <c r="H418" t="n">
        <v>106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350139</v>
      </c>
      <c r="B419" t="inlineStr">
        <is>
          <t>109B_SEQ</t>
        </is>
      </c>
      <c r="C419" t="n">
        <v>412</v>
      </c>
      <c r="D419" s="5" t="n">
        <v>44580.68111111111</v>
      </c>
      <c r="E419" s="5" t="n">
        <v>44580.68115740741</v>
      </c>
      <c r="F419" t="n">
        <v>107</v>
      </c>
      <c r="G419" t="n">
        <v>0</v>
      </c>
      <c r="H419" t="n">
        <v>107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350140</v>
      </c>
      <c r="B420" t="inlineStr">
        <is>
          <t>109B_SEQ</t>
        </is>
      </c>
      <c r="C420" t="n">
        <v>413</v>
      </c>
      <c r="D420" s="5" t="n">
        <v>44580.68115740741</v>
      </c>
      <c r="E420" s="5" t="n">
        <v>44580.6812037037</v>
      </c>
      <c r="F420" t="n">
        <v>107</v>
      </c>
      <c r="G420" t="n">
        <v>0</v>
      </c>
      <c r="H420" t="n">
        <v>107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350141</v>
      </c>
      <c r="B421" t="inlineStr">
        <is>
          <t>109B_SEQ</t>
        </is>
      </c>
      <c r="C421" t="n">
        <v>414</v>
      </c>
      <c r="D421" s="5" t="n">
        <v>44580.6812037037</v>
      </c>
      <c r="E421" s="5" t="n">
        <v>44580.68126157407</v>
      </c>
      <c r="F421" t="n">
        <v>107</v>
      </c>
      <c r="G421" t="n">
        <v>0</v>
      </c>
      <c r="H421" t="n">
        <v>107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350142</v>
      </c>
      <c r="B422" t="inlineStr">
        <is>
          <t>109B_SEQ</t>
        </is>
      </c>
      <c r="C422" t="n">
        <v>415</v>
      </c>
      <c r="D422" s="5" t="n">
        <v>44580.68126157407</v>
      </c>
      <c r="E422" s="5" t="n">
        <v>44580.68130787037</v>
      </c>
      <c r="F422" t="n">
        <v>106</v>
      </c>
      <c r="G422" t="n">
        <v>0</v>
      </c>
      <c r="H422" t="n">
        <v>106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350143</v>
      </c>
      <c r="B423" t="inlineStr">
        <is>
          <t>109B_SEQ</t>
        </is>
      </c>
      <c r="C423" t="n">
        <v>416</v>
      </c>
      <c r="D423" s="5" t="n">
        <v>44580.68130787037</v>
      </c>
      <c r="E423" s="5" t="n">
        <v>44580.68134259259</v>
      </c>
      <c r="F423" t="n">
        <v>106</v>
      </c>
      <c r="G423" t="n">
        <v>0</v>
      </c>
      <c r="H423" t="n">
        <v>106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350144</v>
      </c>
      <c r="B424" t="inlineStr">
        <is>
          <t>109B_SEQ</t>
        </is>
      </c>
      <c r="C424" t="n">
        <v>417</v>
      </c>
      <c r="D424" s="5" t="n">
        <v>44580.68134259259</v>
      </c>
      <c r="E424" s="5" t="n">
        <v>44580.68138888889</v>
      </c>
      <c r="F424" t="n">
        <v>106</v>
      </c>
      <c r="G424" t="n">
        <v>0</v>
      </c>
      <c r="H424" t="n">
        <v>106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350145</v>
      </c>
      <c r="B425" t="inlineStr">
        <is>
          <t>109B_SEQ</t>
        </is>
      </c>
      <c r="C425" t="n">
        <v>418</v>
      </c>
      <c r="D425" s="5" t="n">
        <v>44580.68138888889</v>
      </c>
      <c r="E425" s="5" t="n">
        <v>44580.68143518519</v>
      </c>
      <c r="F425" t="n">
        <v>106</v>
      </c>
      <c r="G425" t="n">
        <v>0</v>
      </c>
      <c r="H425" t="n">
        <v>106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350146</v>
      </c>
      <c r="B426" t="inlineStr">
        <is>
          <t>109B_SEQ</t>
        </is>
      </c>
      <c r="C426" t="n">
        <v>419</v>
      </c>
      <c r="D426" s="5" t="n">
        <v>44580.68143518519</v>
      </c>
      <c r="E426" s="5" t="n">
        <v>44580.68149305556</v>
      </c>
      <c r="F426" t="n">
        <v>106</v>
      </c>
      <c r="G426" t="n">
        <v>0</v>
      </c>
      <c r="H426" t="n">
        <v>106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350147</v>
      </c>
      <c r="B427" t="inlineStr">
        <is>
          <t>109B_SEQ</t>
        </is>
      </c>
      <c r="C427" t="n">
        <v>420</v>
      </c>
      <c r="D427" s="5" t="n">
        <v>44580.68149305556</v>
      </c>
      <c r="E427" s="5" t="n">
        <v>44580.68153935186</v>
      </c>
      <c r="F427" t="n">
        <v>106</v>
      </c>
      <c r="G427" t="n">
        <v>0</v>
      </c>
      <c r="H427" t="n">
        <v>106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350148</v>
      </c>
      <c r="B428" t="inlineStr">
        <is>
          <t>109B_SEQ</t>
        </is>
      </c>
      <c r="C428" t="n">
        <v>421</v>
      </c>
      <c r="D428" s="5" t="n">
        <v>44580.68153935186</v>
      </c>
      <c r="E428" s="5" t="n">
        <v>44580.68157407407</v>
      </c>
      <c r="F428" t="n">
        <v>106</v>
      </c>
      <c r="G428" t="n">
        <v>0</v>
      </c>
      <c r="H428" t="n">
        <v>106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350149</v>
      </c>
      <c r="B429" t="inlineStr">
        <is>
          <t>109B_SEQ</t>
        </is>
      </c>
      <c r="C429" t="n">
        <v>422</v>
      </c>
      <c r="D429" s="5" t="n">
        <v>44580.68157407407</v>
      </c>
      <c r="E429" s="5" t="n">
        <v>44580.68162037037</v>
      </c>
      <c r="F429" t="n">
        <v>106</v>
      </c>
      <c r="G429" t="n">
        <v>0</v>
      </c>
      <c r="H429" t="n">
        <v>106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350150</v>
      </c>
      <c r="B430" t="inlineStr">
        <is>
          <t>109B_SEQ</t>
        </is>
      </c>
      <c r="C430" t="n">
        <v>423</v>
      </c>
      <c r="D430" s="5" t="n">
        <v>44580.68162037037</v>
      </c>
      <c r="E430" s="5" t="n">
        <v>44580.68166666666</v>
      </c>
      <c r="F430" t="n">
        <v>106</v>
      </c>
      <c r="G430" t="n">
        <v>0</v>
      </c>
      <c r="H430" t="n">
        <v>106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350151</v>
      </c>
      <c r="B431" t="inlineStr">
        <is>
          <t>109B_SEQ</t>
        </is>
      </c>
      <c r="C431" t="n">
        <v>424</v>
      </c>
      <c r="D431" s="5" t="n">
        <v>44580.68166666666</v>
      </c>
      <c r="E431" s="5" t="n">
        <v>44580.68171296296</v>
      </c>
      <c r="F431" t="n">
        <v>106</v>
      </c>
      <c r="G431" t="n">
        <v>0</v>
      </c>
      <c r="H431" t="n">
        <v>106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350152</v>
      </c>
      <c r="B432" t="inlineStr">
        <is>
          <t>109B_SEQ</t>
        </is>
      </c>
      <c r="C432" t="n">
        <v>425</v>
      </c>
      <c r="D432" s="5" t="n">
        <v>44580.68171296296</v>
      </c>
      <c r="E432" s="5" t="n">
        <v>44580.68175925926</v>
      </c>
      <c r="F432" t="n">
        <v>106</v>
      </c>
      <c r="G432" t="n">
        <v>0</v>
      </c>
      <c r="H432" t="n">
        <v>106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350153</v>
      </c>
      <c r="B433" t="inlineStr">
        <is>
          <t>109B_SEQ</t>
        </is>
      </c>
      <c r="C433" t="n">
        <v>426</v>
      </c>
      <c r="D433" s="5" t="n">
        <v>44580.68175925926</v>
      </c>
      <c r="E433" s="5" t="n">
        <v>44580.68181712963</v>
      </c>
      <c r="F433" t="n">
        <v>106</v>
      </c>
      <c r="G433" t="n">
        <v>0</v>
      </c>
      <c r="H433" t="n">
        <v>106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350154</v>
      </c>
      <c r="B434" t="inlineStr">
        <is>
          <t>109B_SEQ</t>
        </is>
      </c>
      <c r="C434" t="n">
        <v>427</v>
      </c>
      <c r="D434" s="5" t="n">
        <v>44580.68181712963</v>
      </c>
      <c r="E434" s="5" t="n">
        <v>44580.68185185185</v>
      </c>
      <c r="F434" t="n">
        <v>106</v>
      </c>
      <c r="G434" t="n">
        <v>0</v>
      </c>
      <c r="H434" t="n">
        <v>106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350155</v>
      </c>
      <c r="B435" t="inlineStr">
        <is>
          <t>109B_SEQ</t>
        </is>
      </c>
      <c r="C435" t="n">
        <v>428</v>
      </c>
      <c r="D435" s="5" t="n">
        <v>44580.68185185185</v>
      </c>
      <c r="E435" s="5" t="n">
        <v>44580.68189814815</v>
      </c>
      <c r="F435" t="n">
        <v>106</v>
      </c>
      <c r="G435" t="n">
        <v>0</v>
      </c>
      <c r="H435" t="n">
        <v>106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350156</v>
      </c>
      <c r="B436" t="inlineStr">
        <is>
          <t>109B_SEQ</t>
        </is>
      </c>
      <c r="C436" t="n">
        <v>429</v>
      </c>
      <c r="D436" s="5" t="n">
        <v>44580.68189814815</v>
      </c>
      <c r="E436" s="5" t="n">
        <v>44580.68194444444</v>
      </c>
      <c r="F436" t="n">
        <v>106</v>
      </c>
      <c r="G436" t="n">
        <v>0</v>
      </c>
      <c r="H436" t="n">
        <v>106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350157</v>
      </c>
      <c r="B437" t="inlineStr">
        <is>
          <t>109B_SEQ</t>
        </is>
      </c>
      <c r="C437" t="n">
        <v>430</v>
      </c>
      <c r="D437" s="5" t="n">
        <v>44580.68194444444</v>
      </c>
      <c r="E437" s="5" t="n">
        <v>44580.68199074074</v>
      </c>
      <c r="F437" t="n">
        <v>106</v>
      </c>
      <c r="G437" t="n">
        <v>0</v>
      </c>
      <c r="H437" t="n">
        <v>106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350158</v>
      </c>
      <c r="B438" t="inlineStr">
        <is>
          <t>109B_SEQ</t>
        </is>
      </c>
      <c r="C438" t="n">
        <v>431</v>
      </c>
      <c r="D438" s="5" t="n">
        <v>44580.68199074074</v>
      </c>
      <c r="E438" s="5" t="n">
        <v>44580.68204861111</v>
      </c>
      <c r="F438" t="n">
        <v>106</v>
      </c>
      <c r="G438" t="n">
        <v>0</v>
      </c>
      <c r="H438" t="n">
        <v>106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350159</v>
      </c>
      <c r="B439" t="inlineStr">
        <is>
          <t>109B_SEQ</t>
        </is>
      </c>
      <c r="C439" t="n">
        <v>432</v>
      </c>
      <c r="D439" s="5" t="n">
        <v>44580.68204861111</v>
      </c>
      <c r="E439" s="5" t="n">
        <v>44580.68209490741</v>
      </c>
      <c r="F439" t="n">
        <v>106</v>
      </c>
      <c r="G439" t="n">
        <v>0</v>
      </c>
      <c r="H439" t="n">
        <v>106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350160</v>
      </c>
      <c r="B440" t="inlineStr">
        <is>
          <t>109B_SEQ</t>
        </is>
      </c>
      <c r="C440" t="n">
        <v>433</v>
      </c>
      <c r="D440" s="5" t="n">
        <v>44580.68209490741</v>
      </c>
      <c r="E440" s="5" t="n">
        <v>44580.68212962963</v>
      </c>
      <c r="F440" t="n">
        <v>106</v>
      </c>
      <c r="G440" t="n">
        <v>0</v>
      </c>
      <c r="H440" t="n">
        <v>106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350161</v>
      </c>
      <c r="B441" t="inlineStr">
        <is>
          <t>109B_SEQ</t>
        </is>
      </c>
      <c r="C441" t="n">
        <v>434</v>
      </c>
      <c r="D441" s="5" t="n">
        <v>44580.68212962963</v>
      </c>
      <c r="E441" s="5" t="n">
        <v>44580.6821875</v>
      </c>
      <c r="F441" t="n">
        <v>105</v>
      </c>
      <c r="G441" t="n">
        <v>0</v>
      </c>
      <c r="H441" t="n">
        <v>105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350162</v>
      </c>
      <c r="B442" t="inlineStr">
        <is>
          <t>109B_SEQ</t>
        </is>
      </c>
      <c r="C442" t="n">
        <v>435</v>
      </c>
      <c r="D442" s="5" t="n">
        <v>44580.6821875</v>
      </c>
      <c r="E442" s="5" t="n">
        <v>44580.68222222223</v>
      </c>
      <c r="F442" t="n">
        <v>105</v>
      </c>
      <c r="G442" t="n">
        <v>0</v>
      </c>
      <c r="H442" t="n">
        <v>105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350163</v>
      </c>
      <c r="B443" t="inlineStr">
        <is>
          <t>109B_SEQ</t>
        </is>
      </c>
      <c r="C443" t="n">
        <v>436</v>
      </c>
      <c r="D443" s="5" t="n">
        <v>44580.68222222223</v>
      </c>
      <c r="E443" s="5" t="n">
        <v>44580.68226851852</v>
      </c>
      <c r="F443" t="n">
        <v>105</v>
      </c>
      <c r="G443" t="n">
        <v>0</v>
      </c>
      <c r="H443" t="n">
        <v>105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350164</v>
      </c>
      <c r="B444" t="inlineStr">
        <is>
          <t>109B_SEQ</t>
        </is>
      </c>
      <c r="C444" t="n">
        <v>437</v>
      </c>
      <c r="D444" s="5" t="n">
        <v>44580.68226851852</v>
      </c>
      <c r="E444" s="5" t="n">
        <v>44580.68232638889</v>
      </c>
      <c r="F444" t="n">
        <v>105</v>
      </c>
      <c r="G444" t="n">
        <v>0</v>
      </c>
      <c r="H444" t="n">
        <v>105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350165</v>
      </c>
      <c r="B445" t="inlineStr">
        <is>
          <t>109B_SEQ</t>
        </is>
      </c>
      <c r="C445" t="n">
        <v>438</v>
      </c>
      <c r="D445" s="5" t="n">
        <v>44580.68232638889</v>
      </c>
      <c r="E445" s="5" t="n">
        <v>44580.68237268519</v>
      </c>
      <c r="F445" t="n">
        <v>106</v>
      </c>
      <c r="G445" t="n">
        <v>0</v>
      </c>
      <c r="H445" t="n">
        <v>106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350166</v>
      </c>
      <c r="B446" t="inlineStr">
        <is>
          <t>109B_SEQ</t>
        </is>
      </c>
      <c r="C446" t="n">
        <v>439</v>
      </c>
      <c r="D446" s="5" t="n">
        <v>44580.68237268519</v>
      </c>
      <c r="E446" s="5" t="n">
        <v>44580.68240740741</v>
      </c>
      <c r="F446" t="n">
        <v>106</v>
      </c>
      <c r="G446" t="n">
        <v>0</v>
      </c>
      <c r="H446" t="n">
        <v>106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350167</v>
      </c>
      <c r="B447" t="inlineStr">
        <is>
          <t>109B_SEQ</t>
        </is>
      </c>
      <c r="C447" t="n">
        <v>440</v>
      </c>
      <c r="D447" s="5" t="n">
        <v>44580.68240740741</v>
      </c>
      <c r="E447" s="5" t="n">
        <v>44580.6824537037</v>
      </c>
      <c r="F447" t="n">
        <v>106</v>
      </c>
      <c r="G447" t="n">
        <v>0</v>
      </c>
      <c r="H447" t="n">
        <v>106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350168</v>
      </c>
      <c r="B448" t="inlineStr">
        <is>
          <t>109B_SEQ</t>
        </is>
      </c>
      <c r="C448" t="n">
        <v>441</v>
      </c>
      <c r="D448" s="5" t="n">
        <v>44580.6824537037</v>
      </c>
      <c r="E448" s="5" t="n">
        <v>44580.6825</v>
      </c>
      <c r="F448" t="n">
        <v>106</v>
      </c>
      <c r="G448" t="n">
        <v>0</v>
      </c>
      <c r="H448" t="n">
        <v>106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350169</v>
      </c>
      <c r="B449" t="inlineStr">
        <is>
          <t>109B_SEQ</t>
        </is>
      </c>
      <c r="C449" t="n">
        <v>442</v>
      </c>
      <c r="D449" s="5" t="n">
        <v>44580.6825</v>
      </c>
      <c r="E449" s="5" t="n">
        <v>44580.6825462963</v>
      </c>
      <c r="F449" t="n">
        <v>106</v>
      </c>
      <c r="G449" t="n">
        <v>0</v>
      </c>
      <c r="H449" t="n">
        <v>106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350170</v>
      </c>
      <c r="B450" t="inlineStr">
        <is>
          <t>109B_SEQ</t>
        </is>
      </c>
      <c r="C450" t="n">
        <v>443</v>
      </c>
      <c r="D450" s="5" t="n">
        <v>44580.6825462963</v>
      </c>
      <c r="E450" s="5" t="n">
        <v>44580.68260416666</v>
      </c>
      <c r="F450" t="n">
        <v>106</v>
      </c>
      <c r="G450" t="n">
        <v>0</v>
      </c>
      <c r="H450" t="n">
        <v>106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350171</v>
      </c>
      <c r="B451" t="inlineStr">
        <is>
          <t>109B_SEQ</t>
        </is>
      </c>
      <c r="C451" t="n">
        <v>444</v>
      </c>
      <c r="D451" s="5" t="n">
        <v>44580.68260416666</v>
      </c>
      <c r="E451" s="5" t="n">
        <v>44580.68263888889</v>
      </c>
      <c r="F451" t="n">
        <v>106</v>
      </c>
      <c r="G451" t="n">
        <v>0</v>
      </c>
      <c r="H451" t="n">
        <v>106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350172</v>
      </c>
      <c r="B452" t="inlineStr">
        <is>
          <t>109B_SEQ</t>
        </is>
      </c>
      <c r="C452" t="n">
        <v>445</v>
      </c>
      <c r="D452" s="5" t="n">
        <v>44580.68263888889</v>
      </c>
      <c r="E452" s="5" t="n">
        <v>44580.68268518519</v>
      </c>
      <c r="F452" t="n">
        <v>106</v>
      </c>
      <c r="G452" t="n">
        <v>0</v>
      </c>
      <c r="H452" t="n">
        <v>106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350173</v>
      </c>
      <c r="B453" t="inlineStr">
        <is>
          <t>109B_SEQ</t>
        </is>
      </c>
      <c r="C453" t="n">
        <v>446</v>
      </c>
      <c r="D453" s="5" t="n">
        <v>44580.68268518519</v>
      </c>
      <c r="E453" s="5" t="n">
        <v>44580.68273148148</v>
      </c>
      <c r="F453" t="n">
        <v>106</v>
      </c>
      <c r="G453" t="n">
        <v>0</v>
      </c>
      <c r="H453" t="n">
        <v>106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350174</v>
      </c>
      <c r="B454" t="inlineStr">
        <is>
          <t>109B_SEQ</t>
        </is>
      </c>
      <c r="C454" t="n">
        <v>447</v>
      </c>
      <c r="D454" s="5" t="n">
        <v>44580.68273148148</v>
      </c>
      <c r="E454" s="5" t="n">
        <v>44580.68277777778</v>
      </c>
      <c r="F454" t="n">
        <v>106</v>
      </c>
      <c r="G454" t="n">
        <v>0</v>
      </c>
      <c r="H454" t="n">
        <v>106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350175</v>
      </c>
      <c r="B455" t="inlineStr">
        <is>
          <t>109B_SEQ</t>
        </is>
      </c>
      <c r="C455" t="n">
        <v>448</v>
      </c>
      <c r="D455" s="5" t="n">
        <v>44580.68277777778</v>
      </c>
      <c r="E455" s="5" t="n">
        <v>44580.68283564815</v>
      </c>
      <c r="F455" t="n">
        <v>106</v>
      </c>
      <c r="G455" t="n">
        <v>0</v>
      </c>
      <c r="H455" t="n">
        <v>106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350176</v>
      </c>
      <c r="B456" t="inlineStr">
        <is>
          <t>109B_SEQ</t>
        </is>
      </c>
      <c r="C456" t="n">
        <v>449</v>
      </c>
      <c r="D456" s="5" t="n">
        <v>44580.68283564815</v>
      </c>
      <c r="E456" s="5" t="n">
        <v>44580.68288194444</v>
      </c>
      <c r="F456" t="n">
        <v>106</v>
      </c>
      <c r="G456" t="n">
        <v>0</v>
      </c>
      <c r="H456" t="n">
        <v>106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350177</v>
      </c>
      <c r="B457" t="inlineStr">
        <is>
          <t>109B_SEQ</t>
        </is>
      </c>
      <c r="C457" t="n">
        <v>450</v>
      </c>
      <c r="D457" s="5" t="n">
        <v>44580.68288194444</v>
      </c>
      <c r="E457" s="5" t="n">
        <v>44580.68291666666</v>
      </c>
      <c r="F457" t="n">
        <v>106</v>
      </c>
      <c r="G457" t="n">
        <v>0</v>
      </c>
      <c r="H457" t="n">
        <v>106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350178</v>
      </c>
      <c r="B458" t="inlineStr">
        <is>
          <t>109B_SEQ</t>
        </is>
      </c>
      <c r="C458" t="n">
        <v>451</v>
      </c>
      <c r="D458" s="5" t="n">
        <v>44580.68291666666</v>
      </c>
      <c r="E458" s="5" t="n">
        <v>44580.68296296296</v>
      </c>
      <c r="F458" t="n">
        <v>106</v>
      </c>
      <c r="G458" t="n">
        <v>0</v>
      </c>
      <c r="H458" t="n">
        <v>106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350179</v>
      </c>
      <c r="B459" t="inlineStr">
        <is>
          <t>109B_SEQ</t>
        </is>
      </c>
      <c r="C459" t="n">
        <v>452</v>
      </c>
      <c r="D459" s="5" t="n">
        <v>44580.68296296296</v>
      </c>
      <c r="E459" s="5" t="n">
        <v>44580.68300925926</v>
      </c>
      <c r="F459" t="n">
        <v>106</v>
      </c>
      <c r="G459" t="n">
        <v>0</v>
      </c>
      <c r="H459" t="n">
        <v>106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350180</v>
      </c>
      <c r="B460" t="inlineStr">
        <is>
          <t>109B_SEQ</t>
        </is>
      </c>
      <c r="C460" t="n">
        <v>453</v>
      </c>
      <c r="D460" s="5" t="n">
        <v>44580.68300925926</v>
      </c>
      <c r="E460" s="5" t="n">
        <v>44580.68305555556</v>
      </c>
      <c r="F460" t="n">
        <v>106</v>
      </c>
      <c r="G460" t="n">
        <v>0</v>
      </c>
      <c r="H460" t="n">
        <v>106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350181</v>
      </c>
      <c r="B461" t="inlineStr">
        <is>
          <t>109B_SEQ</t>
        </is>
      </c>
      <c r="C461" t="n">
        <v>454</v>
      </c>
      <c r="D461" s="5" t="n">
        <v>44580.68305555556</v>
      </c>
      <c r="E461" s="5" t="n">
        <v>44580.68311342593</v>
      </c>
      <c r="F461" t="n">
        <v>106</v>
      </c>
      <c r="G461" t="n">
        <v>0</v>
      </c>
      <c r="H461" t="n">
        <v>106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350182</v>
      </c>
      <c r="B462" t="inlineStr">
        <is>
          <t>109B_SEQ</t>
        </is>
      </c>
      <c r="C462" t="n">
        <v>455</v>
      </c>
      <c r="D462" s="5" t="n">
        <v>44580.68311342593</v>
      </c>
      <c r="E462" s="5" t="n">
        <v>44580.68315972222</v>
      </c>
      <c r="F462" t="n">
        <v>105</v>
      </c>
      <c r="G462" t="n">
        <v>0</v>
      </c>
      <c r="H462" t="n">
        <v>105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350183</v>
      </c>
      <c r="B463" t="inlineStr">
        <is>
          <t>109B_SEQ</t>
        </is>
      </c>
      <c r="C463" t="n">
        <v>456</v>
      </c>
      <c r="D463" s="5" t="n">
        <v>44580.68315972222</v>
      </c>
      <c r="E463" s="5" t="n">
        <v>44580.68319444444</v>
      </c>
      <c r="F463" t="n">
        <v>106</v>
      </c>
      <c r="G463" t="n">
        <v>0</v>
      </c>
      <c r="H463" t="n">
        <v>106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350184</v>
      </c>
      <c r="B464" t="inlineStr">
        <is>
          <t>109B_SEQ</t>
        </is>
      </c>
      <c r="C464" t="n">
        <v>457</v>
      </c>
      <c r="D464" s="5" t="n">
        <v>44580.68319444444</v>
      </c>
      <c r="E464" s="5" t="n">
        <v>44580.68324074074</v>
      </c>
      <c r="F464" t="n">
        <v>106</v>
      </c>
      <c r="G464" t="n">
        <v>0</v>
      </c>
      <c r="H464" t="n">
        <v>106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350185</v>
      </c>
      <c r="B465" t="inlineStr">
        <is>
          <t>109B_SEQ</t>
        </is>
      </c>
      <c r="C465" t="n">
        <v>458</v>
      </c>
      <c r="D465" s="5" t="n">
        <v>44580.68324074074</v>
      </c>
      <c r="E465" s="5" t="n">
        <v>44580.68328703703</v>
      </c>
      <c r="F465" t="n">
        <v>106</v>
      </c>
      <c r="G465" t="n">
        <v>0</v>
      </c>
      <c r="H465" t="n">
        <v>106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350186</v>
      </c>
      <c r="B466" t="inlineStr">
        <is>
          <t>109B_SEQ</t>
        </is>
      </c>
      <c r="C466" t="n">
        <v>459</v>
      </c>
      <c r="D466" s="5" t="n">
        <v>44580.68328703703</v>
      </c>
      <c r="E466" s="5" t="n">
        <v>44580.68333333333</v>
      </c>
      <c r="F466" t="n">
        <v>105</v>
      </c>
      <c r="G466" t="n">
        <v>0</v>
      </c>
      <c r="H466" t="n">
        <v>105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350187</v>
      </c>
      <c r="B467" t="inlineStr">
        <is>
          <t>109B_SEQ</t>
        </is>
      </c>
      <c r="C467" t="n">
        <v>460</v>
      </c>
      <c r="D467" s="5" t="n">
        <v>44580.68333333333</v>
      </c>
      <c r="E467" s="5" t="n">
        <v>44580.6833912037</v>
      </c>
      <c r="F467" t="n">
        <v>105</v>
      </c>
      <c r="G467" t="n">
        <v>0</v>
      </c>
      <c r="H467" t="n">
        <v>105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350188</v>
      </c>
      <c r="B468" t="inlineStr">
        <is>
          <t>109B_SEQ</t>
        </is>
      </c>
      <c r="C468" t="n">
        <v>461</v>
      </c>
      <c r="D468" s="5" t="n">
        <v>44580.6833912037</v>
      </c>
      <c r="E468" s="5" t="n">
        <v>44580.68342592593</v>
      </c>
      <c r="F468" t="n">
        <v>105</v>
      </c>
      <c r="G468" t="n">
        <v>0</v>
      </c>
      <c r="H468" t="n">
        <v>105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350189</v>
      </c>
      <c r="B469" t="inlineStr">
        <is>
          <t>109B_SEQ</t>
        </is>
      </c>
      <c r="C469" t="n">
        <v>462</v>
      </c>
      <c r="D469" s="5" t="n">
        <v>44580.68342592593</v>
      </c>
      <c r="E469" s="5" t="n">
        <v>44580.68347222222</v>
      </c>
      <c r="F469" t="n">
        <v>105</v>
      </c>
      <c r="G469" t="n">
        <v>0</v>
      </c>
      <c r="H469" t="n">
        <v>105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350190</v>
      </c>
      <c r="B470" t="inlineStr">
        <is>
          <t>109B_SEQ</t>
        </is>
      </c>
      <c r="C470" t="n">
        <v>463</v>
      </c>
      <c r="D470" s="5" t="n">
        <v>44580.68347222222</v>
      </c>
      <c r="E470" s="5" t="n">
        <v>44580.68351851852</v>
      </c>
      <c r="F470" t="n">
        <v>105</v>
      </c>
      <c r="G470" t="n">
        <v>0</v>
      </c>
      <c r="H470" t="n">
        <v>105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350191</v>
      </c>
      <c r="B471" t="inlineStr">
        <is>
          <t>109B_SEQ</t>
        </is>
      </c>
      <c r="C471" t="n">
        <v>464</v>
      </c>
      <c r="D471" s="5" t="n">
        <v>44580.68351851852</v>
      </c>
      <c r="E471" s="5" t="n">
        <v>44580.68357638889</v>
      </c>
      <c r="F471" t="n">
        <v>106</v>
      </c>
      <c r="G471" t="n">
        <v>0</v>
      </c>
      <c r="H471" t="n">
        <v>106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350192</v>
      </c>
      <c r="B472" t="inlineStr">
        <is>
          <t>109B_SEQ</t>
        </is>
      </c>
      <c r="C472" t="n">
        <v>465</v>
      </c>
      <c r="D472" s="5" t="n">
        <v>44580.68357638889</v>
      </c>
      <c r="E472" s="5" t="n">
        <v>44580.68361111111</v>
      </c>
      <c r="F472" t="n">
        <v>106</v>
      </c>
      <c r="G472" t="n">
        <v>0</v>
      </c>
      <c r="H472" t="n">
        <v>106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350193</v>
      </c>
      <c r="B473" t="inlineStr">
        <is>
          <t>109B_SEQ</t>
        </is>
      </c>
      <c r="C473" t="n">
        <v>466</v>
      </c>
      <c r="D473" s="5" t="n">
        <v>44580.68361111111</v>
      </c>
      <c r="E473" s="5" t="n">
        <v>44580.68366898148</v>
      </c>
      <c r="F473" t="n">
        <v>106</v>
      </c>
      <c r="G473" t="n">
        <v>0</v>
      </c>
      <c r="H473" t="n">
        <v>106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350194</v>
      </c>
      <c r="B474" t="inlineStr">
        <is>
          <t>109B_SEQ</t>
        </is>
      </c>
      <c r="C474" t="n">
        <v>467</v>
      </c>
      <c r="D474" s="5" t="n">
        <v>44580.68366898148</v>
      </c>
      <c r="E474" s="5" t="n">
        <v>44580.6837037037</v>
      </c>
      <c r="F474" t="n">
        <v>106</v>
      </c>
      <c r="G474" t="n">
        <v>0</v>
      </c>
      <c r="H474" t="n">
        <v>106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350195</v>
      </c>
      <c r="B475" t="inlineStr">
        <is>
          <t>109B_SEQ</t>
        </is>
      </c>
      <c r="C475" t="n">
        <v>468</v>
      </c>
      <c r="D475" s="5" t="n">
        <v>44580.6837037037</v>
      </c>
      <c r="E475" s="5" t="n">
        <v>44580.68375</v>
      </c>
      <c r="F475" t="n">
        <v>107</v>
      </c>
      <c r="G475" t="n">
        <v>0</v>
      </c>
      <c r="H475" t="n">
        <v>107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350196</v>
      </c>
      <c r="B476" t="inlineStr">
        <is>
          <t>109B_SEQ</t>
        </is>
      </c>
      <c r="C476" t="n">
        <v>469</v>
      </c>
      <c r="D476" s="5" t="n">
        <v>44580.68375</v>
      </c>
      <c r="E476" s="5" t="n">
        <v>44580.6837962963</v>
      </c>
      <c r="F476" t="n">
        <v>107</v>
      </c>
      <c r="G476" t="n">
        <v>0</v>
      </c>
      <c r="H476" t="n">
        <v>107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350197</v>
      </c>
      <c r="B477" t="inlineStr">
        <is>
          <t>109B_SEQ</t>
        </is>
      </c>
      <c r="C477" t="n">
        <v>470</v>
      </c>
      <c r="D477" s="5" t="n">
        <v>44580.6837962963</v>
      </c>
      <c r="E477" s="5" t="n">
        <v>44580.6838425926</v>
      </c>
      <c r="F477" t="n">
        <v>107</v>
      </c>
      <c r="G477" t="n">
        <v>0</v>
      </c>
      <c r="H477" t="n">
        <v>107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350198</v>
      </c>
      <c r="B478" t="inlineStr">
        <is>
          <t>109B_SEQ</t>
        </is>
      </c>
      <c r="C478" t="n">
        <v>471</v>
      </c>
      <c r="D478" s="5" t="n">
        <v>44580.6838425926</v>
      </c>
      <c r="E478" s="5" t="n">
        <v>44580.68390046297</v>
      </c>
      <c r="F478" t="n">
        <v>107</v>
      </c>
      <c r="G478" t="n">
        <v>0</v>
      </c>
      <c r="H478" t="n">
        <v>107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350199</v>
      </c>
      <c r="B479" t="inlineStr">
        <is>
          <t>109B_SEQ</t>
        </is>
      </c>
      <c r="C479" t="n">
        <v>472</v>
      </c>
      <c r="D479" s="5" t="n">
        <v>44580.68390046297</v>
      </c>
      <c r="E479" s="5" t="n">
        <v>44580.68394675926</v>
      </c>
      <c r="F479" t="n">
        <v>107</v>
      </c>
      <c r="G479" t="n">
        <v>0</v>
      </c>
      <c r="H479" t="n">
        <v>107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350200</v>
      </c>
      <c r="B480" t="inlineStr">
        <is>
          <t>109B_SEQ</t>
        </is>
      </c>
      <c r="C480" t="n">
        <v>473</v>
      </c>
      <c r="D480" s="5" t="n">
        <v>44580.68394675926</v>
      </c>
      <c r="E480" s="5" t="n">
        <v>44580.68398148148</v>
      </c>
      <c r="F480" t="n">
        <v>107</v>
      </c>
      <c r="G480" t="n">
        <v>0</v>
      </c>
      <c r="H480" t="n">
        <v>107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350201</v>
      </c>
      <c r="B481" t="inlineStr">
        <is>
          <t>109B_SEQ</t>
        </is>
      </c>
      <c r="C481" t="n">
        <v>474</v>
      </c>
      <c r="D481" s="5" t="n">
        <v>44580.68398148148</v>
      </c>
      <c r="E481" s="5" t="n">
        <v>44580.68402777778</v>
      </c>
      <c r="F481" t="n">
        <v>106</v>
      </c>
      <c r="G481" t="n">
        <v>0</v>
      </c>
      <c r="H481" t="n">
        <v>106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350202</v>
      </c>
      <c r="B482" t="inlineStr">
        <is>
          <t>109B_SEQ</t>
        </is>
      </c>
      <c r="C482" t="n">
        <v>475</v>
      </c>
      <c r="D482" s="5" t="n">
        <v>44580.68402777778</v>
      </c>
      <c r="E482" s="5" t="n">
        <v>44580.68407407407</v>
      </c>
      <c r="F482" t="n">
        <v>106</v>
      </c>
      <c r="G482" t="n">
        <v>0</v>
      </c>
      <c r="H482" t="n">
        <v>106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350203</v>
      </c>
      <c r="B483" t="inlineStr">
        <is>
          <t>109B_SEQ</t>
        </is>
      </c>
      <c r="C483" t="n">
        <v>476</v>
      </c>
      <c r="D483" s="5" t="n">
        <v>44580.68407407407</v>
      </c>
      <c r="E483" s="5" t="n">
        <v>44580.68412037037</v>
      </c>
      <c r="F483" t="n">
        <v>105</v>
      </c>
      <c r="G483" t="n">
        <v>0</v>
      </c>
      <c r="H483" t="n">
        <v>105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350204</v>
      </c>
      <c r="B484" t="inlineStr">
        <is>
          <t>109B_SEQ</t>
        </is>
      </c>
      <c r="C484" t="n">
        <v>477</v>
      </c>
      <c r="D484" s="5" t="n">
        <v>44580.68412037037</v>
      </c>
      <c r="E484" s="5" t="n">
        <v>44580.68417824074</v>
      </c>
      <c r="F484" t="n">
        <v>105</v>
      </c>
      <c r="G484" t="n">
        <v>0</v>
      </c>
      <c r="H484" t="n">
        <v>105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350205</v>
      </c>
      <c r="B485" t="inlineStr">
        <is>
          <t>109B_SEQ</t>
        </is>
      </c>
      <c r="C485" t="n">
        <v>478</v>
      </c>
      <c r="D485" s="5" t="n">
        <v>44580.68417824074</v>
      </c>
      <c r="E485" s="5" t="n">
        <v>44580.68422453704</v>
      </c>
      <c r="F485" t="n">
        <v>105</v>
      </c>
      <c r="G485" t="n">
        <v>0</v>
      </c>
      <c r="H485" t="n">
        <v>105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350206</v>
      </c>
      <c r="B486" t="inlineStr">
        <is>
          <t>109B_SEQ</t>
        </is>
      </c>
      <c r="C486" t="n">
        <v>479</v>
      </c>
      <c r="D486" s="5" t="n">
        <v>44580.68422453704</v>
      </c>
      <c r="E486" s="5" t="n">
        <v>44580.68427083334</v>
      </c>
      <c r="F486" t="n">
        <v>105</v>
      </c>
      <c r="G486" t="n">
        <v>0</v>
      </c>
      <c r="H486" t="n">
        <v>105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350207</v>
      </c>
      <c r="B487" t="inlineStr">
        <is>
          <t>109B_SEQ</t>
        </is>
      </c>
      <c r="C487" t="n">
        <v>480</v>
      </c>
      <c r="D487" s="5" t="n">
        <v>44580.68427083334</v>
      </c>
      <c r="E487" s="5" t="n">
        <v>44580.68430555556</v>
      </c>
      <c r="F487" t="n">
        <v>105</v>
      </c>
      <c r="G487" t="n">
        <v>0</v>
      </c>
      <c r="H487" t="n">
        <v>105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350208</v>
      </c>
      <c r="B488" t="inlineStr">
        <is>
          <t>109B_SEQ</t>
        </is>
      </c>
      <c r="C488" t="n">
        <v>481</v>
      </c>
      <c r="D488" s="5" t="n">
        <v>44580.68430555556</v>
      </c>
      <c r="E488" s="5" t="n">
        <v>44580.68435185185</v>
      </c>
      <c r="F488" t="n">
        <v>106</v>
      </c>
      <c r="G488" t="n">
        <v>0</v>
      </c>
      <c r="H488" t="n">
        <v>106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350209</v>
      </c>
      <c r="B489" t="inlineStr">
        <is>
          <t>109B_SEQ</t>
        </is>
      </c>
      <c r="C489" t="n">
        <v>482</v>
      </c>
      <c r="D489" s="5" t="n">
        <v>44580.68435185185</v>
      </c>
      <c r="E489" s="5" t="n">
        <v>44580.68439814815</v>
      </c>
      <c r="F489" t="n">
        <v>107</v>
      </c>
      <c r="G489" t="n">
        <v>0</v>
      </c>
      <c r="H489" t="n">
        <v>107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350210</v>
      </c>
      <c r="B490" t="inlineStr">
        <is>
          <t>109B_SEQ</t>
        </is>
      </c>
      <c r="C490" t="n">
        <v>483</v>
      </c>
      <c r="D490" s="5" t="n">
        <v>44580.68439814815</v>
      </c>
      <c r="E490" s="5" t="n">
        <v>44580.68445601852</v>
      </c>
      <c r="F490" t="n">
        <v>108</v>
      </c>
      <c r="G490" t="n">
        <v>0</v>
      </c>
      <c r="H490" t="n">
        <v>108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350211</v>
      </c>
      <c r="B491" t="inlineStr">
        <is>
          <t>109B_SEQ</t>
        </is>
      </c>
      <c r="C491" t="n">
        <v>484</v>
      </c>
      <c r="D491" s="5" t="n">
        <v>44580.68445601852</v>
      </c>
      <c r="E491" s="5" t="n">
        <v>44580.68449074074</v>
      </c>
      <c r="F491" t="n">
        <v>111</v>
      </c>
      <c r="G491" t="n">
        <v>0</v>
      </c>
      <c r="H491" t="n">
        <v>111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350212</v>
      </c>
      <c r="B492" t="inlineStr">
        <is>
          <t>109B_SEQ</t>
        </is>
      </c>
      <c r="C492" t="n">
        <v>485</v>
      </c>
      <c r="D492" s="5" t="n">
        <v>44580.68449074074</v>
      </c>
      <c r="E492" s="5" t="n">
        <v>44580.68453703704</v>
      </c>
      <c r="F492" t="n">
        <v>114</v>
      </c>
      <c r="G492" t="n">
        <v>0</v>
      </c>
      <c r="H492" t="n">
        <v>114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350213</v>
      </c>
      <c r="B493" t="inlineStr">
        <is>
          <t>109B_SEQ</t>
        </is>
      </c>
      <c r="C493" t="n">
        <v>486</v>
      </c>
      <c r="D493" s="5" t="n">
        <v>44580.68453703704</v>
      </c>
      <c r="E493" s="5" t="n">
        <v>44580.68458333334</v>
      </c>
      <c r="F493" t="n">
        <v>118</v>
      </c>
      <c r="G493" t="n">
        <v>0</v>
      </c>
      <c r="H493" t="n">
        <v>118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350214</v>
      </c>
      <c r="B494" t="inlineStr">
        <is>
          <t>109B_SEQ</t>
        </is>
      </c>
      <c r="C494" t="n">
        <v>487</v>
      </c>
      <c r="D494" s="5" t="n">
        <v>44580.68458333334</v>
      </c>
      <c r="E494" s="5" t="n">
        <v>44580.68462962963</v>
      </c>
      <c r="F494" t="n">
        <v>123</v>
      </c>
      <c r="G494" t="n">
        <v>0</v>
      </c>
      <c r="H494" t="n">
        <v>123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350215</v>
      </c>
      <c r="B495" t="inlineStr">
        <is>
          <t>109B_SEQ</t>
        </is>
      </c>
      <c r="C495" t="n">
        <v>488</v>
      </c>
      <c r="D495" s="5" t="n">
        <v>44580.68462962963</v>
      </c>
      <c r="E495" s="5" t="n">
        <v>44580.68467592593</v>
      </c>
      <c r="F495" t="n">
        <v>130</v>
      </c>
      <c r="G495" t="n">
        <v>0</v>
      </c>
      <c r="H495" t="n">
        <v>130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350216</v>
      </c>
      <c r="B496" t="inlineStr">
        <is>
          <t>109B_SEQ</t>
        </is>
      </c>
      <c r="C496" t="n">
        <v>489</v>
      </c>
      <c r="D496" s="5" t="n">
        <v>44580.68467592593</v>
      </c>
      <c r="E496" s="5" t="n">
        <v>44580.6847337963</v>
      </c>
      <c r="F496" t="n">
        <v>138</v>
      </c>
      <c r="G496" t="n">
        <v>0</v>
      </c>
      <c r="H496" t="n">
        <v>138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350217</v>
      </c>
      <c r="B497" t="inlineStr">
        <is>
          <t>109B_SEQ</t>
        </is>
      </c>
      <c r="C497" t="n">
        <v>490</v>
      </c>
      <c r="D497" s="5" t="n">
        <v>44580.6847337963</v>
      </c>
      <c r="E497" s="5" t="n">
        <v>44580.68476851852</v>
      </c>
      <c r="F497" t="n">
        <v>147</v>
      </c>
      <c r="G497" t="n">
        <v>0</v>
      </c>
      <c r="H497" t="n">
        <v>147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350218</v>
      </c>
      <c r="B498" t="inlineStr">
        <is>
          <t>109B_SEQ</t>
        </is>
      </c>
      <c r="C498" t="n">
        <v>491</v>
      </c>
      <c r="D498" s="5" t="n">
        <v>44580.68476851852</v>
      </c>
      <c r="E498" s="5" t="n">
        <v>44580.68481481481</v>
      </c>
      <c r="F498" t="n">
        <v>159</v>
      </c>
      <c r="G498" t="n">
        <v>0</v>
      </c>
      <c r="H498" t="n">
        <v>159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350219</v>
      </c>
      <c r="B499" t="inlineStr">
        <is>
          <t>109B_SEQ</t>
        </is>
      </c>
      <c r="C499" t="n">
        <v>492</v>
      </c>
      <c r="D499" s="5" t="n">
        <v>44580.68481481481</v>
      </c>
      <c r="E499" s="5" t="n">
        <v>44580.68486111111</v>
      </c>
      <c r="F499" t="n">
        <v>171</v>
      </c>
      <c r="G499" t="n">
        <v>0</v>
      </c>
      <c r="H499" t="n">
        <v>171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350220</v>
      </c>
      <c r="B500" t="inlineStr">
        <is>
          <t>109B_SEQ</t>
        </is>
      </c>
      <c r="C500" t="n">
        <v>493</v>
      </c>
      <c r="D500" s="5" t="n">
        <v>44580.68486111111</v>
      </c>
      <c r="E500" s="5" t="n">
        <v>44580.68490740741</v>
      </c>
      <c r="F500" t="n">
        <v>185</v>
      </c>
      <c r="G500" t="n">
        <v>0</v>
      </c>
      <c r="H500" t="n">
        <v>185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350221</v>
      </c>
      <c r="B501" t="inlineStr">
        <is>
          <t>109B_SEQ</t>
        </is>
      </c>
      <c r="C501" t="n">
        <v>494</v>
      </c>
      <c r="D501" s="5" t="n">
        <v>44580.68490740741</v>
      </c>
      <c r="E501" s="5" t="n">
        <v>44580.68496527777</v>
      </c>
      <c r="F501" t="n">
        <v>199</v>
      </c>
      <c r="G501" t="n">
        <v>0</v>
      </c>
      <c r="H501" t="n">
        <v>199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350222</v>
      </c>
      <c r="B502" t="inlineStr">
        <is>
          <t>109B_SEQ</t>
        </is>
      </c>
      <c r="C502" t="n">
        <v>495</v>
      </c>
      <c r="D502" s="5" t="n">
        <v>44580.68496527777</v>
      </c>
      <c r="E502" s="5" t="n">
        <v>44580.68501157407</v>
      </c>
      <c r="F502" t="n">
        <v>214</v>
      </c>
      <c r="G502" t="n">
        <v>0</v>
      </c>
      <c r="H502" t="n">
        <v>214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350223</v>
      </c>
      <c r="B503" t="inlineStr">
        <is>
          <t>109B_SEQ</t>
        </is>
      </c>
      <c r="C503" t="n">
        <v>496</v>
      </c>
      <c r="D503" s="5" t="n">
        <v>44580.68501157407</v>
      </c>
      <c r="E503" s="5" t="n">
        <v>44580.6850462963</v>
      </c>
      <c r="F503" t="n">
        <v>228</v>
      </c>
      <c r="G503" t="n">
        <v>0</v>
      </c>
      <c r="H503" t="n">
        <v>228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350224</v>
      </c>
      <c r="B504" t="inlineStr">
        <is>
          <t>109B_SEQ</t>
        </is>
      </c>
      <c r="C504" t="n">
        <v>497</v>
      </c>
      <c r="D504" s="5" t="n">
        <v>44580.6850462963</v>
      </c>
      <c r="E504" s="5" t="n">
        <v>44580.68509259259</v>
      </c>
      <c r="F504" t="n">
        <v>241</v>
      </c>
      <c r="G504" t="n">
        <v>0</v>
      </c>
      <c r="H504" t="n">
        <v>241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350225</v>
      </c>
      <c r="B505" t="inlineStr">
        <is>
          <t>109B_SEQ</t>
        </is>
      </c>
      <c r="C505" t="n">
        <v>498</v>
      </c>
      <c r="D505" s="5" t="n">
        <v>44580.68509259259</v>
      </c>
      <c r="E505" s="5" t="n">
        <v>44580.68513888889</v>
      </c>
      <c r="F505" t="n">
        <v>253</v>
      </c>
      <c r="G505" t="n">
        <v>0</v>
      </c>
      <c r="H505" t="n">
        <v>253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350226</v>
      </c>
      <c r="B506" t="inlineStr">
        <is>
          <t>109B_SEQ</t>
        </is>
      </c>
      <c r="C506" t="n">
        <v>499</v>
      </c>
      <c r="D506" s="5" t="n">
        <v>44580.68513888889</v>
      </c>
      <c r="E506" s="5" t="n">
        <v>44580.68518518518</v>
      </c>
      <c r="F506" t="n">
        <v>262</v>
      </c>
      <c r="G506" t="n">
        <v>0</v>
      </c>
      <c r="H506" t="n">
        <v>262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350227</v>
      </c>
      <c r="B507" t="inlineStr">
        <is>
          <t>109B_SEQ</t>
        </is>
      </c>
      <c r="C507" t="n">
        <v>500</v>
      </c>
      <c r="D507" s="5" t="n">
        <v>44580.68518518518</v>
      </c>
      <c r="E507" s="5" t="n">
        <v>44580.68524305556</v>
      </c>
      <c r="F507" t="n">
        <v>270</v>
      </c>
      <c r="G507" t="n">
        <v>0</v>
      </c>
      <c r="H507" t="n">
        <v>270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350228</v>
      </c>
      <c r="B508" t="inlineStr">
        <is>
          <t>109B_SEQ</t>
        </is>
      </c>
      <c r="C508" t="n">
        <v>501</v>
      </c>
      <c r="D508" s="5" t="n">
        <v>44580.68524305556</v>
      </c>
      <c r="E508" s="5" t="n">
        <v>44580.68528935185</v>
      </c>
      <c r="F508" t="n">
        <v>275</v>
      </c>
      <c r="G508" t="n">
        <v>0</v>
      </c>
      <c r="H508" t="n">
        <v>275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350229</v>
      </c>
      <c r="B509" t="inlineStr">
        <is>
          <t>109B_SEQ</t>
        </is>
      </c>
      <c r="C509" t="n">
        <v>502</v>
      </c>
      <c r="D509" s="5" t="n">
        <v>44580.68528935185</v>
      </c>
      <c r="E509" s="5" t="n">
        <v>44580.68532407407</v>
      </c>
      <c r="F509" t="n">
        <v>277</v>
      </c>
      <c r="G509" t="n">
        <v>0</v>
      </c>
      <c r="H509" t="n">
        <v>277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350230</v>
      </c>
      <c r="B510" t="inlineStr">
        <is>
          <t>109B_SEQ</t>
        </is>
      </c>
      <c r="C510" t="n">
        <v>503</v>
      </c>
      <c r="D510" s="5" t="n">
        <v>44580.68532407407</v>
      </c>
      <c r="E510" s="5" t="n">
        <v>44580.68537037037</v>
      </c>
      <c r="F510" t="n">
        <v>277</v>
      </c>
      <c r="G510" t="n">
        <v>0</v>
      </c>
      <c r="H510" t="n">
        <v>277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350231</v>
      </c>
      <c r="B511" t="inlineStr">
        <is>
          <t>109B_SEQ</t>
        </is>
      </c>
      <c r="C511" t="n">
        <v>504</v>
      </c>
      <c r="D511" s="5" t="n">
        <v>44580.68537037037</v>
      </c>
      <c r="E511" s="5" t="n">
        <v>44580.68541666667</v>
      </c>
      <c r="F511" t="n">
        <v>274</v>
      </c>
      <c r="G511" t="n">
        <v>0</v>
      </c>
      <c r="H511" t="n">
        <v>274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350232</v>
      </c>
      <c r="B512" t="inlineStr">
        <is>
          <t>109B_SEQ</t>
        </is>
      </c>
      <c r="C512" t="n">
        <v>505</v>
      </c>
      <c r="D512" s="5" t="n">
        <v>44580.68541666667</v>
      </c>
      <c r="E512" s="5" t="n">
        <v>44580.68546296296</v>
      </c>
      <c r="F512" t="n">
        <v>269</v>
      </c>
      <c r="G512" t="n">
        <v>0</v>
      </c>
      <c r="H512" t="n">
        <v>269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350233</v>
      </c>
      <c r="B513" t="inlineStr">
        <is>
          <t>109B_SEQ</t>
        </is>
      </c>
      <c r="C513" t="n">
        <v>506</v>
      </c>
      <c r="D513" s="5" t="n">
        <v>44580.68546296296</v>
      </c>
      <c r="E513" s="5" t="n">
        <v>44580.68552083334</v>
      </c>
      <c r="F513" t="n">
        <v>261</v>
      </c>
      <c r="G513" t="n">
        <v>0</v>
      </c>
      <c r="H513" t="n">
        <v>261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350234</v>
      </c>
      <c r="B514" t="inlineStr">
        <is>
          <t>109B_SEQ</t>
        </is>
      </c>
      <c r="C514" t="n">
        <v>507</v>
      </c>
      <c r="D514" s="5" t="n">
        <v>44580.68552083334</v>
      </c>
      <c r="E514" s="5" t="n">
        <v>44580.68555555555</v>
      </c>
      <c r="F514" t="n">
        <v>252</v>
      </c>
      <c r="G514" t="n">
        <v>0</v>
      </c>
      <c r="H514" t="n">
        <v>252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350235</v>
      </c>
      <c r="B515" t="inlineStr">
        <is>
          <t>109B_SEQ</t>
        </is>
      </c>
      <c r="C515" t="n">
        <v>508</v>
      </c>
      <c r="D515" s="5" t="n">
        <v>44580.68555555555</v>
      </c>
      <c r="E515" s="5" t="n">
        <v>44580.68560185185</v>
      </c>
      <c r="F515" t="n">
        <v>242</v>
      </c>
      <c r="G515" t="n">
        <v>0</v>
      </c>
      <c r="H515" t="n">
        <v>242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350236</v>
      </c>
      <c r="B516" t="inlineStr">
        <is>
          <t>109B_SEQ</t>
        </is>
      </c>
      <c r="C516" t="n">
        <v>509</v>
      </c>
      <c r="D516" s="5" t="n">
        <v>44580.68560185185</v>
      </c>
      <c r="E516" s="5" t="n">
        <v>44580.68565972222</v>
      </c>
      <c r="F516" t="n">
        <v>232</v>
      </c>
      <c r="G516" t="n">
        <v>0</v>
      </c>
      <c r="H516" t="n">
        <v>232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350237</v>
      </c>
      <c r="B517" t="inlineStr">
        <is>
          <t>109B_SEQ</t>
        </is>
      </c>
      <c r="C517" t="n">
        <v>510</v>
      </c>
      <c r="D517" s="5" t="n">
        <v>44580.68565972222</v>
      </c>
      <c r="E517" s="5" t="n">
        <v>44580.68569444444</v>
      </c>
      <c r="F517" t="n">
        <v>221</v>
      </c>
      <c r="G517" t="n">
        <v>0</v>
      </c>
      <c r="H517" t="n">
        <v>221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350238</v>
      </c>
      <c r="B518" t="inlineStr">
        <is>
          <t>109B_SEQ</t>
        </is>
      </c>
      <c r="C518" t="n">
        <v>511</v>
      </c>
      <c r="D518" s="5" t="n">
        <v>44580.68569444444</v>
      </c>
      <c r="E518" s="5" t="n">
        <v>44580.68574074074</v>
      </c>
      <c r="F518" t="n">
        <v>210</v>
      </c>
      <c r="G518" t="n">
        <v>0</v>
      </c>
      <c r="H518" t="n">
        <v>210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350239</v>
      </c>
      <c r="B519" t="inlineStr">
        <is>
          <t>109B_SEQ</t>
        </is>
      </c>
      <c r="C519" t="n">
        <v>512</v>
      </c>
      <c r="D519" s="5" t="n">
        <v>44580.68574074074</v>
      </c>
      <c r="E519" s="5" t="n">
        <v>44580.68579861111</v>
      </c>
      <c r="F519" t="n">
        <v>199</v>
      </c>
      <c r="G519" t="n">
        <v>0</v>
      </c>
      <c r="H519" t="n">
        <v>199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350240</v>
      </c>
      <c r="B520" t="inlineStr">
        <is>
          <t>109B_SEQ</t>
        </is>
      </c>
      <c r="C520" t="n">
        <v>513</v>
      </c>
      <c r="D520" s="5" t="n">
        <v>44580.68579861111</v>
      </c>
      <c r="E520" s="5" t="n">
        <v>44580.68583333334</v>
      </c>
      <c r="F520" t="n">
        <v>190</v>
      </c>
      <c r="G520" t="n">
        <v>0</v>
      </c>
      <c r="H520" t="n">
        <v>190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350241</v>
      </c>
      <c r="B521" t="inlineStr">
        <is>
          <t>109B_SEQ</t>
        </is>
      </c>
      <c r="C521" t="n">
        <v>514</v>
      </c>
      <c r="D521" s="5" t="n">
        <v>44580.68583333334</v>
      </c>
      <c r="E521" s="5" t="n">
        <v>44580.68587962963</v>
      </c>
      <c r="F521" t="n">
        <v>180</v>
      </c>
      <c r="G521" t="n">
        <v>0</v>
      </c>
      <c r="H521" t="n">
        <v>180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350242</v>
      </c>
      <c r="B522" t="inlineStr">
        <is>
          <t>109B_SEQ</t>
        </is>
      </c>
      <c r="C522" t="n">
        <v>515</v>
      </c>
      <c r="D522" s="5" t="n">
        <v>44580.68587962963</v>
      </c>
      <c r="E522" s="5" t="n">
        <v>44580.6859375</v>
      </c>
      <c r="F522" t="n">
        <v>171</v>
      </c>
      <c r="G522" t="n">
        <v>0</v>
      </c>
      <c r="H522" t="n">
        <v>171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350243</v>
      </c>
      <c r="B523" t="inlineStr">
        <is>
          <t>109B_SEQ</t>
        </is>
      </c>
      <c r="C523" t="n">
        <v>516</v>
      </c>
      <c r="D523" s="5" t="n">
        <v>44580.6859375</v>
      </c>
      <c r="E523" s="5" t="n">
        <v>44580.6859837963</v>
      </c>
      <c r="F523" t="n">
        <v>164</v>
      </c>
      <c r="G523" t="n">
        <v>0</v>
      </c>
      <c r="H523" t="n">
        <v>164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350244</v>
      </c>
      <c r="B524" t="inlineStr">
        <is>
          <t>109B_SEQ</t>
        </is>
      </c>
      <c r="C524" t="n">
        <v>517</v>
      </c>
      <c r="D524" s="5" t="n">
        <v>44580.6859837963</v>
      </c>
      <c r="E524" s="5" t="n">
        <v>44580.68603009259</v>
      </c>
      <c r="F524" t="n">
        <v>156</v>
      </c>
      <c r="G524" t="n">
        <v>0</v>
      </c>
      <c r="H524" t="n">
        <v>156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350245</v>
      </c>
      <c r="B525" t="inlineStr">
        <is>
          <t>109B_SEQ</t>
        </is>
      </c>
      <c r="C525" t="n">
        <v>518</v>
      </c>
      <c r="D525" s="5" t="n">
        <v>44580.68603009259</v>
      </c>
      <c r="E525" s="5" t="n">
        <v>44580.68607638889</v>
      </c>
      <c r="F525" t="n">
        <v>150</v>
      </c>
      <c r="G525" t="n">
        <v>0</v>
      </c>
      <c r="H525" t="n">
        <v>150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350246</v>
      </c>
      <c r="B526" t="inlineStr">
        <is>
          <t>109B_SEQ</t>
        </is>
      </c>
      <c r="C526" t="n">
        <v>519</v>
      </c>
      <c r="D526" s="5" t="n">
        <v>44580.68607638889</v>
      </c>
      <c r="E526" s="5" t="n">
        <v>44580.68612268518</v>
      </c>
      <c r="F526" t="n">
        <v>144</v>
      </c>
      <c r="G526" t="n">
        <v>0</v>
      </c>
      <c r="H526" t="n">
        <v>144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350247</v>
      </c>
      <c r="B527" t="inlineStr">
        <is>
          <t>109B_SEQ</t>
        </is>
      </c>
      <c r="C527" t="n">
        <v>520</v>
      </c>
      <c r="D527" s="5" t="n">
        <v>44580.68612268518</v>
      </c>
      <c r="E527" s="5" t="n">
        <v>44580.68616898148</v>
      </c>
      <c r="F527" t="n">
        <v>139</v>
      </c>
      <c r="G527" t="n">
        <v>0</v>
      </c>
      <c r="H527" t="n">
        <v>139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350248</v>
      </c>
      <c r="B528" t="inlineStr">
        <is>
          <t>109B_SEQ</t>
        </is>
      </c>
      <c r="C528" t="n">
        <v>521</v>
      </c>
      <c r="D528" s="5" t="n">
        <v>44580.68616898148</v>
      </c>
      <c r="E528" s="5" t="n">
        <v>44580.68621527778</v>
      </c>
      <c r="F528" t="n">
        <v>135</v>
      </c>
      <c r="G528" t="n">
        <v>0</v>
      </c>
      <c r="H528" t="n">
        <v>135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350249</v>
      </c>
      <c r="B529" t="inlineStr">
        <is>
          <t>109B_SEQ</t>
        </is>
      </c>
      <c r="C529" t="n">
        <v>522</v>
      </c>
      <c r="D529" s="5" t="n">
        <v>44580.68621527778</v>
      </c>
      <c r="E529" s="5" t="n">
        <v>44580.68626157408</v>
      </c>
      <c r="F529" t="n">
        <v>131</v>
      </c>
      <c r="G529" t="n">
        <v>0</v>
      </c>
      <c r="H529" t="n">
        <v>131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350250</v>
      </c>
      <c r="B530" t="inlineStr">
        <is>
          <t>109B_SEQ</t>
        </is>
      </c>
      <c r="C530" t="n">
        <v>523</v>
      </c>
      <c r="D530" s="5" t="n">
        <v>44580.68626157408</v>
      </c>
      <c r="E530" s="5" t="n">
        <v>44580.68630787037</v>
      </c>
      <c r="F530" t="n">
        <v>128</v>
      </c>
      <c r="G530" t="n">
        <v>0</v>
      </c>
      <c r="H530" t="n">
        <v>128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350251</v>
      </c>
      <c r="B531" t="inlineStr">
        <is>
          <t>109B_SEQ</t>
        </is>
      </c>
      <c r="C531" t="n">
        <v>524</v>
      </c>
      <c r="D531" s="5" t="n">
        <v>44580.68630787037</v>
      </c>
      <c r="E531" s="5" t="n">
        <v>44580.68635416667</v>
      </c>
      <c r="F531" t="n">
        <v>125</v>
      </c>
      <c r="G531" t="n">
        <v>0</v>
      </c>
      <c r="H531" t="n">
        <v>125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350252</v>
      </c>
      <c r="B532" t="inlineStr">
        <is>
          <t>109B_SEQ</t>
        </is>
      </c>
      <c r="C532" t="n">
        <v>525</v>
      </c>
      <c r="D532" s="5" t="n">
        <v>44580.68635416667</v>
      </c>
      <c r="E532" s="5" t="n">
        <v>44580.68640046296</v>
      </c>
      <c r="F532" t="n">
        <v>123</v>
      </c>
      <c r="G532" t="n">
        <v>0</v>
      </c>
      <c r="H532" t="n">
        <v>123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350253</v>
      </c>
      <c r="B533" t="inlineStr">
        <is>
          <t>109B_SEQ</t>
        </is>
      </c>
      <c r="C533" t="n">
        <v>526</v>
      </c>
      <c r="D533" s="5" t="n">
        <v>44580.68640046296</v>
      </c>
      <c r="E533" s="5" t="n">
        <v>44580.68644675926</v>
      </c>
      <c r="F533" t="n">
        <v>121</v>
      </c>
      <c r="G533" t="n">
        <v>0</v>
      </c>
      <c r="H533" t="n">
        <v>121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350254</v>
      </c>
      <c r="B534" t="inlineStr">
        <is>
          <t>109B_SEQ</t>
        </is>
      </c>
      <c r="C534" t="n">
        <v>527</v>
      </c>
      <c r="D534" s="5" t="n">
        <v>44580.68644675926</v>
      </c>
      <c r="E534" s="5" t="n">
        <v>44580.68649305555</v>
      </c>
      <c r="F534" t="n">
        <v>119</v>
      </c>
      <c r="G534" t="n">
        <v>0</v>
      </c>
      <c r="H534" t="n">
        <v>119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350255</v>
      </c>
      <c r="B535" t="inlineStr">
        <is>
          <t>109B_SEQ</t>
        </is>
      </c>
      <c r="C535" t="n">
        <v>528</v>
      </c>
      <c r="D535" s="5" t="n">
        <v>44580.68649305555</v>
      </c>
      <c r="E535" s="5" t="n">
        <v>44580.68653935185</v>
      </c>
      <c r="F535" t="n">
        <v>118</v>
      </c>
      <c r="G535" t="n">
        <v>0</v>
      </c>
      <c r="H535" t="n">
        <v>118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350256</v>
      </c>
      <c r="B536" t="inlineStr">
        <is>
          <t>109B_SEQ</t>
        </is>
      </c>
      <c r="C536" t="n">
        <v>529</v>
      </c>
      <c r="D536" s="5" t="n">
        <v>44580.68653935185</v>
      </c>
      <c r="E536" s="5" t="n">
        <v>44580.68658564815</v>
      </c>
      <c r="F536" t="n">
        <v>116</v>
      </c>
      <c r="G536" t="n">
        <v>0</v>
      </c>
      <c r="H536" t="n">
        <v>116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350257</v>
      </c>
      <c r="B537" t="inlineStr">
        <is>
          <t>109B_SEQ</t>
        </is>
      </c>
      <c r="C537" t="n">
        <v>530</v>
      </c>
      <c r="D537" s="5" t="n">
        <v>44580.68658564815</v>
      </c>
      <c r="E537" s="5" t="n">
        <v>44580.68663194445</v>
      </c>
      <c r="F537" t="n">
        <v>116</v>
      </c>
      <c r="G537" t="n">
        <v>0</v>
      </c>
      <c r="H537" t="n">
        <v>116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350258</v>
      </c>
      <c r="B538" t="inlineStr">
        <is>
          <t>109B_SEQ</t>
        </is>
      </c>
      <c r="C538" t="n">
        <v>531</v>
      </c>
      <c r="D538" s="5" t="n">
        <v>44580.68663194445</v>
      </c>
      <c r="E538" s="5" t="n">
        <v>44580.68667824074</v>
      </c>
      <c r="F538" t="n">
        <v>115</v>
      </c>
      <c r="G538" t="n">
        <v>0</v>
      </c>
      <c r="H538" t="n">
        <v>115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350259</v>
      </c>
      <c r="B539" t="inlineStr">
        <is>
          <t>109B_SEQ</t>
        </is>
      </c>
      <c r="C539" t="n">
        <v>532</v>
      </c>
      <c r="D539" s="5" t="n">
        <v>44580.68667824074</v>
      </c>
      <c r="E539" s="5" t="n">
        <v>44580.68672453704</v>
      </c>
      <c r="F539" t="n">
        <v>114</v>
      </c>
      <c r="G539" t="n">
        <v>0</v>
      </c>
      <c r="H539" t="n">
        <v>114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350260</v>
      </c>
      <c r="B540" t="inlineStr">
        <is>
          <t>109B_SEQ</t>
        </is>
      </c>
      <c r="C540" t="n">
        <v>533</v>
      </c>
      <c r="D540" s="5" t="n">
        <v>44580.68672453704</v>
      </c>
      <c r="E540" s="5" t="n">
        <v>44580.68677083333</v>
      </c>
      <c r="F540" t="n">
        <v>113</v>
      </c>
      <c r="G540" t="n">
        <v>0</v>
      </c>
      <c r="H540" t="n">
        <v>113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350261</v>
      </c>
      <c r="B541" t="inlineStr">
        <is>
          <t>109B_SEQ</t>
        </is>
      </c>
      <c r="C541" t="n">
        <v>534</v>
      </c>
      <c r="D541" s="5" t="n">
        <v>44580.68677083333</v>
      </c>
      <c r="E541" s="5" t="n">
        <v>44580.68681712963</v>
      </c>
      <c r="F541" t="n">
        <v>113</v>
      </c>
      <c r="G541" t="n">
        <v>0</v>
      </c>
      <c r="H541" t="n">
        <v>113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350262</v>
      </c>
      <c r="B542" t="inlineStr">
        <is>
          <t>109B_SEQ</t>
        </is>
      </c>
      <c r="C542" t="n">
        <v>535</v>
      </c>
      <c r="D542" s="5" t="n">
        <v>44580.68681712963</v>
      </c>
      <c r="E542" s="5" t="n">
        <v>44580.68686342592</v>
      </c>
      <c r="F542" t="n">
        <v>112</v>
      </c>
      <c r="G542" t="n">
        <v>0</v>
      </c>
      <c r="H542" t="n">
        <v>112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350263</v>
      </c>
      <c r="B543" t="inlineStr">
        <is>
          <t>109B_SEQ</t>
        </is>
      </c>
      <c r="C543" t="n">
        <v>536</v>
      </c>
      <c r="D543" s="5" t="n">
        <v>44580.68686342592</v>
      </c>
      <c r="E543" s="5" t="n">
        <v>44580.68690972222</v>
      </c>
      <c r="F543" t="n">
        <v>112</v>
      </c>
      <c r="G543" t="n">
        <v>0</v>
      </c>
      <c r="H543" t="n">
        <v>112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350264</v>
      </c>
      <c r="B544" t="inlineStr">
        <is>
          <t>109B_SEQ</t>
        </is>
      </c>
      <c r="C544" t="n">
        <v>537</v>
      </c>
      <c r="D544" s="5" t="n">
        <v>44580.68690972222</v>
      </c>
      <c r="E544" s="5" t="n">
        <v>44580.68695601852</v>
      </c>
      <c r="F544" t="n">
        <v>111</v>
      </c>
      <c r="G544" t="n">
        <v>0</v>
      </c>
      <c r="H544" t="n">
        <v>111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350265</v>
      </c>
      <c r="B545" t="inlineStr">
        <is>
          <t>109B_SEQ</t>
        </is>
      </c>
      <c r="C545" t="n">
        <v>538</v>
      </c>
      <c r="D545" s="5" t="n">
        <v>44580.68695601852</v>
      </c>
      <c r="E545" s="5" t="n">
        <v>44580.68700231481</v>
      </c>
      <c r="F545" t="n">
        <v>111</v>
      </c>
      <c r="G545" t="n">
        <v>0</v>
      </c>
      <c r="H545" t="n">
        <v>111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350266</v>
      </c>
      <c r="B546" t="inlineStr">
        <is>
          <t>109B_SEQ</t>
        </is>
      </c>
      <c r="C546" t="n">
        <v>539</v>
      </c>
      <c r="D546" s="5" t="n">
        <v>44580.68700231481</v>
      </c>
      <c r="E546" s="5" t="n">
        <v>44580.68704861111</v>
      </c>
      <c r="F546" t="n">
        <v>110</v>
      </c>
      <c r="G546" t="n">
        <v>0</v>
      </c>
      <c r="H546" t="n">
        <v>110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350267</v>
      </c>
      <c r="B547" t="inlineStr">
        <is>
          <t>109B_SEQ</t>
        </is>
      </c>
      <c r="C547" t="n">
        <v>540</v>
      </c>
      <c r="D547" s="5" t="n">
        <v>44580.68704861111</v>
      </c>
      <c r="E547" s="5" t="n">
        <v>44580.68709490741</v>
      </c>
      <c r="F547" t="n">
        <v>110</v>
      </c>
      <c r="G547" t="n">
        <v>0</v>
      </c>
      <c r="H547" t="n">
        <v>110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350268</v>
      </c>
      <c r="B548" t="inlineStr">
        <is>
          <t>109B_SEQ</t>
        </is>
      </c>
      <c r="C548" t="n">
        <v>541</v>
      </c>
      <c r="D548" s="5" t="n">
        <v>44580.68709490741</v>
      </c>
      <c r="E548" s="5" t="n">
        <v>44580.68714120371</v>
      </c>
      <c r="F548" t="n">
        <v>110</v>
      </c>
      <c r="G548" t="n">
        <v>0</v>
      </c>
      <c r="H548" t="n">
        <v>110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350269</v>
      </c>
      <c r="B549" t="inlineStr">
        <is>
          <t>109B_SEQ</t>
        </is>
      </c>
      <c r="C549" t="n">
        <v>542</v>
      </c>
      <c r="D549" s="5" t="n">
        <v>44580.68714120371</v>
      </c>
      <c r="E549" s="5" t="n">
        <v>44580.6871875</v>
      </c>
      <c r="F549" t="n">
        <v>109</v>
      </c>
      <c r="G549" t="n">
        <v>0</v>
      </c>
      <c r="H549" t="n">
        <v>109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350270</v>
      </c>
      <c r="B550" t="inlineStr">
        <is>
          <t>109B_SEQ</t>
        </is>
      </c>
      <c r="C550" t="n">
        <v>543</v>
      </c>
      <c r="D550" s="5" t="n">
        <v>44580.6871875</v>
      </c>
      <c r="E550" s="5" t="n">
        <v>44580.6872337963</v>
      </c>
      <c r="F550" t="n">
        <v>109</v>
      </c>
      <c r="G550" t="n">
        <v>0</v>
      </c>
      <c r="H550" t="n">
        <v>109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350271</v>
      </c>
      <c r="B551" t="inlineStr">
        <is>
          <t>109B_SEQ</t>
        </is>
      </c>
      <c r="C551" t="n">
        <v>544</v>
      </c>
      <c r="D551" s="5" t="n">
        <v>44580.6872337963</v>
      </c>
      <c r="E551" s="5" t="n">
        <v>44580.68728009259</v>
      </c>
      <c r="F551" t="n">
        <v>109</v>
      </c>
      <c r="G551" t="n">
        <v>0</v>
      </c>
      <c r="H551" t="n">
        <v>109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350272</v>
      </c>
      <c r="B552" t="inlineStr">
        <is>
          <t>109B_SEQ</t>
        </is>
      </c>
      <c r="C552" t="n">
        <v>545</v>
      </c>
      <c r="D552" s="5" t="n">
        <v>44580.68728009259</v>
      </c>
      <c r="E552" s="5" t="n">
        <v>44580.68732638889</v>
      </c>
      <c r="F552" t="n">
        <v>109</v>
      </c>
      <c r="G552" t="n">
        <v>0</v>
      </c>
      <c r="H552" t="n">
        <v>109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350273</v>
      </c>
      <c r="B553" t="inlineStr">
        <is>
          <t>109B_SEQ</t>
        </is>
      </c>
      <c r="C553" t="n">
        <v>546</v>
      </c>
      <c r="D553" s="5" t="n">
        <v>44580.68732638889</v>
      </c>
      <c r="E553" s="5" t="n">
        <v>44580.68737268518</v>
      </c>
      <c r="F553" t="n">
        <v>109</v>
      </c>
      <c r="G553" t="n">
        <v>0</v>
      </c>
      <c r="H553" t="n">
        <v>109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350274</v>
      </c>
      <c r="B554" t="inlineStr">
        <is>
          <t>109B_SEQ</t>
        </is>
      </c>
      <c r="C554" t="n">
        <v>547</v>
      </c>
      <c r="D554" s="5" t="n">
        <v>44580.68737268518</v>
      </c>
      <c r="E554" s="5" t="n">
        <v>44580.68741898148</v>
      </c>
      <c r="F554" t="n">
        <v>108</v>
      </c>
      <c r="G554" t="n">
        <v>0</v>
      </c>
      <c r="H554" t="n">
        <v>108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350275</v>
      </c>
      <c r="B555" t="inlineStr">
        <is>
          <t>109B_SEQ</t>
        </is>
      </c>
      <c r="C555" t="n">
        <v>548</v>
      </c>
      <c r="D555" s="5" t="n">
        <v>44580.68741898148</v>
      </c>
      <c r="E555" s="5" t="n">
        <v>44580.68746527778</v>
      </c>
      <c r="F555" t="n">
        <v>108</v>
      </c>
      <c r="G555" t="n">
        <v>0</v>
      </c>
      <c r="H555" t="n">
        <v>108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350276</v>
      </c>
      <c r="B556" t="inlineStr">
        <is>
          <t>109B_SEQ</t>
        </is>
      </c>
      <c r="C556" t="n">
        <v>549</v>
      </c>
      <c r="D556" s="5" t="n">
        <v>44580.68746527778</v>
      </c>
      <c r="E556" s="5" t="n">
        <v>44580.68751157408</v>
      </c>
      <c r="F556" t="n">
        <v>108</v>
      </c>
      <c r="G556" t="n">
        <v>0</v>
      </c>
      <c r="H556" t="n">
        <v>108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350277</v>
      </c>
      <c r="B557" t="inlineStr">
        <is>
          <t>109B_SEQ</t>
        </is>
      </c>
      <c r="C557" t="n">
        <v>550</v>
      </c>
      <c r="D557" s="5" t="n">
        <v>44580.68751157408</v>
      </c>
      <c r="E557" s="5" t="n">
        <v>44580.68755787037</v>
      </c>
      <c r="F557" t="n">
        <v>108</v>
      </c>
      <c r="G557" t="n">
        <v>0</v>
      </c>
      <c r="H557" t="n">
        <v>108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350278</v>
      </c>
      <c r="B558" t="inlineStr">
        <is>
          <t>109B_SEQ</t>
        </is>
      </c>
      <c r="C558" t="n">
        <v>551</v>
      </c>
      <c r="D558" s="5" t="n">
        <v>44580.68755787037</v>
      </c>
      <c r="E558" s="5" t="n">
        <v>44580.68760416667</v>
      </c>
      <c r="F558" t="n">
        <v>108</v>
      </c>
      <c r="G558" t="n">
        <v>0</v>
      </c>
      <c r="H558" t="n">
        <v>108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350279</v>
      </c>
      <c r="B559" t="inlineStr">
        <is>
          <t>109B_SEQ</t>
        </is>
      </c>
      <c r="C559" t="n">
        <v>552</v>
      </c>
      <c r="D559" s="5" t="n">
        <v>44580.68760416667</v>
      </c>
      <c r="E559" s="5" t="n">
        <v>44580.68765046296</v>
      </c>
      <c r="F559" t="n">
        <v>107</v>
      </c>
      <c r="G559" t="n">
        <v>0</v>
      </c>
      <c r="H559" t="n">
        <v>107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350280</v>
      </c>
      <c r="B560" t="inlineStr">
        <is>
          <t>109B_SEQ</t>
        </is>
      </c>
      <c r="C560" t="n">
        <v>553</v>
      </c>
      <c r="D560" s="5" t="n">
        <v>44580.68765046296</v>
      </c>
      <c r="E560" s="5" t="n">
        <v>44580.68769675926</v>
      </c>
      <c r="F560" t="n">
        <v>107</v>
      </c>
      <c r="G560" t="n">
        <v>0</v>
      </c>
      <c r="H560" t="n">
        <v>107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350281</v>
      </c>
      <c r="B561" t="inlineStr">
        <is>
          <t>109B_SEQ</t>
        </is>
      </c>
      <c r="C561" t="n">
        <v>554</v>
      </c>
      <c r="D561" s="5" t="n">
        <v>44580.68769675926</v>
      </c>
      <c r="E561" s="5" t="n">
        <v>44580.68774305555</v>
      </c>
      <c r="F561" t="n">
        <v>107</v>
      </c>
      <c r="G561" t="n">
        <v>0</v>
      </c>
      <c r="H561" t="n">
        <v>107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350282</v>
      </c>
      <c r="B562" t="inlineStr">
        <is>
          <t>109B_SEQ</t>
        </is>
      </c>
      <c r="C562" t="n">
        <v>555</v>
      </c>
      <c r="D562" s="5" t="n">
        <v>44580.68774305555</v>
      </c>
      <c r="E562" s="5" t="n">
        <v>44580.68778935185</v>
      </c>
      <c r="F562" t="n">
        <v>107</v>
      </c>
      <c r="G562" t="n">
        <v>0</v>
      </c>
      <c r="H562" t="n">
        <v>107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350283</v>
      </c>
      <c r="B563" t="inlineStr">
        <is>
          <t>109B_SEQ</t>
        </is>
      </c>
      <c r="C563" t="n">
        <v>556</v>
      </c>
      <c r="D563" s="5" t="n">
        <v>44580.68778935185</v>
      </c>
      <c r="E563" s="5" t="n">
        <v>44580.68783564815</v>
      </c>
      <c r="F563" t="n">
        <v>107</v>
      </c>
      <c r="G563" t="n">
        <v>0</v>
      </c>
      <c r="H563" t="n">
        <v>107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350284</v>
      </c>
      <c r="B564" t="inlineStr">
        <is>
          <t>109B_SEQ</t>
        </is>
      </c>
      <c r="C564" t="n">
        <v>557</v>
      </c>
      <c r="D564" s="5" t="n">
        <v>44580.68783564815</v>
      </c>
      <c r="E564" s="5" t="n">
        <v>44580.68788194445</v>
      </c>
      <c r="F564" t="n">
        <v>107</v>
      </c>
      <c r="G564" t="n">
        <v>0</v>
      </c>
      <c r="H564" t="n">
        <v>107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350285</v>
      </c>
      <c r="B565" t="inlineStr">
        <is>
          <t>109B_SEQ</t>
        </is>
      </c>
      <c r="C565" t="n">
        <v>558</v>
      </c>
      <c r="D565" s="5" t="n">
        <v>44580.68788194445</v>
      </c>
      <c r="E565" s="5" t="n">
        <v>44580.68792824074</v>
      </c>
      <c r="F565" t="n">
        <v>107</v>
      </c>
      <c r="G565" t="n">
        <v>0</v>
      </c>
      <c r="H565" t="n">
        <v>107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350286</v>
      </c>
      <c r="B566" t="inlineStr">
        <is>
          <t>109B_SEQ</t>
        </is>
      </c>
      <c r="C566" t="n">
        <v>559</v>
      </c>
      <c r="D566" s="5" t="n">
        <v>44580.68792824074</v>
      </c>
      <c r="E566" s="5" t="n">
        <v>44580.68797453704</v>
      </c>
      <c r="F566" t="n">
        <v>107</v>
      </c>
      <c r="G566" t="n">
        <v>0</v>
      </c>
      <c r="H566" t="n">
        <v>107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350287</v>
      </c>
      <c r="B567" t="inlineStr">
        <is>
          <t>109B_SEQ</t>
        </is>
      </c>
      <c r="C567" t="n">
        <v>560</v>
      </c>
      <c r="D567" s="5" t="n">
        <v>44580.68797453704</v>
      </c>
      <c r="E567" s="5" t="n">
        <v>44580.68802083333</v>
      </c>
      <c r="F567" t="n">
        <v>107</v>
      </c>
      <c r="G567" t="n">
        <v>0</v>
      </c>
      <c r="H567" t="n">
        <v>107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350288</v>
      </c>
      <c r="B568" t="inlineStr">
        <is>
          <t>109B_SEQ</t>
        </is>
      </c>
      <c r="C568" t="n">
        <v>561</v>
      </c>
      <c r="D568" s="5" t="n">
        <v>44580.68802083333</v>
      </c>
      <c r="E568" s="5" t="n">
        <v>44580.68806712963</v>
      </c>
      <c r="F568" t="n">
        <v>106</v>
      </c>
      <c r="G568" t="n">
        <v>0</v>
      </c>
      <c r="H568" t="n">
        <v>106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350289</v>
      </c>
      <c r="B569" t="inlineStr">
        <is>
          <t>109B_SEQ</t>
        </is>
      </c>
      <c r="C569" t="n">
        <v>562</v>
      </c>
      <c r="D569" s="5" t="n">
        <v>44580.68806712963</v>
      </c>
      <c r="E569" s="5" t="n">
        <v>44580.68811342592</v>
      </c>
      <c r="F569" t="n">
        <v>106</v>
      </c>
      <c r="G569" t="n">
        <v>0</v>
      </c>
      <c r="H569" t="n">
        <v>106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350290</v>
      </c>
      <c r="B570" t="inlineStr">
        <is>
          <t>109B_SEQ</t>
        </is>
      </c>
      <c r="C570" t="n">
        <v>563</v>
      </c>
      <c r="D570" s="5" t="n">
        <v>44580.68811342592</v>
      </c>
      <c r="E570" s="5" t="n">
        <v>44580.68815972222</v>
      </c>
      <c r="F570" t="n">
        <v>106</v>
      </c>
      <c r="G570" t="n">
        <v>0</v>
      </c>
      <c r="H570" t="n">
        <v>106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350291</v>
      </c>
      <c r="B571" t="inlineStr">
        <is>
          <t>109B_SEQ</t>
        </is>
      </c>
      <c r="C571" t="n">
        <v>564</v>
      </c>
      <c r="D571" s="5" t="n">
        <v>44580.68815972222</v>
      </c>
      <c r="E571" s="5" t="n">
        <v>44580.68820601852</v>
      </c>
      <c r="F571" t="n">
        <v>106</v>
      </c>
      <c r="G571" t="n">
        <v>0</v>
      </c>
      <c r="H571" t="n">
        <v>106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350292</v>
      </c>
      <c r="B572" t="inlineStr">
        <is>
          <t>109B_SEQ</t>
        </is>
      </c>
      <c r="C572" t="n">
        <v>565</v>
      </c>
      <c r="D572" s="5" t="n">
        <v>44580.68820601852</v>
      </c>
      <c r="E572" s="5" t="n">
        <v>44580.68825231482</v>
      </c>
      <c r="F572" t="n">
        <v>106</v>
      </c>
      <c r="G572" t="n">
        <v>0</v>
      </c>
      <c r="H572" t="n">
        <v>106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350293</v>
      </c>
      <c r="B573" t="inlineStr">
        <is>
          <t>109B_SEQ</t>
        </is>
      </c>
      <c r="C573" t="n">
        <v>566</v>
      </c>
      <c r="D573" s="5" t="n">
        <v>44580.68825231482</v>
      </c>
      <c r="E573" s="5" t="n">
        <v>44580.68829861111</v>
      </c>
      <c r="F573" t="n">
        <v>106</v>
      </c>
      <c r="G573" t="n">
        <v>0</v>
      </c>
      <c r="H573" t="n">
        <v>106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350294</v>
      </c>
      <c r="B574" t="inlineStr">
        <is>
          <t>109B_SEQ</t>
        </is>
      </c>
      <c r="C574" t="n">
        <v>567</v>
      </c>
      <c r="D574" s="5" t="n">
        <v>44580.68829861111</v>
      </c>
      <c r="E574" s="5" t="n">
        <v>44580.68834490741</v>
      </c>
      <c r="F574" t="n">
        <v>106</v>
      </c>
      <c r="G574" t="n">
        <v>0</v>
      </c>
      <c r="H574" t="n">
        <v>106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350295</v>
      </c>
      <c r="B575" t="inlineStr">
        <is>
          <t>109B_SEQ</t>
        </is>
      </c>
      <c r="C575" t="n">
        <v>568</v>
      </c>
      <c r="D575" s="5" t="n">
        <v>44580.68834490741</v>
      </c>
      <c r="E575" s="5" t="n">
        <v>44580.6883912037</v>
      </c>
      <c r="F575" t="n">
        <v>107</v>
      </c>
      <c r="G575" t="n">
        <v>0</v>
      </c>
      <c r="H575" t="n">
        <v>107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350296</v>
      </c>
      <c r="B576" t="inlineStr">
        <is>
          <t>109B_SEQ</t>
        </is>
      </c>
      <c r="C576" t="n">
        <v>569</v>
      </c>
      <c r="D576" s="5" t="n">
        <v>44580.6883912037</v>
      </c>
      <c r="E576" s="5" t="n">
        <v>44580.6884375</v>
      </c>
      <c r="F576" t="n">
        <v>107</v>
      </c>
      <c r="G576" t="n">
        <v>0</v>
      </c>
      <c r="H576" t="n">
        <v>107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350297</v>
      </c>
      <c r="B577" t="inlineStr">
        <is>
          <t>109B_SEQ</t>
        </is>
      </c>
      <c r="C577" t="n">
        <v>570</v>
      </c>
      <c r="D577" s="5" t="n">
        <v>44580.6884375</v>
      </c>
      <c r="E577" s="5" t="n">
        <v>44580.68848379629</v>
      </c>
      <c r="F577" t="n">
        <v>106</v>
      </c>
      <c r="G577" t="n">
        <v>0</v>
      </c>
      <c r="H577" t="n">
        <v>106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350298</v>
      </c>
      <c r="B578" t="inlineStr">
        <is>
          <t>109B_SEQ</t>
        </is>
      </c>
      <c r="C578" t="n">
        <v>571</v>
      </c>
      <c r="D578" s="5" t="n">
        <v>44580.68848379629</v>
      </c>
      <c r="E578" s="5" t="n">
        <v>44580.68853009259</v>
      </c>
      <c r="F578" t="n">
        <v>106</v>
      </c>
      <c r="G578" t="n">
        <v>0</v>
      </c>
      <c r="H578" t="n">
        <v>106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350299</v>
      </c>
      <c r="B579" t="inlineStr">
        <is>
          <t>109B_SEQ</t>
        </is>
      </c>
      <c r="C579" t="n">
        <v>572</v>
      </c>
      <c r="D579" s="5" t="n">
        <v>44580.68853009259</v>
      </c>
      <c r="E579" s="5" t="n">
        <v>44580.68857638889</v>
      </c>
      <c r="F579" t="n">
        <v>106</v>
      </c>
      <c r="G579" t="n">
        <v>0</v>
      </c>
      <c r="H579" t="n">
        <v>106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350300</v>
      </c>
      <c r="B580" t="inlineStr">
        <is>
          <t>109B_SEQ</t>
        </is>
      </c>
      <c r="C580" t="n">
        <v>573</v>
      </c>
      <c r="D580" s="5" t="n">
        <v>44580.68857638889</v>
      </c>
      <c r="E580" s="5" t="n">
        <v>44580.68862268519</v>
      </c>
      <c r="F580" t="n">
        <v>106</v>
      </c>
      <c r="G580" t="n">
        <v>0</v>
      </c>
      <c r="H580" t="n">
        <v>106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350301</v>
      </c>
      <c r="B581" t="inlineStr">
        <is>
          <t>109B_SEQ</t>
        </is>
      </c>
      <c r="C581" t="n">
        <v>574</v>
      </c>
      <c r="D581" s="5" t="n">
        <v>44580.68862268519</v>
      </c>
      <c r="E581" s="5" t="n">
        <v>44580.68866898148</v>
      </c>
      <c r="F581" t="n">
        <v>106</v>
      </c>
      <c r="G581" t="n">
        <v>0</v>
      </c>
      <c r="H581" t="n">
        <v>106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350302</v>
      </c>
      <c r="B582" t="inlineStr">
        <is>
          <t>109B_SEQ</t>
        </is>
      </c>
      <c r="C582" t="n">
        <v>575</v>
      </c>
      <c r="D582" s="5" t="n">
        <v>44580.68866898148</v>
      </c>
      <c r="E582" s="5" t="n">
        <v>44580.68871527778</v>
      </c>
      <c r="F582" t="n">
        <v>106</v>
      </c>
      <c r="G582" t="n">
        <v>0</v>
      </c>
      <c r="H582" t="n">
        <v>106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350303</v>
      </c>
      <c r="B583" t="inlineStr">
        <is>
          <t>109B_SEQ</t>
        </is>
      </c>
      <c r="C583" t="n">
        <v>576</v>
      </c>
      <c r="D583" s="5" t="n">
        <v>44580.68871527778</v>
      </c>
      <c r="E583" s="5" t="n">
        <v>44580.68876157407</v>
      </c>
      <c r="F583" t="n">
        <v>106</v>
      </c>
      <c r="G583" t="n">
        <v>0</v>
      </c>
      <c r="H583" t="n">
        <v>106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350304</v>
      </c>
      <c r="B584" t="inlineStr">
        <is>
          <t>109B_SEQ</t>
        </is>
      </c>
      <c r="C584" t="n">
        <v>577</v>
      </c>
      <c r="D584" s="5" t="n">
        <v>44580.68876157407</v>
      </c>
      <c r="E584" s="5" t="n">
        <v>44580.68880787037</v>
      </c>
      <c r="F584" t="n">
        <v>106</v>
      </c>
      <c r="G584" t="n">
        <v>0</v>
      </c>
      <c r="H584" t="n">
        <v>106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350305</v>
      </c>
      <c r="B585" t="inlineStr">
        <is>
          <t>109B_SEQ</t>
        </is>
      </c>
      <c r="C585" t="n">
        <v>578</v>
      </c>
      <c r="D585" s="5" t="n">
        <v>44580.68880787037</v>
      </c>
      <c r="E585" s="5" t="n">
        <v>44580.68885416666</v>
      </c>
      <c r="F585" t="n">
        <v>106</v>
      </c>
      <c r="G585" t="n">
        <v>0</v>
      </c>
      <c r="H585" t="n">
        <v>106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350306</v>
      </c>
      <c r="B586" t="inlineStr">
        <is>
          <t>109B_SEQ</t>
        </is>
      </c>
      <c r="C586" t="n">
        <v>579</v>
      </c>
      <c r="D586" s="5" t="n">
        <v>44580.68885416666</v>
      </c>
      <c r="E586" s="5" t="n">
        <v>44580.68890046296</v>
      </c>
      <c r="F586" t="n">
        <v>106</v>
      </c>
      <c r="G586" t="n">
        <v>0</v>
      </c>
      <c r="H586" t="n">
        <v>106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350307</v>
      </c>
      <c r="B587" t="inlineStr">
        <is>
          <t>109B_SEQ</t>
        </is>
      </c>
      <c r="C587" t="n">
        <v>580</v>
      </c>
      <c r="D587" s="5" t="n">
        <v>44580.68890046296</v>
      </c>
      <c r="E587" s="5" t="n">
        <v>44580.68894675926</v>
      </c>
      <c r="F587" t="n">
        <v>106</v>
      </c>
      <c r="G587" t="n">
        <v>0</v>
      </c>
      <c r="H587" t="n">
        <v>106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350308</v>
      </c>
      <c r="B588" t="inlineStr">
        <is>
          <t>109B_SEQ</t>
        </is>
      </c>
      <c r="C588" t="n">
        <v>581</v>
      </c>
      <c r="D588" s="5" t="n">
        <v>44580.68894675926</v>
      </c>
      <c r="E588" s="5" t="n">
        <v>44580.68899305556</v>
      </c>
      <c r="F588" t="n">
        <v>105</v>
      </c>
      <c r="G588" t="n">
        <v>0</v>
      </c>
      <c r="H588" t="n">
        <v>105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350309</v>
      </c>
      <c r="B589" t="inlineStr">
        <is>
          <t>109B_SEQ</t>
        </is>
      </c>
      <c r="C589" t="n">
        <v>582</v>
      </c>
      <c r="D589" s="5" t="n">
        <v>44580.68899305556</v>
      </c>
      <c r="E589" s="5" t="n">
        <v>44580.68903935186</v>
      </c>
      <c r="F589" t="n">
        <v>105</v>
      </c>
      <c r="G589" t="n">
        <v>0</v>
      </c>
      <c r="H589" t="n">
        <v>105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350310</v>
      </c>
      <c r="B590" t="inlineStr">
        <is>
          <t>109B_SEQ</t>
        </is>
      </c>
      <c r="C590" t="n">
        <v>583</v>
      </c>
      <c r="D590" s="5" t="n">
        <v>44580.68903935186</v>
      </c>
      <c r="E590" s="5" t="n">
        <v>44580.68908564815</v>
      </c>
      <c r="F590" t="n">
        <v>105</v>
      </c>
      <c r="G590" t="n">
        <v>0</v>
      </c>
      <c r="H590" t="n">
        <v>105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350311</v>
      </c>
      <c r="B591" t="inlineStr">
        <is>
          <t>109B_SEQ</t>
        </is>
      </c>
      <c r="C591" t="n">
        <v>584</v>
      </c>
      <c r="D591" s="5" t="n">
        <v>44580.68908564815</v>
      </c>
      <c r="E591" s="5" t="n">
        <v>44580.68913194445</v>
      </c>
      <c r="F591" t="n">
        <v>105</v>
      </c>
      <c r="G591" t="n">
        <v>0</v>
      </c>
      <c r="H591" t="n">
        <v>105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350312</v>
      </c>
      <c r="B592" t="inlineStr">
        <is>
          <t>109B_SEQ</t>
        </is>
      </c>
      <c r="C592" t="n">
        <v>585</v>
      </c>
      <c r="D592" s="5" t="n">
        <v>44580.68913194445</v>
      </c>
      <c r="E592" s="5" t="n">
        <v>44580.68917824074</v>
      </c>
      <c r="F592" t="n">
        <v>105</v>
      </c>
      <c r="G592" t="n">
        <v>0</v>
      </c>
      <c r="H592" t="n">
        <v>105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350313</v>
      </c>
      <c r="B593" t="inlineStr">
        <is>
          <t>109B_SEQ</t>
        </is>
      </c>
      <c r="C593" t="n">
        <v>586</v>
      </c>
      <c r="D593" s="5" t="n">
        <v>44580.68917824074</v>
      </c>
      <c r="E593" s="5" t="n">
        <v>44580.68922453704</v>
      </c>
      <c r="F593" t="n">
        <v>105</v>
      </c>
      <c r="G593" t="n">
        <v>0</v>
      </c>
      <c r="H593" t="n">
        <v>105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350314</v>
      </c>
      <c r="B594" t="inlineStr">
        <is>
          <t>109B_SEQ</t>
        </is>
      </c>
      <c r="C594" t="n">
        <v>587</v>
      </c>
      <c r="D594" s="5" t="n">
        <v>44580.68922453704</v>
      </c>
      <c r="E594" s="5" t="n">
        <v>44580.68927083333</v>
      </c>
      <c r="F594" t="n">
        <v>105</v>
      </c>
      <c r="G594" t="n">
        <v>0</v>
      </c>
      <c r="H594" t="n">
        <v>105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350315</v>
      </c>
      <c r="B595" t="inlineStr">
        <is>
          <t>109B_SEQ</t>
        </is>
      </c>
      <c r="C595" t="n">
        <v>588</v>
      </c>
      <c r="D595" s="5" t="n">
        <v>44580.68927083333</v>
      </c>
      <c r="E595" s="5" t="n">
        <v>44580.68931712963</v>
      </c>
      <c r="F595" t="n">
        <v>105</v>
      </c>
      <c r="G595" t="n">
        <v>0</v>
      </c>
      <c r="H595" t="n">
        <v>105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350316</v>
      </c>
      <c r="B596" t="inlineStr">
        <is>
          <t>109B_SEQ</t>
        </is>
      </c>
      <c r="C596" t="n">
        <v>589</v>
      </c>
      <c r="D596" s="5" t="n">
        <v>44580.68931712963</v>
      </c>
      <c r="E596" s="5" t="n">
        <v>44580.68936342592</v>
      </c>
      <c r="F596" t="n">
        <v>105</v>
      </c>
      <c r="G596" t="n">
        <v>0</v>
      </c>
      <c r="H596" t="n">
        <v>105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350317</v>
      </c>
      <c r="B597" t="inlineStr">
        <is>
          <t>109B_SEQ</t>
        </is>
      </c>
      <c r="C597" t="n">
        <v>590</v>
      </c>
      <c r="D597" s="5" t="n">
        <v>44580.68936342592</v>
      </c>
      <c r="E597" s="5" t="n">
        <v>44580.68940972222</v>
      </c>
      <c r="F597" t="n">
        <v>105</v>
      </c>
      <c r="G597" t="n">
        <v>0</v>
      </c>
      <c r="H597" t="n">
        <v>105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350318</v>
      </c>
      <c r="B598" t="inlineStr">
        <is>
          <t>109B_SEQ</t>
        </is>
      </c>
      <c r="C598" t="n">
        <v>591</v>
      </c>
      <c r="D598" s="5" t="n">
        <v>44580.68940972222</v>
      </c>
      <c r="E598" s="5" t="n">
        <v>44580.68945601852</v>
      </c>
      <c r="F598" t="n">
        <v>105</v>
      </c>
      <c r="G598" t="n">
        <v>0</v>
      </c>
      <c r="H598" t="n">
        <v>105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350319</v>
      </c>
      <c r="B599" t="inlineStr">
        <is>
          <t>109B_SEQ</t>
        </is>
      </c>
      <c r="C599" t="n">
        <v>592</v>
      </c>
      <c r="D599" s="5" t="n">
        <v>44580.68945601852</v>
      </c>
      <c r="E599" s="5" t="n">
        <v>44580.68950231482</v>
      </c>
      <c r="F599" t="n">
        <v>105</v>
      </c>
      <c r="G599" t="n">
        <v>0</v>
      </c>
      <c r="H599" t="n">
        <v>105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350320</v>
      </c>
      <c r="B600" t="inlineStr">
        <is>
          <t>109B_SEQ</t>
        </is>
      </c>
      <c r="C600" t="n">
        <v>593</v>
      </c>
      <c r="D600" s="5" t="n">
        <v>44580.68950231482</v>
      </c>
      <c r="E600" s="5" t="n">
        <v>44580.68954861111</v>
      </c>
      <c r="F600" t="n">
        <v>105</v>
      </c>
      <c r="G600" t="n">
        <v>0</v>
      </c>
      <c r="H600" t="n">
        <v>105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350321</v>
      </c>
      <c r="B601" t="inlineStr">
        <is>
          <t>109B_SEQ</t>
        </is>
      </c>
      <c r="C601" t="n">
        <v>594</v>
      </c>
      <c r="D601" s="5" t="n">
        <v>44580.68954861111</v>
      </c>
      <c r="E601" s="5" t="n">
        <v>44580.68959490741</v>
      </c>
      <c r="F601" t="n">
        <v>105</v>
      </c>
      <c r="G601" t="n">
        <v>0</v>
      </c>
      <c r="H601" t="n">
        <v>105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350322</v>
      </c>
      <c r="B602" t="inlineStr">
        <is>
          <t>109B_SEQ</t>
        </is>
      </c>
      <c r="C602" t="n">
        <v>595</v>
      </c>
      <c r="D602" s="5" t="n">
        <v>44580.68959490741</v>
      </c>
      <c r="E602" s="5" t="n">
        <v>44580.6896412037</v>
      </c>
      <c r="F602" t="n">
        <v>105</v>
      </c>
      <c r="G602" t="n">
        <v>0</v>
      </c>
      <c r="H602" t="n">
        <v>105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350323</v>
      </c>
      <c r="B603" t="inlineStr">
        <is>
          <t>109B_SEQ</t>
        </is>
      </c>
      <c r="C603" t="n">
        <v>596</v>
      </c>
      <c r="D603" s="5" t="n">
        <v>44580.6896412037</v>
      </c>
      <c r="E603" s="5" t="n">
        <v>44580.6896875</v>
      </c>
      <c r="F603" t="n">
        <v>105</v>
      </c>
      <c r="G603" t="n">
        <v>0</v>
      </c>
      <c r="H603" t="n">
        <v>105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350324</v>
      </c>
      <c r="B604" t="inlineStr">
        <is>
          <t>109B_SEQ</t>
        </is>
      </c>
      <c r="C604" t="n">
        <v>597</v>
      </c>
      <c r="D604" s="5" t="n">
        <v>44580.6896875</v>
      </c>
      <c r="E604" s="5" t="n">
        <v>44580.68973379629</v>
      </c>
      <c r="F604" t="n">
        <v>105</v>
      </c>
      <c r="G604" t="n">
        <v>0</v>
      </c>
      <c r="H604" t="n">
        <v>105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350325</v>
      </c>
      <c r="B605" t="inlineStr">
        <is>
          <t>109B_SEQ</t>
        </is>
      </c>
      <c r="C605" t="n">
        <v>598</v>
      </c>
      <c r="D605" s="5" t="n">
        <v>44580.68973379629</v>
      </c>
      <c r="E605" s="5" t="n">
        <v>44580.68978009259</v>
      </c>
      <c r="F605" t="n">
        <v>105</v>
      </c>
      <c r="G605" t="n">
        <v>0</v>
      </c>
      <c r="H605" t="n">
        <v>105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350326</v>
      </c>
      <c r="B606" t="inlineStr">
        <is>
          <t>109B_SEQ</t>
        </is>
      </c>
      <c r="C606" t="n">
        <v>599</v>
      </c>
      <c r="D606" s="5" t="n">
        <v>44580.68978009259</v>
      </c>
      <c r="E606" s="5" t="n">
        <v>44580.68982638889</v>
      </c>
      <c r="F606" t="n">
        <v>105</v>
      </c>
      <c r="G606" t="n">
        <v>0</v>
      </c>
      <c r="H606" t="n">
        <v>105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350327</v>
      </c>
      <c r="B607" t="inlineStr">
        <is>
          <t>109B_SEQ</t>
        </is>
      </c>
      <c r="C607" t="n">
        <v>600</v>
      </c>
      <c r="D607" s="5" t="n">
        <v>44580.68982638889</v>
      </c>
      <c r="E607" s="5" t="n">
        <v>44580.68987268519</v>
      </c>
      <c r="F607" t="n">
        <v>104</v>
      </c>
      <c r="G607" t="n">
        <v>0</v>
      </c>
      <c r="H607" t="n">
        <v>104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350328</v>
      </c>
      <c r="B608" t="inlineStr">
        <is>
          <t>109B_SEQ</t>
        </is>
      </c>
      <c r="C608" t="n">
        <v>601</v>
      </c>
      <c r="D608" s="5" t="n">
        <v>44580.68987268519</v>
      </c>
      <c r="E608" s="5" t="n">
        <v>44580.68991898148</v>
      </c>
      <c r="F608" t="n">
        <v>104</v>
      </c>
      <c r="G608" t="n">
        <v>0</v>
      </c>
      <c r="H608" t="n">
        <v>104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350329</v>
      </c>
      <c r="B609" t="inlineStr">
        <is>
          <t>109B_SEQ</t>
        </is>
      </c>
      <c r="C609" t="n">
        <v>602</v>
      </c>
      <c r="D609" s="5" t="n">
        <v>44580.68991898148</v>
      </c>
      <c r="E609" s="5" t="n">
        <v>44580.68996527778</v>
      </c>
      <c r="F609" t="n">
        <v>104</v>
      </c>
      <c r="G609" t="n">
        <v>0</v>
      </c>
      <c r="H609" t="n">
        <v>104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350330</v>
      </c>
      <c r="B610" t="inlineStr">
        <is>
          <t>109B_SEQ</t>
        </is>
      </c>
      <c r="C610" t="n">
        <v>603</v>
      </c>
      <c r="D610" s="5" t="n">
        <v>44580.68996527778</v>
      </c>
      <c r="E610" s="5" t="n">
        <v>44580.69001157407</v>
      </c>
      <c r="F610" t="n">
        <v>104</v>
      </c>
      <c r="G610" t="n">
        <v>0</v>
      </c>
      <c r="H610" t="n">
        <v>104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350331</v>
      </c>
      <c r="B611" t="inlineStr">
        <is>
          <t>109B_SEQ</t>
        </is>
      </c>
      <c r="C611" t="n">
        <v>604</v>
      </c>
      <c r="D611" s="5" t="n">
        <v>44580.69001157407</v>
      </c>
      <c r="E611" s="5" t="n">
        <v>44580.69005787037</v>
      </c>
      <c r="F611" t="n">
        <v>104</v>
      </c>
      <c r="G611" t="n">
        <v>0</v>
      </c>
      <c r="H611" t="n">
        <v>104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350332</v>
      </c>
      <c r="B612" t="inlineStr">
        <is>
          <t>109B_SEQ</t>
        </is>
      </c>
      <c r="C612" t="n">
        <v>605</v>
      </c>
      <c r="D612" s="5" t="n">
        <v>44580.69005787037</v>
      </c>
      <c r="E612" s="5" t="n">
        <v>44580.69010416666</v>
      </c>
      <c r="F612" t="n">
        <v>104</v>
      </c>
      <c r="G612" t="n">
        <v>0</v>
      </c>
      <c r="H612" t="n">
        <v>104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350333</v>
      </c>
      <c r="B613" t="inlineStr">
        <is>
          <t>109B_SEQ</t>
        </is>
      </c>
      <c r="C613" t="n">
        <v>606</v>
      </c>
      <c r="D613" s="5" t="n">
        <v>44580.69010416666</v>
      </c>
      <c r="E613" s="5" t="n">
        <v>44580.69015046296</v>
      </c>
      <c r="F613" t="n">
        <v>105</v>
      </c>
      <c r="G613" t="n">
        <v>0</v>
      </c>
      <c r="H613" t="n">
        <v>105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350334</v>
      </c>
      <c r="B614" t="inlineStr">
        <is>
          <t>109B_SEQ</t>
        </is>
      </c>
      <c r="C614" t="n">
        <v>607</v>
      </c>
      <c r="D614" s="5" t="n">
        <v>44580.69015046296</v>
      </c>
      <c r="E614" s="5" t="n">
        <v>44580.69019675926</v>
      </c>
      <c r="F614" t="n">
        <v>105</v>
      </c>
      <c r="G614" t="n">
        <v>0</v>
      </c>
      <c r="H614" t="n">
        <v>105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350335</v>
      </c>
      <c r="B615" t="inlineStr">
        <is>
          <t>109B_SEQ</t>
        </is>
      </c>
      <c r="C615" t="n">
        <v>608</v>
      </c>
      <c r="D615" s="5" t="n">
        <v>44580.69019675926</v>
      </c>
      <c r="E615" s="5" t="n">
        <v>44580.69024305556</v>
      </c>
      <c r="F615" t="n">
        <v>105</v>
      </c>
      <c r="G615" t="n">
        <v>0</v>
      </c>
      <c r="H615" t="n">
        <v>105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350336</v>
      </c>
      <c r="B616" t="inlineStr">
        <is>
          <t>109B_SEQ</t>
        </is>
      </c>
      <c r="C616" t="n">
        <v>609</v>
      </c>
      <c r="D616" s="5" t="n">
        <v>44580.69024305556</v>
      </c>
      <c r="E616" s="5" t="n">
        <v>44580.69028935185</v>
      </c>
      <c r="F616" t="n">
        <v>105</v>
      </c>
      <c r="G616" t="n">
        <v>0</v>
      </c>
      <c r="H616" t="n">
        <v>105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350337</v>
      </c>
      <c r="B617" t="inlineStr">
        <is>
          <t>109B_SEQ</t>
        </is>
      </c>
      <c r="C617" t="n">
        <v>610</v>
      </c>
      <c r="D617" s="5" t="n">
        <v>44580.69028935185</v>
      </c>
      <c r="E617" s="5" t="n">
        <v>44580.69033564815</v>
      </c>
      <c r="F617" t="n">
        <v>105</v>
      </c>
      <c r="G617" t="n">
        <v>0</v>
      </c>
      <c r="H617" t="n">
        <v>105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350338</v>
      </c>
      <c r="B618" t="inlineStr">
        <is>
          <t>109B_SEQ</t>
        </is>
      </c>
      <c r="C618" t="n">
        <v>611</v>
      </c>
      <c r="D618" s="5" t="n">
        <v>44580.69033564815</v>
      </c>
      <c r="E618" s="5" t="n">
        <v>44580.69038194444</v>
      </c>
      <c r="F618" t="n">
        <v>105</v>
      </c>
      <c r="G618" t="n">
        <v>0</v>
      </c>
      <c r="H618" t="n">
        <v>105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350339</v>
      </c>
      <c r="B619" t="inlineStr">
        <is>
          <t>109B_SEQ</t>
        </is>
      </c>
      <c r="C619" t="n">
        <v>612</v>
      </c>
      <c r="D619" s="5" t="n">
        <v>44580.69038194444</v>
      </c>
      <c r="E619" s="5" t="n">
        <v>44580.69042824074</v>
      </c>
      <c r="F619" t="n">
        <v>105</v>
      </c>
      <c r="G619" t="n">
        <v>0</v>
      </c>
      <c r="H619" t="n">
        <v>105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350340</v>
      </c>
      <c r="B620" t="inlineStr">
        <is>
          <t>109B_SEQ</t>
        </is>
      </c>
      <c r="C620" t="n">
        <v>613</v>
      </c>
      <c r="D620" s="5" t="n">
        <v>44580.69042824074</v>
      </c>
      <c r="E620" s="5" t="n">
        <v>44580.69047453703</v>
      </c>
      <c r="F620" t="n">
        <v>105</v>
      </c>
      <c r="G620" t="n">
        <v>0</v>
      </c>
      <c r="H620" t="n">
        <v>105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350341</v>
      </c>
      <c r="B621" t="inlineStr">
        <is>
          <t>109B_SEQ</t>
        </is>
      </c>
      <c r="C621" t="n">
        <v>614</v>
      </c>
      <c r="D621" s="5" t="n">
        <v>44580.69047453703</v>
      </c>
      <c r="E621" s="5" t="n">
        <v>44580.69052083333</v>
      </c>
      <c r="F621" t="n">
        <v>105</v>
      </c>
      <c r="G621" t="n">
        <v>0</v>
      </c>
      <c r="H621" t="n">
        <v>105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350342</v>
      </c>
      <c r="B622" t="inlineStr">
        <is>
          <t>109B_SEQ</t>
        </is>
      </c>
      <c r="C622" t="n">
        <v>615</v>
      </c>
      <c r="D622" s="5" t="n">
        <v>44580.69052083333</v>
      </c>
      <c r="E622" s="5" t="n">
        <v>44580.69056712963</v>
      </c>
      <c r="F622" t="n">
        <v>105</v>
      </c>
      <c r="G622" t="n">
        <v>0</v>
      </c>
      <c r="H622" t="n">
        <v>105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350343</v>
      </c>
      <c r="B623" t="inlineStr">
        <is>
          <t>109B_SEQ</t>
        </is>
      </c>
      <c r="C623" t="n">
        <v>616</v>
      </c>
      <c r="D623" s="5" t="n">
        <v>44580.69056712963</v>
      </c>
      <c r="E623" s="5" t="n">
        <v>44580.69061342593</v>
      </c>
      <c r="F623" t="n">
        <v>105</v>
      </c>
      <c r="G623" t="n">
        <v>0</v>
      </c>
      <c r="H623" t="n">
        <v>105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350344</v>
      </c>
      <c r="B624" t="inlineStr">
        <is>
          <t>109B_SEQ</t>
        </is>
      </c>
      <c r="C624" t="n">
        <v>617</v>
      </c>
      <c r="D624" s="5" t="n">
        <v>44580.69061342593</v>
      </c>
      <c r="E624" s="5" t="n">
        <v>44580.69065972222</v>
      </c>
      <c r="F624" t="n">
        <v>105</v>
      </c>
      <c r="G624" t="n">
        <v>0</v>
      </c>
      <c r="H624" t="n">
        <v>105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350345</v>
      </c>
      <c r="B625" t="inlineStr">
        <is>
          <t>109B_SEQ</t>
        </is>
      </c>
      <c r="C625" t="n">
        <v>618</v>
      </c>
      <c r="D625" s="5" t="n">
        <v>44580.69065972222</v>
      </c>
      <c r="E625" s="5" t="n">
        <v>44580.69070601852</v>
      </c>
      <c r="F625" t="n">
        <v>105</v>
      </c>
      <c r="G625" t="n">
        <v>0</v>
      </c>
      <c r="H625" t="n">
        <v>105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350346</v>
      </c>
      <c r="B626" t="inlineStr">
        <is>
          <t>109B_SEQ</t>
        </is>
      </c>
      <c r="C626" t="n">
        <v>619</v>
      </c>
      <c r="D626" s="5" t="n">
        <v>44580.69070601852</v>
      </c>
      <c r="E626" s="5" t="n">
        <v>44580.69075231482</v>
      </c>
      <c r="F626" t="n">
        <v>104</v>
      </c>
      <c r="G626" t="n">
        <v>0</v>
      </c>
      <c r="H626" t="n">
        <v>104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350347</v>
      </c>
      <c r="B627" t="inlineStr">
        <is>
          <t>109B_SEQ</t>
        </is>
      </c>
      <c r="C627" t="n">
        <v>620</v>
      </c>
      <c r="D627" s="5" t="n">
        <v>44580.69075231482</v>
      </c>
      <c r="E627" s="5" t="n">
        <v>44580.69079861111</v>
      </c>
      <c r="F627" t="n">
        <v>104</v>
      </c>
      <c r="G627" t="n">
        <v>0</v>
      </c>
      <c r="H627" t="n">
        <v>104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350348</v>
      </c>
      <c r="B628" t="inlineStr">
        <is>
          <t>109B_SEQ</t>
        </is>
      </c>
      <c r="C628" t="n">
        <v>621</v>
      </c>
      <c r="D628" s="5" t="n">
        <v>44580.69079861111</v>
      </c>
      <c r="E628" s="5" t="n">
        <v>44580.69084490741</v>
      </c>
      <c r="F628" t="n">
        <v>104</v>
      </c>
      <c r="G628" t="n">
        <v>0</v>
      </c>
      <c r="H628" t="n">
        <v>104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350349</v>
      </c>
      <c r="B629" t="inlineStr">
        <is>
          <t>109B_SEQ</t>
        </is>
      </c>
      <c r="C629" t="n">
        <v>622</v>
      </c>
      <c r="D629" s="5" t="n">
        <v>44580.69084490741</v>
      </c>
      <c r="E629" s="5" t="n">
        <v>44580.6908912037</v>
      </c>
      <c r="F629" t="n">
        <v>104</v>
      </c>
      <c r="G629" t="n">
        <v>0</v>
      </c>
      <c r="H629" t="n">
        <v>104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350350</v>
      </c>
      <c r="B630" t="inlineStr">
        <is>
          <t>109B_SEQ</t>
        </is>
      </c>
      <c r="C630" t="n">
        <v>623</v>
      </c>
      <c r="D630" s="5" t="n">
        <v>44580.6908912037</v>
      </c>
      <c r="E630" s="5" t="n">
        <v>44580.6909375</v>
      </c>
      <c r="F630" t="n">
        <v>104</v>
      </c>
      <c r="G630" t="n">
        <v>0</v>
      </c>
      <c r="H630" t="n">
        <v>104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350351</v>
      </c>
      <c r="B631" t="inlineStr">
        <is>
          <t>109B_SEQ</t>
        </is>
      </c>
      <c r="C631" t="n">
        <v>624</v>
      </c>
      <c r="D631" s="5" t="n">
        <v>44580.6909375</v>
      </c>
      <c r="E631" s="5" t="n">
        <v>44580.6909837963</v>
      </c>
      <c r="F631" t="n">
        <v>104</v>
      </c>
      <c r="G631" t="n">
        <v>0</v>
      </c>
      <c r="H631" t="n">
        <v>104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350352</v>
      </c>
      <c r="B632" t="inlineStr">
        <is>
          <t>109B_SEQ</t>
        </is>
      </c>
      <c r="C632" t="n">
        <v>625</v>
      </c>
      <c r="D632" s="5" t="n">
        <v>44580.6909837963</v>
      </c>
      <c r="E632" s="5" t="n">
        <v>44580.6910300926</v>
      </c>
      <c r="F632" t="n">
        <v>104</v>
      </c>
      <c r="G632" t="n">
        <v>0</v>
      </c>
      <c r="H632" t="n">
        <v>104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350353</v>
      </c>
      <c r="B633" t="inlineStr">
        <is>
          <t>109B_SEQ</t>
        </is>
      </c>
      <c r="C633" t="n">
        <v>626</v>
      </c>
      <c r="D633" s="5" t="n">
        <v>44580.6910300926</v>
      </c>
      <c r="E633" s="5" t="n">
        <v>44580.69107638889</v>
      </c>
      <c r="F633" t="n">
        <v>104</v>
      </c>
      <c r="G633" t="n">
        <v>0</v>
      </c>
      <c r="H633" t="n">
        <v>104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350354</v>
      </c>
      <c r="B634" t="inlineStr">
        <is>
          <t>109B_SEQ</t>
        </is>
      </c>
      <c r="C634" t="n">
        <v>627</v>
      </c>
      <c r="D634" s="5" t="n">
        <v>44580.69107638889</v>
      </c>
      <c r="E634" s="5" t="n">
        <v>44580.69112268519</v>
      </c>
      <c r="F634" t="n">
        <v>105</v>
      </c>
      <c r="G634" t="n">
        <v>0</v>
      </c>
      <c r="H634" t="n">
        <v>105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350355</v>
      </c>
      <c r="B635" t="inlineStr">
        <is>
          <t>109B_SEQ</t>
        </is>
      </c>
      <c r="C635" t="n">
        <v>628</v>
      </c>
      <c r="D635" s="5" t="n">
        <v>44580.69112268519</v>
      </c>
      <c r="E635" s="5" t="n">
        <v>44580.69116898148</v>
      </c>
      <c r="F635" t="n">
        <v>105</v>
      </c>
      <c r="G635" t="n">
        <v>0</v>
      </c>
      <c r="H635" t="n">
        <v>105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350356</v>
      </c>
      <c r="B636" t="inlineStr">
        <is>
          <t>109B_SEQ</t>
        </is>
      </c>
      <c r="C636" t="n">
        <v>629</v>
      </c>
      <c r="D636" s="5" t="n">
        <v>44580.69116898148</v>
      </c>
      <c r="E636" s="5" t="n">
        <v>44580.69121527778</v>
      </c>
      <c r="F636" t="n">
        <v>105</v>
      </c>
      <c r="G636" t="n">
        <v>0</v>
      </c>
      <c r="H636" t="n">
        <v>105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350357</v>
      </c>
      <c r="B637" t="inlineStr">
        <is>
          <t>109B_SEQ</t>
        </is>
      </c>
      <c r="C637" t="n">
        <v>630</v>
      </c>
      <c r="D637" s="5" t="n">
        <v>44580.69121527778</v>
      </c>
      <c r="E637" s="5" t="n">
        <v>44580.69126157407</v>
      </c>
      <c r="F637" t="n">
        <v>105</v>
      </c>
      <c r="G637" t="n">
        <v>0</v>
      </c>
      <c r="H637" t="n">
        <v>105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350358</v>
      </c>
      <c r="B638" t="inlineStr">
        <is>
          <t>109B_SEQ</t>
        </is>
      </c>
      <c r="C638" t="n">
        <v>631</v>
      </c>
      <c r="D638" s="5" t="n">
        <v>44580.69126157407</v>
      </c>
      <c r="E638" s="5" t="n">
        <v>44580.69130787037</v>
      </c>
      <c r="F638" t="n">
        <v>105</v>
      </c>
      <c r="G638" t="n">
        <v>0</v>
      </c>
      <c r="H638" t="n">
        <v>105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350359</v>
      </c>
      <c r="B639" t="inlineStr">
        <is>
          <t>109B_SEQ</t>
        </is>
      </c>
      <c r="C639" t="n">
        <v>632</v>
      </c>
      <c r="D639" s="5" t="n">
        <v>44580.69130787037</v>
      </c>
      <c r="E639" s="5" t="n">
        <v>44580.69135416667</v>
      </c>
      <c r="F639" t="n">
        <v>104</v>
      </c>
      <c r="G639" t="n">
        <v>0</v>
      </c>
      <c r="H639" t="n">
        <v>104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350360</v>
      </c>
      <c r="B640" t="inlineStr">
        <is>
          <t>109B_SEQ</t>
        </is>
      </c>
      <c r="C640" t="n">
        <v>633</v>
      </c>
      <c r="D640" s="5" t="n">
        <v>44580.69135416667</v>
      </c>
      <c r="E640" s="5" t="n">
        <v>44580.69140046297</v>
      </c>
      <c r="F640" t="n">
        <v>104</v>
      </c>
      <c r="G640" t="n">
        <v>0</v>
      </c>
      <c r="H640" t="n">
        <v>104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350361</v>
      </c>
      <c r="B641" t="inlineStr">
        <is>
          <t>109B_SEQ</t>
        </is>
      </c>
      <c r="C641" t="n">
        <v>634</v>
      </c>
      <c r="D641" s="5" t="n">
        <v>44580.69140046297</v>
      </c>
      <c r="E641" s="5" t="n">
        <v>44580.69144675926</v>
      </c>
      <c r="F641" t="n">
        <v>104</v>
      </c>
      <c r="G641" t="n">
        <v>0</v>
      </c>
      <c r="H641" t="n">
        <v>104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350362</v>
      </c>
      <c r="B642" t="inlineStr">
        <is>
          <t>109B_SEQ</t>
        </is>
      </c>
      <c r="C642" t="n">
        <v>635</v>
      </c>
      <c r="D642" s="5" t="n">
        <v>44580.69144675926</v>
      </c>
      <c r="E642" s="5" t="n">
        <v>44580.69149305556</v>
      </c>
      <c r="F642" t="n">
        <v>104</v>
      </c>
      <c r="G642" t="n">
        <v>0</v>
      </c>
      <c r="H642" t="n">
        <v>104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350363</v>
      </c>
      <c r="B643" t="inlineStr">
        <is>
          <t>109B_SEQ</t>
        </is>
      </c>
      <c r="C643" t="n">
        <v>636</v>
      </c>
      <c r="D643" s="5" t="n">
        <v>44580.69149305556</v>
      </c>
      <c r="E643" s="5" t="n">
        <v>44580.69153935185</v>
      </c>
      <c r="F643" t="n">
        <v>103</v>
      </c>
      <c r="G643" t="n">
        <v>0</v>
      </c>
      <c r="H643" t="n">
        <v>103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350364</v>
      </c>
      <c r="B644" t="inlineStr">
        <is>
          <t>109B_SEQ</t>
        </is>
      </c>
      <c r="C644" t="n">
        <v>637</v>
      </c>
      <c r="D644" s="5" t="n">
        <v>44580.69153935185</v>
      </c>
      <c r="E644" s="5" t="n">
        <v>44580.69158564815</v>
      </c>
      <c r="F644" t="n">
        <v>103</v>
      </c>
      <c r="G644" t="n">
        <v>0</v>
      </c>
      <c r="H644" t="n">
        <v>103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350365</v>
      </c>
      <c r="B645" t="inlineStr">
        <is>
          <t>109B_SEQ</t>
        </is>
      </c>
      <c r="C645" t="n">
        <v>638</v>
      </c>
      <c r="D645" s="5" t="n">
        <v>44580.69158564815</v>
      </c>
      <c r="E645" s="5" t="n">
        <v>44580.69163194444</v>
      </c>
      <c r="F645" t="n">
        <v>104</v>
      </c>
      <c r="G645" t="n">
        <v>0</v>
      </c>
      <c r="H645" t="n">
        <v>104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350366</v>
      </c>
      <c r="B646" t="inlineStr">
        <is>
          <t>109B_SEQ</t>
        </is>
      </c>
      <c r="C646" t="n">
        <v>639</v>
      </c>
      <c r="D646" s="5" t="n">
        <v>44580.69163194444</v>
      </c>
      <c r="E646" s="5" t="n">
        <v>44580.69167824074</v>
      </c>
      <c r="F646" t="n">
        <v>104</v>
      </c>
      <c r="G646" t="n">
        <v>0</v>
      </c>
      <c r="H646" t="n">
        <v>104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350367</v>
      </c>
      <c r="B647" t="inlineStr">
        <is>
          <t>109B_SEQ</t>
        </is>
      </c>
      <c r="C647" t="n">
        <v>640</v>
      </c>
      <c r="D647" s="5" t="n">
        <v>44580.69167824074</v>
      </c>
      <c r="E647" s="5" t="n">
        <v>44580.69172453704</v>
      </c>
      <c r="F647" t="n">
        <v>105</v>
      </c>
      <c r="G647" t="n">
        <v>0</v>
      </c>
      <c r="H647" t="n">
        <v>105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350368</v>
      </c>
      <c r="B648" t="inlineStr">
        <is>
          <t>109B_SEQ</t>
        </is>
      </c>
      <c r="C648" t="n">
        <v>641</v>
      </c>
      <c r="D648" s="5" t="n">
        <v>44580.69172453704</v>
      </c>
      <c r="E648" s="5" t="n">
        <v>44580.69177083333</v>
      </c>
      <c r="F648" t="n">
        <v>107</v>
      </c>
      <c r="G648" t="n">
        <v>0</v>
      </c>
      <c r="H648" t="n">
        <v>107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350369</v>
      </c>
      <c r="B649" t="inlineStr">
        <is>
          <t>109B_SEQ</t>
        </is>
      </c>
      <c r="C649" t="n">
        <v>642</v>
      </c>
      <c r="D649" s="5" t="n">
        <v>44580.69177083333</v>
      </c>
      <c r="E649" s="5" t="n">
        <v>44580.69181712963</v>
      </c>
      <c r="F649" t="n">
        <v>109</v>
      </c>
      <c r="G649" t="n">
        <v>0</v>
      </c>
      <c r="H649" t="n">
        <v>109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350370</v>
      </c>
      <c r="B650" t="inlineStr">
        <is>
          <t>109B_SEQ</t>
        </is>
      </c>
      <c r="C650" t="n">
        <v>643</v>
      </c>
      <c r="D650" s="5" t="n">
        <v>44580.69181712963</v>
      </c>
      <c r="E650" s="5" t="n">
        <v>44580.69186342593</v>
      </c>
      <c r="F650" t="n">
        <v>112</v>
      </c>
      <c r="G650" t="n">
        <v>0</v>
      </c>
      <c r="H650" t="n">
        <v>112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350371</v>
      </c>
      <c r="B651" t="inlineStr">
        <is>
          <t>109B_SEQ</t>
        </is>
      </c>
      <c r="C651" t="n">
        <v>644</v>
      </c>
      <c r="D651" s="5" t="n">
        <v>44580.69186342593</v>
      </c>
      <c r="E651" s="5" t="n">
        <v>44580.69190972222</v>
      </c>
      <c r="F651" t="n">
        <v>115</v>
      </c>
      <c r="G651" t="n">
        <v>0</v>
      </c>
      <c r="H651" t="n">
        <v>115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350372</v>
      </c>
      <c r="B652" t="inlineStr">
        <is>
          <t>109B_SEQ</t>
        </is>
      </c>
      <c r="C652" t="n">
        <v>645</v>
      </c>
      <c r="D652" s="5" t="n">
        <v>44580.69190972222</v>
      </c>
      <c r="E652" s="5" t="n">
        <v>44580.69195601852</v>
      </c>
      <c r="F652" t="n">
        <v>120</v>
      </c>
      <c r="G652" t="n">
        <v>0</v>
      </c>
      <c r="H652" t="n">
        <v>120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350373</v>
      </c>
      <c r="B653" t="inlineStr">
        <is>
          <t>109B_SEQ</t>
        </is>
      </c>
      <c r="C653" t="n">
        <v>646</v>
      </c>
      <c r="D653" s="5" t="n">
        <v>44580.69195601852</v>
      </c>
      <c r="E653" s="5" t="n">
        <v>44580.69200231481</v>
      </c>
      <c r="F653" t="n">
        <v>126</v>
      </c>
      <c r="G653" t="n">
        <v>0</v>
      </c>
      <c r="H653" t="n">
        <v>126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350374</v>
      </c>
      <c r="B654" t="inlineStr">
        <is>
          <t>109B_SEQ</t>
        </is>
      </c>
      <c r="C654" t="n">
        <v>647</v>
      </c>
      <c r="D654" s="5" t="n">
        <v>44580.69200231481</v>
      </c>
      <c r="E654" s="5" t="n">
        <v>44580.69204861111</v>
      </c>
      <c r="F654" t="n">
        <v>134</v>
      </c>
      <c r="G654" t="n">
        <v>0</v>
      </c>
      <c r="H654" t="n">
        <v>134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350375</v>
      </c>
      <c r="B655" t="inlineStr">
        <is>
          <t>109B_SEQ</t>
        </is>
      </c>
      <c r="C655" t="n">
        <v>648</v>
      </c>
      <c r="D655" s="5" t="n">
        <v>44580.69204861111</v>
      </c>
      <c r="E655" s="5" t="n">
        <v>44580.6920949074</v>
      </c>
      <c r="F655" t="n">
        <v>143</v>
      </c>
      <c r="G655" t="n">
        <v>0</v>
      </c>
      <c r="H655" t="n">
        <v>143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350376</v>
      </c>
      <c r="B656" t="inlineStr">
        <is>
          <t>109B_SEQ</t>
        </is>
      </c>
      <c r="C656" t="n">
        <v>649</v>
      </c>
      <c r="D656" s="5" t="n">
        <v>44580.6920949074</v>
      </c>
      <c r="E656" s="5" t="n">
        <v>44580.6921412037</v>
      </c>
      <c r="F656" t="n">
        <v>154</v>
      </c>
      <c r="G656" t="n">
        <v>0</v>
      </c>
      <c r="H656" t="n">
        <v>154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350377</v>
      </c>
      <c r="B657" t="inlineStr">
        <is>
          <t>109B_SEQ</t>
        </is>
      </c>
      <c r="C657" t="n">
        <v>650</v>
      </c>
      <c r="D657" s="5" t="n">
        <v>44580.6921412037</v>
      </c>
      <c r="E657" s="5" t="n">
        <v>44580.6921875</v>
      </c>
      <c r="F657" t="n">
        <v>167</v>
      </c>
      <c r="G657" t="n">
        <v>0</v>
      </c>
      <c r="H657" t="n">
        <v>167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350378</v>
      </c>
      <c r="B658" t="inlineStr">
        <is>
          <t>109B_SEQ</t>
        </is>
      </c>
      <c r="C658" t="n">
        <v>651</v>
      </c>
      <c r="D658" s="5" t="n">
        <v>44580.6921875</v>
      </c>
      <c r="E658" s="5" t="n">
        <v>44580.6922337963</v>
      </c>
      <c r="F658" t="n">
        <v>181</v>
      </c>
      <c r="G658" t="n">
        <v>0</v>
      </c>
      <c r="H658" t="n">
        <v>181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350379</v>
      </c>
      <c r="B659" t="inlineStr">
        <is>
          <t>109B_SEQ</t>
        </is>
      </c>
      <c r="C659" t="n">
        <v>652</v>
      </c>
      <c r="D659" s="5" t="n">
        <v>44580.6922337963</v>
      </c>
      <c r="E659" s="5" t="n">
        <v>44580.69228009259</v>
      </c>
      <c r="F659" t="n">
        <v>196</v>
      </c>
      <c r="G659" t="n">
        <v>0</v>
      </c>
      <c r="H659" t="n">
        <v>196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350380</v>
      </c>
      <c r="B660" t="inlineStr">
        <is>
          <t>109B_SEQ</t>
        </is>
      </c>
      <c r="C660" t="n">
        <v>653</v>
      </c>
      <c r="D660" s="5" t="n">
        <v>44580.69228009259</v>
      </c>
      <c r="E660" s="5" t="n">
        <v>44580.69232638889</v>
      </c>
      <c r="F660" t="n">
        <v>211</v>
      </c>
      <c r="G660" t="n">
        <v>0</v>
      </c>
      <c r="H660" t="n">
        <v>211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350381</v>
      </c>
      <c r="B661" t="inlineStr">
        <is>
          <t>109B_SEQ</t>
        </is>
      </c>
      <c r="C661" t="n">
        <v>654</v>
      </c>
      <c r="D661" s="5" t="n">
        <v>44580.69232638889</v>
      </c>
      <c r="E661" s="5" t="n">
        <v>44580.69237268518</v>
      </c>
      <c r="F661" t="n">
        <v>227</v>
      </c>
      <c r="G661" t="n">
        <v>0</v>
      </c>
      <c r="H661" t="n">
        <v>227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350382</v>
      </c>
      <c r="B662" t="inlineStr">
        <is>
          <t>109B_SEQ</t>
        </is>
      </c>
      <c r="C662" t="n">
        <v>655</v>
      </c>
      <c r="D662" s="5" t="n">
        <v>44580.69237268518</v>
      </c>
      <c r="E662" s="5" t="n">
        <v>44580.69241898148</v>
      </c>
      <c r="F662" t="n">
        <v>242</v>
      </c>
      <c r="G662" t="n">
        <v>0</v>
      </c>
      <c r="H662" t="n">
        <v>242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350383</v>
      </c>
      <c r="B663" t="inlineStr">
        <is>
          <t>109B_SEQ</t>
        </is>
      </c>
      <c r="C663" t="n">
        <v>656</v>
      </c>
      <c r="D663" s="5" t="n">
        <v>44580.69241898148</v>
      </c>
      <c r="E663" s="5" t="n">
        <v>44580.69246527777</v>
      </c>
      <c r="F663" t="n">
        <v>254</v>
      </c>
      <c r="G663" t="n">
        <v>0</v>
      </c>
      <c r="H663" t="n">
        <v>254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350384</v>
      </c>
      <c r="B664" t="inlineStr">
        <is>
          <t>109B_SEQ</t>
        </is>
      </c>
      <c r="C664" t="n">
        <v>657</v>
      </c>
      <c r="D664" s="5" t="n">
        <v>44580.69246527777</v>
      </c>
      <c r="E664" s="5" t="n">
        <v>44580.69251157407</v>
      </c>
      <c r="F664" t="n">
        <v>265</v>
      </c>
      <c r="G664" t="n">
        <v>0</v>
      </c>
      <c r="H664" t="n">
        <v>265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350385</v>
      </c>
      <c r="B665" t="inlineStr">
        <is>
          <t>109B_SEQ</t>
        </is>
      </c>
      <c r="C665" t="n">
        <v>658</v>
      </c>
      <c r="D665" s="5" t="n">
        <v>44580.69251157407</v>
      </c>
      <c r="E665" s="5" t="n">
        <v>44580.69255787037</v>
      </c>
      <c r="F665" t="n">
        <v>274</v>
      </c>
      <c r="G665" t="n">
        <v>0</v>
      </c>
      <c r="H665" t="n">
        <v>274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350386</v>
      </c>
      <c r="B666" t="inlineStr">
        <is>
          <t>109B_SEQ</t>
        </is>
      </c>
      <c r="C666" t="n">
        <v>659</v>
      </c>
      <c r="D666" s="5" t="n">
        <v>44580.69255787037</v>
      </c>
      <c r="E666" s="5" t="n">
        <v>44580.69260416667</v>
      </c>
      <c r="F666" t="n">
        <v>280</v>
      </c>
      <c r="G666" t="n">
        <v>0</v>
      </c>
      <c r="H666" t="n">
        <v>280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350387</v>
      </c>
      <c r="B667" t="inlineStr">
        <is>
          <t>109B_SEQ</t>
        </is>
      </c>
      <c r="C667" t="n">
        <v>660</v>
      </c>
      <c r="D667" s="5" t="n">
        <v>44580.69260416667</v>
      </c>
      <c r="E667" s="5" t="n">
        <v>44580.69265046297</v>
      </c>
      <c r="F667" t="n">
        <v>252</v>
      </c>
      <c r="G667" t="n">
        <v>0</v>
      </c>
      <c r="H667" t="n">
        <v>252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350388</v>
      </c>
      <c r="B668" t="inlineStr">
        <is>
          <t>109B_SEQ</t>
        </is>
      </c>
      <c r="C668" t="n">
        <v>661</v>
      </c>
      <c r="D668" s="5" t="n">
        <v>44580.69265046297</v>
      </c>
      <c r="E668" s="5" t="n">
        <v>44580.69269675926</v>
      </c>
      <c r="F668" t="n">
        <v>252</v>
      </c>
      <c r="G668" t="n">
        <v>0</v>
      </c>
      <c r="H668" t="n">
        <v>252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350389</v>
      </c>
      <c r="B669" t="inlineStr">
        <is>
          <t>109B_SEQ</t>
        </is>
      </c>
      <c r="C669" t="n">
        <v>662</v>
      </c>
      <c r="D669" s="5" t="n">
        <v>44580.69269675926</v>
      </c>
      <c r="E669" s="5" t="n">
        <v>44580.69274305556</v>
      </c>
      <c r="F669" t="n">
        <v>281</v>
      </c>
      <c r="G669" t="n">
        <v>0</v>
      </c>
      <c r="H669" t="n">
        <v>281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350390</v>
      </c>
      <c r="B670" t="inlineStr">
        <is>
          <t>109B_SEQ</t>
        </is>
      </c>
      <c r="C670" t="n">
        <v>663</v>
      </c>
      <c r="D670" s="5" t="n">
        <v>44580.69274305556</v>
      </c>
      <c r="E670" s="5" t="n">
        <v>44580.69278935185</v>
      </c>
      <c r="F670" t="n">
        <v>276</v>
      </c>
      <c r="G670" t="n">
        <v>0</v>
      </c>
      <c r="H670" t="n">
        <v>276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350391</v>
      </c>
      <c r="B671" t="inlineStr">
        <is>
          <t>109B_SEQ</t>
        </is>
      </c>
      <c r="C671" t="n">
        <v>664</v>
      </c>
      <c r="D671" s="5" t="n">
        <v>44580.69278935185</v>
      </c>
      <c r="E671" s="5" t="n">
        <v>44580.69283564815</v>
      </c>
      <c r="F671" t="n">
        <v>269</v>
      </c>
      <c r="G671" t="n">
        <v>0</v>
      </c>
      <c r="H671" t="n">
        <v>269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350392</v>
      </c>
      <c r="B672" t="inlineStr">
        <is>
          <t>109B_SEQ</t>
        </is>
      </c>
      <c r="C672" t="n">
        <v>665</v>
      </c>
      <c r="D672" s="5" t="n">
        <v>44580.69283564815</v>
      </c>
      <c r="E672" s="5" t="n">
        <v>44580.69288194444</v>
      </c>
      <c r="F672" t="n">
        <v>261</v>
      </c>
      <c r="G672" t="n">
        <v>0</v>
      </c>
      <c r="H672" t="n">
        <v>261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350393</v>
      </c>
      <c r="B673" t="inlineStr">
        <is>
          <t>109B_SEQ</t>
        </is>
      </c>
      <c r="C673" t="n">
        <v>666</v>
      </c>
      <c r="D673" s="5" t="n">
        <v>44580.69288194444</v>
      </c>
      <c r="E673" s="5" t="n">
        <v>44580.69292824074</v>
      </c>
      <c r="F673" t="n">
        <v>250</v>
      </c>
      <c r="G673" t="n">
        <v>0</v>
      </c>
      <c r="H673" t="n">
        <v>250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350394</v>
      </c>
      <c r="B674" t="inlineStr">
        <is>
          <t>109B_SEQ</t>
        </is>
      </c>
      <c r="C674" t="n">
        <v>667</v>
      </c>
      <c r="D674" s="5" t="n">
        <v>44580.69292824074</v>
      </c>
      <c r="E674" s="5" t="n">
        <v>44580.69297453704</v>
      </c>
      <c r="F674" t="n">
        <v>240</v>
      </c>
      <c r="G674" t="n">
        <v>0</v>
      </c>
      <c r="H674" t="n">
        <v>240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350395</v>
      </c>
      <c r="B675" t="inlineStr">
        <is>
          <t>109B_SEQ</t>
        </is>
      </c>
      <c r="C675" t="n">
        <v>668</v>
      </c>
      <c r="D675" s="5" t="n">
        <v>44580.69297453704</v>
      </c>
      <c r="E675" s="5" t="n">
        <v>44580.69302083334</v>
      </c>
      <c r="F675" t="n">
        <v>228</v>
      </c>
      <c r="G675" t="n">
        <v>0</v>
      </c>
      <c r="H675" t="n">
        <v>228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350396</v>
      </c>
      <c r="B676" t="inlineStr">
        <is>
          <t>109B_SEQ</t>
        </is>
      </c>
      <c r="C676" t="n">
        <v>669</v>
      </c>
      <c r="D676" s="5" t="n">
        <v>44580.69302083334</v>
      </c>
      <c r="E676" s="5" t="n">
        <v>44580.69306712963</v>
      </c>
      <c r="F676" t="n">
        <v>217</v>
      </c>
      <c r="G676" t="n">
        <v>0</v>
      </c>
      <c r="H676" t="n">
        <v>217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350397</v>
      </c>
      <c r="B677" t="inlineStr">
        <is>
          <t>109B_SEQ</t>
        </is>
      </c>
      <c r="C677" t="n">
        <v>670</v>
      </c>
      <c r="D677" s="5" t="n">
        <v>44580.69306712963</v>
      </c>
      <c r="E677" s="5" t="n">
        <v>44580.69311342593</v>
      </c>
      <c r="F677" t="n">
        <v>205</v>
      </c>
      <c r="G677" t="n">
        <v>0</v>
      </c>
      <c r="H677" t="n">
        <v>205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350398</v>
      </c>
      <c r="B678" t="inlineStr">
        <is>
          <t>109B_SEQ</t>
        </is>
      </c>
      <c r="C678" t="n">
        <v>671</v>
      </c>
      <c r="D678" s="5" t="n">
        <v>44580.69311342593</v>
      </c>
      <c r="E678" s="5" t="n">
        <v>44580.69315972222</v>
      </c>
      <c r="F678" t="n">
        <v>195</v>
      </c>
      <c r="G678" t="n">
        <v>0</v>
      </c>
      <c r="H678" t="n">
        <v>195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350399</v>
      </c>
      <c r="B679" t="inlineStr">
        <is>
          <t>109B_SEQ</t>
        </is>
      </c>
      <c r="C679" t="n">
        <v>672</v>
      </c>
      <c r="D679" s="5" t="n">
        <v>44580.69315972222</v>
      </c>
      <c r="E679" s="5" t="n">
        <v>44580.69320601852</v>
      </c>
      <c r="F679" t="n">
        <v>185</v>
      </c>
      <c r="G679" t="n">
        <v>0</v>
      </c>
      <c r="H679" t="n">
        <v>185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350400</v>
      </c>
      <c r="B680" t="inlineStr">
        <is>
          <t>109B_SEQ</t>
        </is>
      </c>
      <c r="C680" t="n">
        <v>673</v>
      </c>
      <c r="D680" s="5" t="n">
        <v>44580.69320601852</v>
      </c>
      <c r="E680" s="5" t="n">
        <v>44580.69325231481</v>
      </c>
      <c r="F680" t="n">
        <v>176</v>
      </c>
      <c r="G680" t="n">
        <v>0</v>
      </c>
      <c r="H680" t="n">
        <v>176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350401</v>
      </c>
      <c r="B681" t="inlineStr">
        <is>
          <t>109B_SEQ</t>
        </is>
      </c>
      <c r="C681" t="n">
        <v>674</v>
      </c>
      <c r="D681" s="5" t="n">
        <v>44580.69325231481</v>
      </c>
      <c r="E681" s="5" t="n">
        <v>44580.69329861111</v>
      </c>
      <c r="F681" t="n">
        <v>167</v>
      </c>
      <c r="G681" t="n">
        <v>0</v>
      </c>
      <c r="H681" t="n">
        <v>167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350402</v>
      </c>
      <c r="B682" t="inlineStr">
        <is>
          <t>109B_SEQ</t>
        </is>
      </c>
      <c r="C682" t="n">
        <v>675</v>
      </c>
      <c r="D682" s="5" t="n">
        <v>44580.69329861111</v>
      </c>
      <c r="E682" s="5" t="n">
        <v>44580.69334490741</v>
      </c>
      <c r="F682" t="n">
        <v>160</v>
      </c>
      <c r="G682" t="n">
        <v>0</v>
      </c>
      <c r="H682" t="n">
        <v>160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350403</v>
      </c>
      <c r="B683" t="inlineStr">
        <is>
          <t>109B_SEQ</t>
        </is>
      </c>
      <c r="C683" t="n">
        <v>676</v>
      </c>
      <c r="D683" s="5" t="n">
        <v>44580.69334490741</v>
      </c>
      <c r="E683" s="5" t="n">
        <v>44580.69339120371</v>
      </c>
      <c r="F683" t="n">
        <v>154</v>
      </c>
      <c r="G683" t="n">
        <v>0</v>
      </c>
      <c r="H683" t="n">
        <v>154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350404</v>
      </c>
      <c r="B684" t="inlineStr">
        <is>
          <t>109B_SEQ</t>
        </is>
      </c>
      <c r="C684" t="n">
        <v>677</v>
      </c>
      <c r="D684" s="5" t="n">
        <v>44580.69339120371</v>
      </c>
      <c r="E684" s="5" t="n">
        <v>44580.6934375</v>
      </c>
      <c r="F684" t="n">
        <v>148</v>
      </c>
      <c r="G684" t="n">
        <v>0</v>
      </c>
      <c r="H684" t="n">
        <v>148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350405</v>
      </c>
      <c r="B685" t="inlineStr">
        <is>
          <t>109B_SEQ</t>
        </is>
      </c>
      <c r="C685" t="n">
        <v>678</v>
      </c>
      <c r="D685" s="5" t="n">
        <v>44580.6934375</v>
      </c>
      <c r="E685" s="5" t="n">
        <v>44580.6934837963</v>
      </c>
      <c r="F685" t="n">
        <v>142</v>
      </c>
      <c r="G685" t="n">
        <v>0</v>
      </c>
      <c r="H685" t="n">
        <v>142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350406</v>
      </c>
      <c r="B686" t="inlineStr">
        <is>
          <t>109B_SEQ</t>
        </is>
      </c>
      <c r="C686" t="n">
        <v>679</v>
      </c>
      <c r="D686" s="5" t="n">
        <v>44580.6934837963</v>
      </c>
      <c r="E686" s="5" t="n">
        <v>44580.69353009259</v>
      </c>
      <c r="F686" t="n">
        <v>138</v>
      </c>
      <c r="G686" t="n">
        <v>0</v>
      </c>
      <c r="H686" t="n">
        <v>138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350407</v>
      </c>
      <c r="B687" t="inlineStr">
        <is>
          <t>109B_SEQ</t>
        </is>
      </c>
      <c r="C687" t="n">
        <v>680</v>
      </c>
      <c r="D687" s="5" t="n">
        <v>44580.69353009259</v>
      </c>
      <c r="E687" s="5" t="n">
        <v>44580.69357638889</v>
      </c>
      <c r="F687" t="n">
        <v>134</v>
      </c>
      <c r="G687" t="n">
        <v>0</v>
      </c>
      <c r="H687" t="n">
        <v>134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350408</v>
      </c>
      <c r="B688" t="inlineStr">
        <is>
          <t>109B_SEQ</t>
        </is>
      </c>
      <c r="C688" t="n">
        <v>681</v>
      </c>
      <c r="D688" s="5" t="n">
        <v>44580.69357638889</v>
      </c>
      <c r="E688" s="5" t="n">
        <v>44580.69362268518</v>
      </c>
      <c r="F688" t="n">
        <v>130</v>
      </c>
      <c r="G688" t="n">
        <v>0</v>
      </c>
      <c r="H688" t="n">
        <v>130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350409</v>
      </c>
      <c r="B689" t="inlineStr">
        <is>
          <t>109B_SEQ</t>
        </is>
      </c>
      <c r="C689" t="n">
        <v>682</v>
      </c>
      <c r="D689" s="5" t="n">
        <v>44580.69362268518</v>
      </c>
      <c r="E689" s="5" t="n">
        <v>44580.69366898148</v>
      </c>
      <c r="F689" t="n">
        <v>127</v>
      </c>
      <c r="G689" t="n">
        <v>0</v>
      </c>
      <c r="H689" t="n">
        <v>127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350410</v>
      </c>
      <c r="B690" t="inlineStr">
        <is>
          <t>109B_SEQ</t>
        </is>
      </c>
      <c r="C690" t="n">
        <v>683</v>
      </c>
      <c r="D690" s="5" t="n">
        <v>44580.69366898148</v>
      </c>
      <c r="E690" s="5" t="n">
        <v>44580.69371527778</v>
      </c>
      <c r="F690" t="n">
        <v>125</v>
      </c>
      <c r="G690" t="n">
        <v>0</v>
      </c>
      <c r="H690" t="n">
        <v>125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350411</v>
      </c>
      <c r="B691" t="inlineStr">
        <is>
          <t>109B_SEQ</t>
        </is>
      </c>
      <c r="C691" t="n">
        <v>684</v>
      </c>
      <c r="D691" s="5" t="n">
        <v>44580.69371527778</v>
      </c>
      <c r="E691" s="5" t="n">
        <v>44580.69376157408</v>
      </c>
      <c r="F691" t="n">
        <v>123</v>
      </c>
      <c r="G691" t="n">
        <v>0</v>
      </c>
      <c r="H691" t="n">
        <v>123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350412</v>
      </c>
      <c r="B692" t="inlineStr">
        <is>
          <t>109B_SEQ</t>
        </is>
      </c>
      <c r="C692" t="n">
        <v>685</v>
      </c>
      <c r="D692" s="5" t="n">
        <v>44580.69376157408</v>
      </c>
      <c r="E692" s="5" t="n">
        <v>44580.69380787037</v>
      </c>
      <c r="F692" t="n">
        <v>121</v>
      </c>
      <c r="G692" t="n">
        <v>0</v>
      </c>
      <c r="H692" t="n">
        <v>121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350413</v>
      </c>
      <c r="B693" t="inlineStr">
        <is>
          <t>109B_SEQ</t>
        </is>
      </c>
      <c r="C693" t="n">
        <v>686</v>
      </c>
      <c r="D693" s="5" t="n">
        <v>44580.69380787037</v>
      </c>
      <c r="E693" s="5" t="n">
        <v>44580.69385416667</v>
      </c>
      <c r="F693" t="n">
        <v>119</v>
      </c>
      <c r="G693" t="n">
        <v>0</v>
      </c>
      <c r="H693" t="n">
        <v>119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350414</v>
      </c>
      <c r="B694" t="inlineStr">
        <is>
          <t>109B_SEQ</t>
        </is>
      </c>
      <c r="C694" t="n">
        <v>687</v>
      </c>
      <c r="D694" s="5" t="n">
        <v>44580.69385416667</v>
      </c>
      <c r="E694" s="5" t="n">
        <v>44580.69390046296</v>
      </c>
      <c r="F694" t="n">
        <v>117</v>
      </c>
      <c r="G694" t="n">
        <v>0</v>
      </c>
      <c r="H694" t="n">
        <v>117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350415</v>
      </c>
      <c r="B695" t="inlineStr">
        <is>
          <t>109B_SEQ</t>
        </is>
      </c>
      <c r="C695" t="n">
        <v>688</v>
      </c>
      <c r="D695" s="5" t="n">
        <v>44580.69390046296</v>
      </c>
      <c r="E695" s="5" t="n">
        <v>44580.69394675926</v>
      </c>
      <c r="F695" t="n">
        <v>116</v>
      </c>
      <c r="G695" t="n">
        <v>0</v>
      </c>
      <c r="H695" t="n">
        <v>116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350416</v>
      </c>
      <c r="B696" t="inlineStr">
        <is>
          <t>109B_SEQ</t>
        </is>
      </c>
      <c r="C696" t="n">
        <v>689</v>
      </c>
      <c r="D696" s="5" t="n">
        <v>44580.69394675926</v>
      </c>
      <c r="E696" s="5" t="n">
        <v>44580.69399305555</v>
      </c>
      <c r="F696" t="n">
        <v>115</v>
      </c>
      <c r="G696" t="n">
        <v>0</v>
      </c>
      <c r="H696" t="n">
        <v>115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350417</v>
      </c>
      <c r="B697" t="inlineStr">
        <is>
          <t>109B_SEQ</t>
        </is>
      </c>
      <c r="C697" t="n">
        <v>690</v>
      </c>
      <c r="D697" s="5" t="n">
        <v>44580.69399305555</v>
      </c>
      <c r="E697" s="5" t="n">
        <v>44580.69403935185</v>
      </c>
      <c r="F697" t="n">
        <v>114</v>
      </c>
      <c r="G697" t="n">
        <v>0</v>
      </c>
      <c r="H697" t="n">
        <v>114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350418</v>
      </c>
      <c r="B698" t="inlineStr">
        <is>
          <t>109B_SEQ</t>
        </is>
      </c>
      <c r="C698" t="n">
        <v>691</v>
      </c>
      <c r="D698" s="5" t="n">
        <v>44580.69403935185</v>
      </c>
      <c r="E698" s="5" t="n">
        <v>44580.69408564815</v>
      </c>
      <c r="F698" t="n">
        <v>113</v>
      </c>
      <c r="G698" t="n">
        <v>0</v>
      </c>
      <c r="H698" t="n">
        <v>113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350419</v>
      </c>
      <c r="B699" t="inlineStr">
        <is>
          <t>109B_SEQ</t>
        </is>
      </c>
      <c r="C699" t="n">
        <v>692</v>
      </c>
      <c r="D699" s="5" t="n">
        <v>44580.69408564815</v>
      </c>
      <c r="E699" s="5" t="n">
        <v>44580.69413194444</v>
      </c>
      <c r="F699" t="n">
        <v>112</v>
      </c>
      <c r="G699" t="n">
        <v>0</v>
      </c>
      <c r="H699" t="n">
        <v>112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350420</v>
      </c>
      <c r="B700" t="inlineStr">
        <is>
          <t>109B_SEQ</t>
        </is>
      </c>
      <c r="C700" t="n">
        <v>693</v>
      </c>
      <c r="D700" s="5" t="n">
        <v>44580.69413194444</v>
      </c>
      <c r="E700" s="5" t="n">
        <v>44580.69417824074</v>
      </c>
      <c r="F700" t="n">
        <v>112</v>
      </c>
      <c r="G700" t="n">
        <v>0</v>
      </c>
      <c r="H700" t="n">
        <v>112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350421</v>
      </c>
      <c r="B701" t="inlineStr">
        <is>
          <t>109B_SEQ</t>
        </is>
      </c>
      <c r="C701" t="n">
        <v>694</v>
      </c>
      <c r="D701" s="5" t="n">
        <v>44580.69417824074</v>
      </c>
      <c r="E701" s="5" t="n">
        <v>44580.69422453704</v>
      </c>
      <c r="F701" t="n">
        <v>112</v>
      </c>
      <c r="G701" t="n">
        <v>0</v>
      </c>
      <c r="H701" t="n">
        <v>112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350422</v>
      </c>
      <c r="B702" t="inlineStr">
        <is>
          <t>109B_SEQ</t>
        </is>
      </c>
      <c r="C702" t="n">
        <v>695</v>
      </c>
      <c r="D702" s="5" t="n">
        <v>44580.69422453704</v>
      </c>
      <c r="E702" s="5" t="n">
        <v>44580.69427083333</v>
      </c>
      <c r="F702" t="n">
        <v>111</v>
      </c>
      <c r="G702" t="n">
        <v>0</v>
      </c>
      <c r="H702" t="n">
        <v>111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350423</v>
      </c>
      <c r="B703" t="inlineStr">
        <is>
          <t>109B_SEQ</t>
        </is>
      </c>
      <c r="C703" t="n">
        <v>696</v>
      </c>
      <c r="D703" s="5" t="n">
        <v>44580.69427083333</v>
      </c>
      <c r="E703" s="5" t="n">
        <v>44580.69431712963</v>
      </c>
      <c r="F703" t="n">
        <v>110</v>
      </c>
      <c r="G703" t="n">
        <v>0</v>
      </c>
      <c r="H703" t="n">
        <v>110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350424</v>
      </c>
      <c r="B704" t="inlineStr">
        <is>
          <t>109B_SEQ</t>
        </is>
      </c>
      <c r="C704" t="n">
        <v>697</v>
      </c>
      <c r="D704" s="5" t="n">
        <v>44580.69431712963</v>
      </c>
      <c r="E704" s="5" t="n">
        <v>44580.69436342592</v>
      </c>
      <c r="F704" t="n">
        <v>110</v>
      </c>
      <c r="G704" t="n">
        <v>0</v>
      </c>
      <c r="H704" t="n">
        <v>110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350425</v>
      </c>
      <c r="B705" t="inlineStr">
        <is>
          <t>109B_SEQ</t>
        </is>
      </c>
      <c r="C705" t="n">
        <v>698</v>
      </c>
      <c r="D705" s="5" t="n">
        <v>44580.69436342592</v>
      </c>
      <c r="E705" s="5" t="n">
        <v>44580.69440972222</v>
      </c>
      <c r="F705" t="n">
        <v>109</v>
      </c>
      <c r="G705" t="n">
        <v>0</v>
      </c>
      <c r="H705" t="n">
        <v>109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350426</v>
      </c>
      <c r="B706" t="inlineStr">
        <is>
          <t>109B_SEQ</t>
        </is>
      </c>
      <c r="C706" t="n">
        <v>699</v>
      </c>
      <c r="D706" s="5" t="n">
        <v>44580.69440972222</v>
      </c>
      <c r="E706" s="5" t="n">
        <v>44580.69445601852</v>
      </c>
      <c r="F706" t="n">
        <v>109</v>
      </c>
      <c r="G706" t="n">
        <v>0</v>
      </c>
      <c r="H706" t="n">
        <v>109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350427</v>
      </c>
      <c r="B707" t="inlineStr">
        <is>
          <t>109B_SEQ</t>
        </is>
      </c>
      <c r="C707" t="n">
        <v>700</v>
      </c>
      <c r="D707" s="5" t="n">
        <v>44580.69445601852</v>
      </c>
      <c r="E707" s="5" t="n">
        <v>44580.69450231481</v>
      </c>
      <c r="F707" t="n">
        <v>108</v>
      </c>
      <c r="G707" t="n">
        <v>0</v>
      </c>
      <c r="H707" t="n">
        <v>108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350428</v>
      </c>
      <c r="B708" t="inlineStr">
        <is>
          <t>109B_SEQ</t>
        </is>
      </c>
      <c r="C708" t="n">
        <v>701</v>
      </c>
      <c r="D708" s="5" t="n">
        <v>44580.69450231481</v>
      </c>
      <c r="E708" s="5" t="n">
        <v>44580.69454861111</v>
      </c>
      <c r="F708" t="n">
        <v>108</v>
      </c>
      <c r="G708" t="n">
        <v>0</v>
      </c>
      <c r="H708" t="n">
        <v>108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350429</v>
      </c>
      <c r="B709" t="inlineStr">
        <is>
          <t>109B_SEQ</t>
        </is>
      </c>
      <c r="C709" t="n">
        <v>702</v>
      </c>
      <c r="D709" s="5" t="n">
        <v>44580.69454861111</v>
      </c>
      <c r="E709" s="5" t="n">
        <v>44580.69459490741</v>
      </c>
      <c r="F709" t="n">
        <v>108</v>
      </c>
      <c r="G709" t="n">
        <v>0</v>
      </c>
      <c r="H709" t="n">
        <v>108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350430</v>
      </c>
      <c r="B710" t="inlineStr">
        <is>
          <t>109B_SEQ</t>
        </is>
      </c>
      <c r="C710" t="n">
        <v>703</v>
      </c>
      <c r="D710" s="5" t="n">
        <v>44580.69459490741</v>
      </c>
      <c r="E710" s="5" t="n">
        <v>44580.69464120371</v>
      </c>
      <c r="F710" t="n">
        <v>107</v>
      </c>
      <c r="G710" t="n">
        <v>0</v>
      </c>
      <c r="H710" t="n">
        <v>107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350431</v>
      </c>
      <c r="B711" t="inlineStr">
        <is>
          <t>109B_SEQ</t>
        </is>
      </c>
      <c r="C711" t="n">
        <v>704</v>
      </c>
      <c r="D711" s="5" t="n">
        <v>44580.69464120371</v>
      </c>
      <c r="E711" s="5" t="n">
        <v>44580.6946875</v>
      </c>
      <c r="F711" t="n">
        <v>107</v>
      </c>
      <c r="G711" t="n">
        <v>0</v>
      </c>
      <c r="H711" t="n">
        <v>107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350432</v>
      </c>
      <c r="B712" t="inlineStr">
        <is>
          <t>109B_SEQ</t>
        </is>
      </c>
      <c r="C712" t="n">
        <v>705</v>
      </c>
      <c r="D712" s="5" t="n">
        <v>44580.6946875</v>
      </c>
      <c r="E712" s="5" t="n">
        <v>44580.6947337963</v>
      </c>
      <c r="F712" t="n">
        <v>107</v>
      </c>
      <c r="G712" t="n">
        <v>0</v>
      </c>
      <c r="H712" t="n">
        <v>107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350433</v>
      </c>
      <c r="B713" t="inlineStr">
        <is>
          <t>109B_SEQ</t>
        </is>
      </c>
      <c r="C713" t="n">
        <v>706</v>
      </c>
      <c r="D713" s="5" t="n">
        <v>44580.6947337963</v>
      </c>
      <c r="E713" s="5" t="n">
        <v>44580.69478009259</v>
      </c>
      <c r="F713" t="n">
        <v>106</v>
      </c>
      <c r="G713" t="n">
        <v>0</v>
      </c>
      <c r="H713" t="n">
        <v>106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350434</v>
      </c>
      <c r="B714" t="inlineStr">
        <is>
          <t>109B_SEQ</t>
        </is>
      </c>
      <c r="C714" t="n">
        <v>707</v>
      </c>
      <c r="D714" s="5" t="n">
        <v>44580.69478009259</v>
      </c>
      <c r="E714" s="5" t="n">
        <v>44580.69482638889</v>
      </c>
      <c r="F714" t="n">
        <v>106</v>
      </c>
      <c r="G714" t="n">
        <v>0</v>
      </c>
      <c r="H714" t="n">
        <v>106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350435</v>
      </c>
      <c r="B715" t="inlineStr">
        <is>
          <t>109B_SEQ</t>
        </is>
      </c>
      <c r="C715" t="n">
        <v>708</v>
      </c>
      <c r="D715" s="5" t="n">
        <v>44580.69482638889</v>
      </c>
      <c r="E715" s="5" t="n">
        <v>44580.69487268518</v>
      </c>
      <c r="F715" t="n">
        <v>106</v>
      </c>
      <c r="G715" t="n">
        <v>0</v>
      </c>
      <c r="H715" t="n">
        <v>106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350436</v>
      </c>
      <c r="B716" t="inlineStr">
        <is>
          <t>109B_SEQ</t>
        </is>
      </c>
      <c r="C716" t="n">
        <v>709</v>
      </c>
      <c r="D716" s="5" t="n">
        <v>44580.69487268518</v>
      </c>
      <c r="E716" s="5" t="n">
        <v>44580.69491898148</v>
      </c>
      <c r="F716" t="n">
        <v>106</v>
      </c>
      <c r="G716" t="n">
        <v>0</v>
      </c>
      <c r="H716" t="n">
        <v>106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350437</v>
      </c>
      <c r="B717" t="inlineStr">
        <is>
          <t>109B_SEQ</t>
        </is>
      </c>
      <c r="C717" t="n">
        <v>710</v>
      </c>
      <c r="D717" s="5" t="n">
        <v>44580.69491898148</v>
      </c>
      <c r="E717" s="5" t="n">
        <v>44580.69496527778</v>
      </c>
      <c r="F717" t="n">
        <v>106</v>
      </c>
      <c r="G717" t="n">
        <v>0</v>
      </c>
      <c r="H717" t="n">
        <v>106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350438</v>
      </c>
      <c r="B718" t="inlineStr">
        <is>
          <t>109B_SEQ</t>
        </is>
      </c>
      <c r="C718" t="n">
        <v>711</v>
      </c>
      <c r="D718" s="5" t="n">
        <v>44580.69496527778</v>
      </c>
      <c r="E718" s="5" t="n">
        <v>44580.69501157408</v>
      </c>
      <c r="F718" t="n">
        <v>106</v>
      </c>
      <c r="G718" t="n">
        <v>0</v>
      </c>
      <c r="H718" t="n">
        <v>106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350439</v>
      </c>
      <c r="B719" t="inlineStr">
        <is>
          <t>109B_SEQ</t>
        </is>
      </c>
      <c r="C719" t="n">
        <v>712</v>
      </c>
      <c r="D719" s="5" t="n">
        <v>44580.69501157408</v>
      </c>
      <c r="E719" s="5" t="n">
        <v>44580.69505787037</v>
      </c>
      <c r="F719" t="n">
        <v>106</v>
      </c>
      <c r="G719" t="n">
        <v>0</v>
      </c>
      <c r="H719" t="n">
        <v>106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350440</v>
      </c>
      <c r="B720" t="inlineStr">
        <is>
          <t>109B_SEQ</t>
        </is>
      </c>
      <c r="C720" t="n">
        <v>713</v>
      </c>
      <c r="D720" s="5" t="n">
        <v>44580.69505787037</v>
      </c>
      <c r="E720" s="5" t="n">
        <v>44580.69510416667</v>
      </c>
      <c r="F720" t="n">
        <v>107</v>
      </c>
      <c r="G720" t="n">
        <v>0</v>
      </c>
      <c r="H720" t="n">
        <v>107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350441</v>
      </c>
      <c r="B721" t="inlineStr">
        <is>
          <t>109B_SEQ</t>
        </is>
      </c>
      <c r="C721" t="n">
        <v>714</v>
      </c>
      <c r="D721" s="5" t="n">
        <v>44580.69510416667</v>
      </c>
      <c r="E721" s="5" t="n">
        <v>44580.69515046296</v>
      </c>
      <c r="F721" t="n">
        <v>107</v>
      </c>
      <c r="G721" t="n">
        <v>0</v>
      </c>
      <c r="H721" t="n">
        <v>107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350442</v>
      </c>
      <c r="B722" t="inlineStr">
        <is>
          <t>109B_SEQ</t>
        </is>
      </c>
      <c r="C722" t="n">
        <v>715</v>
      </c>
      <c r="D722" s="5" t="n">
        <v>44580.69515046296</v>
      </c>
      <c r="E722" s="5" t="n">
        <v>44580.69519675926</v>
      </c>
      <c r="F722" t="n">
        <v>107</v>
      </c>
      <c r="G722" t="n">
        <v>0</v>
      </c>
      <c r="H722" t="n">
        <v>107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350443</v>
      </c>
      <c r="B723" t="inlineStr">
        <is>
          <t>109B_SEQ</t>
        </is>
      </c>
      <c r="C723" t="n">
        <v>716</v>
      </c>
      <c r="D723" s="5" t="n">
        <v>44580.69519675926</v>
      </c>
      <c r="E723" s="5" t="n">
        <v>44580.69524305555</v>
      </c>
      <c r="F723" t="n">
        <v>107</v>
      </c>
      <c r="G723" t="n">
        <v>0</v>
      </c>
      <c r="H723" t="n">
        <v>107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350444</v>
      </c>
      <c r="B724" t="inlineStr">
        <is>
          <t>109B_SEQ</t>
        </is>
      </c>
      <c r="C724" t="n">
        <v>717</v>
      </c>
      <c r="D724" s="5" t="n">
        <v>44580.69524305555</v>
      </c>
      <c r="E724" s="5" t="n">
        <v>44580.69528935185</v>
      </c>
      <c r="F724" t="n">
        <v>107</v>
      </c>
      <c r="G724" t="n">
        <v>0</v>
      </c>
      <c r="H724" t="n">
        <v>107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350445</v>
      </c>
      <c r="B725" t="inlineStr">
        <is>
          <t>109B_SEQ</t>
        </is>
      </c>
      <c r="C725" t="n">
        <v>718</v>
      </c>
      <c r="D725" s="5" t="n">
        <v>44580.69528935185</v>
      </c>
      <c r="E725" s="5" t="n">
        <v>44580.69533564815</v>
      </c>
      <c r="F725" t="n">
        <v>107</v>
      </c>
      <c r="G725" t="n">
        <v>0</v>
      </c>
      <c r="H725" t="n">
        <v>107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350446</v>
      </c>
      <c r="B726" t="inlineStr">
        <is>
          <t>109B_SEQ</t>
        </is>
      </c>
      <c r="C726" t="n">
        <v>719</v>
      </c>
      <c r="D726" s="5" t="n">
        <v>44580.69533564815</v>
      </c>
      <c r="E726" s="5" t="n">
        <v>44580.69538194445</v>
      </c>
      <c r="F726" t="n">
        <v>106</v>
      </c>
      <c r="G726" t="n">
        <v>0</v>
      </c>
      <c r="H726" t="n">
        <v>106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350447</v>
      </c>
      <c r="B727" t="inlineStr">
        <is>
          <t>109B_SEQ</t>
        </is>
      </c>
      <c r="C727" t="n">
        <v>720</v>
      </c>
      <c r="D727" s="5" t="n">
        <v>44580.69538194445</v>
      </c>
      <c r="E727" s="5" t="n">
        <v>44580.69542824074</v>
      </c>
      <c r="F727" t="n">
        <v>106</v>
      </c>
      <c r="G727" t="n">
        <v>0</v>
      </c>
      <c r="H727" t="n">
        <v>106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350448</v>
      </c>
      <c r="B728" t="inlineStr">
        <is>
          <t>109B_SEQ</t>
        </is>
      </c>
      <c r="C728" t="n">
        <v>721</v>
      </c>
      <c r="D728" s="5" t="n">
        <v>44580.69542824074</v>
      </c>
      <c r="E728" s="5" t="n">
        <v>44580.69547453704</v>
      </c>
      <c r="F728" t="n">
        <v>106</v>
      </c>
      <c r="G728" t="n">
        <v>0</v>
      </c>
      <c r="H728" t="n">
        <v>106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350449</v>
      </c>
      <c r="B729" t="inlineStr">
        <is>
          <t>109B_SEQ</t>
        </is>
      </c>
      <c r="C729" t="n">
        <v>722</v>
      </c>
      <c r="D729" s="5" t="n">
        <v>44580.69547453704</v>
      </c>
      <c r="E729" s="5" t="n">
        <v>44580.69552083333</v>
      </c>
      <c r="F729" t="n">
        <v>106</v>
      </c>
      <c r="G729" t="n">
        <v>0</v>
      </c>
      <c r="H729" t="n">
        <v>106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350450</v>
      </c>
      <c r="B730" t="inlineStr">
        <is>
          <t>109B_SEQ</t>
        </is>
      </c>
      <c r="C730" t="n">
        <v>723</v>
      </c>
      <c r="D730" s="5" t="n">
        <v>44580.69552083333</v>
      </c>
      <c r="E730" s="5" t="n">
        <v>44580.69556712963</v>
      </c>
      <c r="F730" t="n">
        <v>106</v>
      </c>
      <c r="G730" t="n">
        <v>0</v>
      </c>
      <c r="H730" t="n">
        <v>106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350451</v>
      </c>
      <c r="B731" t="inlineStr">
        <is>
          <t>109B_SEQ</t>
        </is>
      </c>
      <c r="C731" t="n">
        <v>724</v>
      </c>
      <c r="D731" s="5" t="n">
        <v>44580.69556712963</v>
      </c>
      <c r="E731" s="5" t="n">
        <v>44580.69561342592</v>
      </c>
      <c r="F731" t="n">
        <v>106</v>
      </c>
      <c r="G731" t="n">
        <v>0</v>
      </c>
      <c r="H731" t="n">
        <v>106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350452</v>
      </c>
      <c r="B732" t="inlineStr">
        <is>
          <t>109B_SEQ</t>
        </is>
      </c>
      <c r="C732" t="n">
        <v>725</v>
      </c>
      <c r="D732" s="5" t="n">
        <v>44580.69561342592</v>
      </c>
      <c r="E732" s="5" t="n">
        <v>44580.69565972222</v>
      </c>
      <c r="F732" t="n">
        <v>106</v>
      </c>
      <c r="G732" t="n">
        <v>0</v>
      </c>
      <c r="H732" t="n">
        <v>106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350453</v>
      </c>
      <c r="B733" t="inlineStr">
        <is>
          <t>109B_SEQ</t>
        </is>
      </c>
      <c r="C733" t="n">
        <v>726</v>
      </c>
      <c r="D733" s="5" t="n">
        <v>44580.69565972222</v>
      </c>
      <c r="E733" s="5" t="n">
        <v>44580.69570601852</v>
      </c>
      <c r="F733" t="n">
        <v>105</v>
      </c>
      <c r="G733" t="n">
        <v>0</v>
      </c>
      <c r="H733" t="n">
        <v>105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350454</v>
      </c>
      <c r="B734" t="inlineStr">
        <is>
          <t>109B_SEQ</t>
        </is>
      </c>
      <c r="C734" t="n">
        <v>727</v>
      </c>
      <c r="D734" s="5" t="n">
        <v>44580.69570601852</v>
      </c>
      <c r="E734" s="5" t="n">
        <v>44580.69575231482</v>
      </c>
      <c r="F734" t="n">
        <v>105</v>
      </c>
      <c r="G734" t="n">
        <v>0</v>
      </c>
      <c r="H734" t="n">
        <v>105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350455</v>
      </c>
      <c r="B735" t="inlineStr">
        <is>
          <t>109B_SEQ</t>
        </is>
      </c>
      <c r="C735" t="n">
        <v>728</v>
      </c>
      <c r="D735" s="5" t="n">
        <v>44580.69575231482</v>
      </c>
      <c r="E735" s="5" t="n">
        <v>44580.69579861111</v>
      </c>
      <c r="F735" t="n">
        <v>105</v>
      </c>
      <c r="G735" t="n">
        <v>0</v>
      </c>
      <c r="H735" t="n">
        <v>105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350456</v>
      </c>
      <c r="B736" t="inlineStr">
        <is>
          <t>109B_SEQ</t>
        </is>
      </c>
      <c r="C736" t="n">
        <v>729</v>
      </c>
      <c r="D736" s="5" t="n">
        <v>44580.69579861111</v>
      </c>
      <c r="E736" s="5" t="n">
        <v>44580.69584490741</v>
      </c>
      <c r="F736" t="n">
        <v>105</v>
      </c>
      <c r="G736" t="n">
        <v>0</v>
      </c>
      <c r="H736" t="n">
        <v>105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350457</v>
      </c>
      <c r="B737" t="inlineStr">
        <is>
          <t>109B_SEQ</t>
        </is>
      </c>
      <c r="C737" t="n">
        <v>730</v>
      </c>
      <c r="D737" s="5" t="n">
        <v>44580.69584490741</v>
      </c>
      <c r="E737" s="5" t="n">
        <v>44580.6958912037</v>
      </c>
      <c r="F737" t="n">
        <v>105</v>
      </c>
      <c r="G737" t="n">
        <v>0</v>
      </c>
      <c r="H737" t="n">
        <v>105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350458</v>
      </c>
      <c r="B738" t="inlineStr">
        <is>
          <t>109B_SEQ</t>
        </is>
      </c>
      <c r="C738" t="n">
        <v>731</v>
      </c>
      <c r="D738" s="5" t="n">
        <v>44580.6958912037</v>
      </c>
      <c r="E738" s="5" t="n">
        <v>44580.6959375</v>
      </c>
      <c r="F738" t="n">
        <v>105</v>
      </c>
      <c r="G738" t="n">
        <v>0</v>
      </c>
      <c r="H738" t="n">
        <v>105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350459</v>
      </c>
      <c r="B739" t="inlineStr">
        <is>
          <t>109B_SEQ</t>
        </is>
      </c>
      <c r="C739" t="n">
        <v>732</v>
      </c>
      <c r="D739" s="5" t="n">
        <v>44580.6959375</v>
      </c>
      <c r="E739" s="5" t="n">
        <v>44580.69598379629</v>
      </c>
      <c r="F739" t="n">
        <v>105</v>
      </c>
      <c r="G739" t="n">
        <v>0</v>
      </c>
      <c r="H739" t="n">
        <v>105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350460</v>
      </c>
      <c r="B740" t="inlineStr">
        <is>
          <t>109B_SEQ</t>
        </is>
      </c>
      <c r="C740" t="n">
        <v>733</v>
      </c>
      <c r="D740" s="5" t="n">
        <v>44580.69598379629</v>
      </c>
      <c r="E740" s="5" t="n">
        <v>44580.69603009259</v>
      </c>
      <c r="F740" t="n">
        <v>105</v>
      </c>
      <c r="G740" t="n">
        <v>0</v>
      </c>
      <c r="H740" t="n">
        <v>105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350461</v>
      </c>
      <c r="B741" t="inlineStr">
        <is>
          <t>109B_SEQ</t>
        </is>
      </c>
      <c r="C741" t="n">
        <v>734</v>
      </c>
      <c r="D741" s="5" t="n">
        <v>44580.69603009259</v>
      </c>
      <c r="E741" s="5" t="n">
        <v>44580.69607638889</v>
      </c>
      <c r="F741" t="n">
        <v>104</v>
      </c>
      <c r="G741" t="n">
        <v>0</v>
      </c>
      <c r="H741" t="n">
        <v>104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350462</v>
      </c>
      <c r="B742" t="inlineStr">
        <is>
          <t>109B_SEQ</t>
        </is>
      </c>
      <c r="C742" t="n">
        <v>735</v>
      </c>
      <c r="D742" s="5" t="n">
        <v>44580.69607638889</v>
      </c>
      <c r="E742" s="5" t="n">
        <v>44580.69612268519</v>
      </c>
      <c r="F742" t="n">
        <v>104</v>
      </c>
      <c r="G742" t="n">
        <v>0</v>
      </c>
      <c r="H742" t="n">
        <v>104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350463</v>
      </c>
      <c r="B743" t="inlineStr">
        <is>
          <t>109B_SEQ</t>
        </is>
      </c>
      <c r="C743" t="n">
        <v>736</v>
      </c>
      <c r="D743" s="5" t="n">
        <v>44580.69612268519</v>
      </c>
      <c r="E743" s="5" t="n">
        <v>44580.69616898148</v>
      </c>
      <c r="F743" t="n">
        <v>104</v>
      </c>
      <c r="G743" t="n">
        <v>0</v>
      </c>
      <c r="H743" t="n">
        <v>104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350464</v>
      </c>
      <c r="B744" t="inlineStr">
        <is>
          <t>109B_SEQ</t>
        </is>
      </c>
      <c r="C744" t="n">
        <v>737</v>
      </c>
      <c r="D744" s="5" t="n">
        <v>44580.69616898148</v>
      </c>
      <c r="E744" s="5" t="n">
        <v>44580.69621527778</v>
      </c>
      <c r="F744" t="n">
        <v>104</v>
      </c>
      <c r="G744" t="n">
        <v>0</v>
      </c>
      <c r="H744" t="n">
        <v>104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350465</v>
      </c>
      <c r="B745" t="inlineStr">
        <is>
          <t>109B_SEQ</t>
        </is>
      </c>
      <c r="C745" t="n">
        <v>738</v>
      </c>
      <c r="D745" s="5" t="n">
        <v>44580.69621527778</v>
      </c>
      <c r="E745" s="5" t="n">
        <v>44580.69626157408</v>
      </c>
      <c r="F745" t="n">
        <v>104</v>
      </c>
      <c r="G745" t="n">
        <v>0</v>
      </c>
      <c r="H745" t="n">
        <v>104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350466</v>
      </c>
      <c r="B746" t="inlineStr">
        <is>
          <t>109B_SEQ</t>
        </is>
      </c>
      <c r="C746" t="n">
        <v>739</v>
      </c>
      <c r="D746" s="5" t="n">
        <v>44580.69626157408</v>
      </c>
      <c r="E746" s="5" t="n">
        <v>44580.69630787037</v>
      </c>
      <c r="F746" t="n">
        <v>104</v>
      </c>
      <c r="G746" t="n">
        <v>0</v>
      </c>
      <c r="H746" t="n">
        <v>104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350467</v>
      </c>
      <c r="B747" t="inlineStr">
        <is>
          <t>109B_SEQ</t>
        </is>
      </c>
      <c r="C747" t="n">
        <v>740</v>
      </c>
      <c r="D747" s="5" t="n">
        <v>44580.69630787037</v>
      </c>
      <c r="E747" s="5" t="n">
        <v>44580.69635416667</v>
      </c>
      <c r="F747" t="n">
        <v>104</v>
      </c>
      <c r="G747" t="n">
        <v>0</v>
      </c>
      <c r="H747" t="n">
        <v>104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350468</v>
      </c>
      <c r="B748" t="inlineStr">
        <is>
          <t>109B_SEQ</t>
        </is>
      </c>
      <c r="C748" t="n">
        <v>741</v>
      </c>
      <c r="D748" s="5" t="n">
        <v>44580.69635416667</v>
      </c>
      <c r="E748" s="5" t="n">
        <v>44580.69640046296</v>
      </c>
      <c r="F748" t="n">
        <v>104</v>
      </c>
      <c r="G748" t="n">
        <v>0</v>
      </c>
      <c r="H748" t="n">
        <v>104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350469</v>
      </c>
      <c r="B749" t="inlineStr">
        <is>
          <t>109B_SEQ</t>
        </is>
      </c>
      <c r="C749" t="n">
        <v>742</v>
      </c>
      <c r="D749" s="5" t="n">
        <v>44580.69640046296</v>
      </c>
      <c r="E749" s="5" t="n">
        <v>44580.69644675926</v>
      </c>
      <c r="F749" t="n">
        <v>103</v>
      </c>
      <c r="G749" t="n">
        <v>0</v>
      </c>
      <c r="H749" t="n">
        <v>103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350470</v>
      </c>
      <c r="B750" t="inlineStr">
        <is>
          <t>109B_SEQ</t>
        </is>
      </c>
      <c r="C750" t="n">
        <v>743</v>
      </c>
      <c r="D750" s="5" t="n">
        <v>44580.69644675926</v>
      </c>
      <c r="E750" s="5" t="n">
        <v>44580.69649305556</v>
      </c>
      <c r="F750" t="n">
        <v>104</v>
      </c>
      <c r="G750" t="n">
        <v>0</v>
      </c>
      <c r="H750" t="n">
        <v>104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350471</v>
      </c>
      <c r="B751" t="inlineStr">
        <is>
          <t>109B_SEQ</t>
        </is>
      </c>
      <c r="C751" t="n">
        <v>744</v>
      </c>
      <c r="D751" s="5" t="n">
        <v>44580.69649305556</v>
      </c>
      <c r="E751" s="5" t="n">
        <v>44580.69653935185</v>
      </c>
      <c r="F751" t="n">
        <v>104</v>
      </c>
      <c r="G751" t="n">
        <v>0</v>
      </c>
      <c r="H751" t="n">
        <v>104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350472</v>
      </c>
      <c r="B752" t="inlineStr">
        <is>
          <t>109B_SEQ</t>
        </is>
      </c>
      <c r="C752" t="n">
        <v>745</v>
      </c>
      <c r="D752" s="5" t="n">
        <v>44580.69653935185</v>
      </c>
      <c r="E752" s="5" t="n">
        <v>44580.69658564815</v>
      </c>
      <c r="F752" t="n">
        <v>104</v>
      </c>
      <c r="G752" t="n">
        <v>0</v>
      </c>
      <c r="H752" t="n">
        <v>104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350473</v>
      </c>
      <c r="B753" t="inlineStr">
        <is>
          <t>109B_SEQ</t>
        </is>
      </c>
      <c r="C753" t="n">
        <v>746</v>
      </c>
      <c r="D753" s="5" t="n">
        <v>44580.69658564815</v>
      </c>
      <c r="E753" s="5" t="n">
        <v>44580.69663194445</v>
      </c>
      <c r="F753" t="n">
        <v>104</v>
      </c>
      <c r="G753" t="n">
        <v>0</v>
      </c>
      <c r="H753" t="n">
        <v>104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350474</v>
      </c>
      <c r="B754" t="inlineStr">
        <is>
          <t>109B_SEQ</t>
        </is>
      </c>
      <c r="C754" t="n">
        <v>747</v>
      </c>
      <c r="D754" s="5" t="n">
        <v>44580.69663194445</v>
      </c>
      <c r="E754" s="5" t="n">
        <v>44580.69667824074</v>
      </c>
      <c r="F754" t="n">
        <v>104</v>
      </c>
      <c r="G754" t="n">
        <v>0</v>
      </c>
      <c r="H754" t="n">
        <v>104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350475</v>
      </c>
      <c r="B755" t="inlineStr">
        <is>
          <t>109B_SEQ</t>
        </is>
      </c>
      <c r="C755" t="n">
        <v>748</v>
      </c>
      <c r="D755" s="5" t="n">
        <v>44580.69667824074</v>
      </c>
      <c r="E755" s="5" t="n">
        <v>44580.69672453704</v>
      </c>
      <c r="F755" t="n">
        <v>104</v>
      </c>
      <c r="G755" t="n">
        <v>0</v>
      </c>
      <c r="H755" t="n">
        <v>104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350476</v>
      </c>
      <c r="B756" t="inlineStr">
        <is>
          <t>109B_SEQ</t>
        </is>
      </c>
      <c r="C756" t="n">
        <v>749</v>
      </c>
      <c r="D756" s="5" t="n">
        <v>44580.69672453704</v>
      </c>
      <c r="E756" s="5" t="n">
        <v>44580.69677083333</v>
      </c>
      <c r="F756" t="n">
        <v>104</v>
      </c>
      <c r="G756" t="n">
        <v>0</v>
      </c>
      <c r="H756" t="n">
        <v>104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350477</v>
      </c>
      <c r="B757" t="inlineStr">
        <is>
          <t>109B_SEQ</t>
        </is>
      </c>
      <c r="C757" t="n">
        <v>750</v>
      </c>
      <c r="D757" s="5" t="n">
        <v>44580.69677083333</v>
      </c>
      <c r="E757" s="5" t="n">
        <v>44580.69681712963</v>
      </c>
      <c r="F757" t="n">
        <v>104</v>
      </c>
      <c r="G757" t="n">
        <v>0</v>
      </c>
      <c r="H757" t="n">
        <v>104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350478</v>
      </c>
      <c r="B758" t="inlineStr">
        <is>
          <t>109B_SEQ</t>
        </is>
      </c>
      <c r="C758" t="n">
        <v>751</v>
      </c>
      <c r="D758" s="5" t="n">
        <v>44580.69681712963</v>
      </c>
      <c r="E758" s="5" t="n">
        <v>44580.69686342592</v>
      </c>
      <c r="F758" t="n">
        <v>104</v>
      </c>
      <c r="G758" t="n">
        <v>0</v>
      </c>
      <c r="H758" t="n">
        <v>104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350479</v>
      </c>
      <c r="B759" t="inlineStr">
        <is>
          <t>109B_SEQ</t>
        </is>
      </c>
      <c r="C759" t="n">
        <v>752</v>
      </c>
      <c r="D759" s="5" t="n">
        <v>44580.69686342592</v>
      </c>
      <c r="E759" s="5" t="n">
        <v>44580.69690972222</v>
      </c>
      <c r="F759" t="n">
        <v>104</v>
      </c>
      <c r="G759" t="n">
        <v>0</v>
      </c>
      <c r="H759" t="n">
        <v>104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350480</v>
      </c>
      <c r="B760" t="inlineStr">
        <is>
          <t>109B_SEQ</t>
        </is>
      </c>
      <c r="C760" t="n">
        <v>753</v>
      </c>
      <c r="D760" s="5" t="n">
        <v>44580.69690972222</v>
      </c>
      <c r="E760" s="5" t="n">
        <v>44580.69695601852</v>
      </c>
      <c r="F760" t="n">
        <v>104</v>
      </c>
      <c r="G760" t="n">
        <v>0</v>
      </c>
      <c r="H760" t="n">
        <v>104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350481</v>
      </c>
      <c r="B761" t="inlineStr">
        <is>
          <t>109B_SEQ</t>
        </is>
      </c>
      <c r="C761" t="n">
        <v>754</v>
      </c>
      <c r="D761" s="5" t="n">
        <v>44580.69695601852</v>
      </c>
      <c r="E761" s="5" t="n">
        <v>44580.69700231482</v>
      </c>
      <c r="F761" t="n">
        <v>104</v>
      </c>
      <c r="G761" t="n">
        <v>0</v>
      </c>
      <c r="H761" t="n">
        <v>104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350482</v>
      </c>
      <c r="B762" t="inlineStr">
        <is>
          <t>109B_SEQ</t>
        </is>
      </c>
      <c r="C762" t="n">
        <v>755</v>
      </c>
      <c r="D762" s="5" t="n">
        <v>44580.69700231482</v>
      </c>
      <c r="E762" s="5" t="n">
        <v>44580.69704861111</v>
      </c>
      <c r="F762" t="n">
        <v>104</v>
      </c>
      <c r="G762" t="n">
        <v>0</v>
      </c>
      <c r="H762" t="n">
        <v>104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350483</v>
      </c>
      <c r="B763" t="inlineStr">
        <is>
          <t>109B_SEQ</t>
        </is>
      </c>
      <c r="C763" t="n">
        <v>756</v>
      </c>
      <c r="D763" s="5" t="n">
        <v>44580.69704861111</v>
      </c>
      <c r="E763" s="5" t="n">
        <v>44580.69709490741</v>
      </c>
      <c r="F763" t="n">
        <v>103</v>
      </c>
      <c r="G763" t="n">
        <v>0</v>
      </c>
      <c r="H763" t="n">
        <v>103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350484</v>
      </c>
      <c r="B764" t="inlineStr">
        <is>
          <t>109B_SEQ</t>
        </is>
      </c>
      <c r="C764" t="n">
        <v>757</v>
      </c>
      <c r="D764" s="5" t="n">
        <v>44580.69709490741</v>
      </c>
      <c r="E764" s="5" t="n">
        <v>44580.6971412037</v>
      </c>
      <c r="F764" t="n">
        <v>103</v>
      </c>
      <c r="G764" t="n">
        <v>0</v>
      </c>
      <c r="H764" t="n">
        <v>103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350485</v>
      </c>
      <c r="B765" t="inlineStr">
        <is>
          <t>109B_SEQ</t>
        </is>
      </c>
      <c r="C765" t="n">
        <v>758</v>
      </c>
      <c r="D765" s="5" t="n">
        <v>44580.6971412037</v>
      </c>
      <c r="E765" s="5" t="n">
        <v>44580.6971875</v>
      </c>
      <c r="F765" t="n">
        <v>103</v>
      </c>
      <c r="G765" t="n">
        <v>0</v>
      </c>
      <c r="H765" t="n">
        <v>103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350486</v>
      </c>
      <c r="B766" t="inlineStr">
        <is>
          <t>109B_SEQ</t>
        </is>
      </c>
      <c r="C766" t="n">
        <v>759</v>
      </c>
      <c r="D766" s="5" t="n">
        <v>44580.6971875</v>
      </c>
      <c r="E766" s="5" t="n">
        <v>44580.69723379629</v>
      </c>
      <c r="F766" t="n">
        <v>103</v>
      </c>
      <c r="G766" t="n">
        <v>0</v>
      </c>
      <c r="H766" t="n">
        <v>103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350487</v>
      </c>
      <c r="B767" t="inlineStr">
        <is>
          <t>109B_SEQ</t>
        </is>
      </c>
      <c r="C767" t="n">
        <v>760</v>
      </c>
      <c r="D767" s="5" t="n">
        <v>44580.69723379629</v>
      </c>
      <c r="E767" s="5" t="n">
        <v>44580.69728009259</v>
      </c>
      <c r="F767" t="n">
        <v>103</v>
      </c>
      <c r="G767" t="n">
        <v>0</v>
      </c>
      <c r="H767" t="n">
        <v>103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350488</v>
      </c>
      <c r="B768" t="inlineStr">
        <is>
          <t>109B_SEQ</t>
        </is>
      </c>
      <c r="C768" t="n">
        <v>761</v>
      </c>
      <c r="D768" s="5" t="n">
        <v>44580.69728009259</v>
      </c>
      <c r="E768" s="5" t="n">
        <v>44580.69732638889</v>
      </c>
      <c r="F768" t="n">
        <v>103</v>
      </c>
      <c r="G768" t="n">
        <v>0</v>
      </c>
      <c r="H768" t="n">
        <v>103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350489</v>
      </c>
      <c r="B769" t="inlineStr">
        <is>
          <t>109B_SEQ</t>
        </is>
      </c>
      <c r="C769" t="n">
        <v>762</v>
      </c>
      <c r="D769" s="5" t="n">
        <v>44580.69732638889</v>
      </c>
      <c r="E769" s="5" t="n">
        <v>44580.69737268519</v>
      </c>
      <c r="F769" t="n">
        <v>103</v>
      </c>
      <c r="G769" t="n">
        <v>0</v>
      </c>
      <c r="H769" t="n">
        <v>103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350490</v>
      </c>
      <c r="B770" t="inlineStr">
        <is>
          <t>109B_SEQ</t>
        </is>
      </c>
      <c r="C770" t="n">
        <v>763</v>
      </c>
      <c r="D770" s="5" t="n">
        <v>44580.69737268519</v>
      </c>
      <c r="E770" s="5" t="n">
        <v>44580.69741898148</v>
      </c>
      <c r="F770" t="n">
        <v>103</v>
      </c>
      <c r="G770" t="n">
        <v>0</v>
      </c>
      <c r="H770" t="n">
        <v>103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350491</v>
      </c>
      <c r="B771" t="inlineStr">
        <is>
          <t>109B_SEQ</t>
        </is>
      </c>
      <c r="C771" t="n">
        <v>764</v>
      </c>
      <c r="D771" s="5" t="n">
        <v>44580.69741898148</v>
      </c>
      <c r="E771" s="5" t="n">
        <v>44580.69746527778</v>
      </c>
      <c r="F771" t="n">
        <v>103</v>
      </c>
      <c r="G771" t="n">
        <v>0</v>
      </c>
      <c r="H771" t="n">
        <v>103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350492</v>
      </c>
      <c r="B772" t="inlineStr">
        <is>
          <t>109B_SEQ</t>
        </is>
      </c>
      <c r="C772" t="n">
        <v>765</v>
      </c>
      <c r="D772" s="5" t="n">
        <v>44580.69746527778</v>
      </c>
      <c r="E772" s="5" t="n">
        <v>44580.69751157407</v>
      </c>
      <c r="F772" t="n">
        <v>103</v>
      </c>
      <c r="G772" t="n">
        <v>0</v>
      </c>
      <c r="H772" t="n">
        <v>103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350493</v>
      </c>
      <c r="B773" t="inlineStr">
        <is>
          <t>109B_SEQ</t>
        </is>
      </c>
      <c r="C773" t="n">
        <v>766</v>
      </c>
      <c r="D773" s="5" t="n">
        <v>44580.69751157407</v>
      </c>
      <c r="E773" s="5" t="n">
        <v>44580.69755787037</v>
      </c>
      <c r="F773" t="n">
        <v>103</v>
      </c>
      <c r="G773" t="n">
        <v>0</v>
      </c>
      <c r="H773" t="n">
        <v>103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350494</v>
      </c>
      <c r="B774" t="inlineStr">
        <is>
          <t>109B_SEQ</t>
        </is>
      </c>
      <c r="C774" t="n">
        <v>767</v>
      </c>
      <c r="D774" s="5" t="n">
        <v>44580.69755787037</v>
      </c>
      <c r="E774" s="5" t="n">
        <v>44580.69760416666</v>
      </c>
      <c r="F774" t="n">
        <v>103</v>
      </c>
      <c r="G774" t="n">
        <v>0</v>
      </c>
      <c r="H774" t="n">
        <v>103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350495</v>
      </c>
      <c r="B775" t="inlineStr">
        <is>
          <t>109B_SEQ</t>
        </is>
      </c>
      <c r="C775" t="n">
        <v>768</v>
      </c>
      <c r="D775" s="5" t="n">
        <v>44580.69760416666</v>
      </c>
      <c r="E775" s="5" t="n">
        <v>44580.69765046296</v>
      </c>
      <c r="F775" t="n">
        <v>103</v>
      </c>
      <c r="G775" t="n">
        <v>0</v>
      </c>
      <c r="H775" t="n">
        <v>103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350496</v>
      </c>
      <c r="B776" t="inlineStr">
        <is>
          <t>109B_SEQ</t>
        </is>
      </c>
      <c r="C776" t="n">
        <v>769</v>
      </c>
      <c r="D776" s="5" t="n">
        <v>44580.69765046296</v>
      </c>
      <c r="E776" s="5" t="n">
        <v>44580.69769675926</v>
      </c>
      <c r="F776" t="n">
        <v>103</v>
      </c>
      <c r="G776" t="n">
        <v>0</v>
      </c>
      <c r="H776" t="n">
        <v>103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350497</v>
      </c>
      <c r="B777" t="inlineStr">
        <is>
          <t>109B_SEQ</t>
        </is>
      </c>
      <c r="C777" t="n">
        <v>770</v>
      </c>
      <c r="D777" s="5" t="n">
        <v>44580.69769675926</v>
      </c>
      <c r="E777" s="5" t="n">
        <v>44580.69774305556</v>
      </c>
      <c r="F777" t="n">
        <v>103</v>
      </c>
      <c r="G777" t="n">
        <v>0</v>
      </c>
      <c r="H777" t="n">
        <v>103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350498</v>
      </c>
      <c r="B778" t="inlineStr">
        <is>
          <t>109B_SEQ</t>
        </is>
      </c>
      <c r="C778" t="n">
        <v>771</v>
      </c>
      <c r="D778" s="5" t="n">
        <v>44580.69774305556</v>
      </c>
      <c r="E778" s="5" t="n">
        <v>44580.69778935185</v>
      </c>
      <c r="F778" t="n">
        <v>103</v>
      </c>
      <c r="G778" t="n">
        <v>0</v>
      </c>
      <c r="H778" t="n">
        <v>103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350499</v>
      </c>
      <c r="B779" t="inlineStr">
        <is>
          <t>109B_SEQ</t>
        </is>
      </c>
      <c r="C779" t="n">
        <v>772</v>
      </c>
      <c r="D779" s="5" t="n">
        <v>44580.69778935185</v>
      </c>
      <c r="E779" s="5" t="n">
        <v>44580.69783564815</v>
      </c>
      <c r="F779" t="n">
        <v>102</v>
      </c>
      <c r="G779" t="n">
        <v>0</v>
      </c>
      <c r="H779" t="n">
        <v>102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350500</v>
      </c>
      <c r="B780" t="inlineStr">
        <is>
          <t>109B_SEQ</t>
        </is>
      </c>
      <c r="C780" t="n">
        <v>773</v>
      </c>
      <c r="D780" s="5" t="n">
        <v>44580.69783564815</v>
      </c>
      <c r="E780" s="5" t="n">
        <v>44580.69788194444</v>
      </c>
      <c r="F780" t="n">
        <v>102</v>
      </c>
      <c r="G780" t="n">
        <v>0</v>
      </c>
      <c r="H780" t="n">
        <v>102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350501</v>
      </c>
      <c r="B781" t="inlineStr">
        <is>
          <t>109B_SEQ</t>
        </is>
      </c>
      <c r="C781" t="n">
        <v>774</v>
      </c>
      <c r="D781" s="5" t="n">
        <v>44580.69788194444</v>
      </c>
      <c r="E781" s="5" t="n">
        <v>44580.69792824074</v>
      </c>
      <c r="F781" t="n">
        <v>103</v>
      </c>
      <c r="G781" t="n">
        <v>0</v>
      </c>
      <c r="H781" t="n">
        <v>103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350502</v>
      </c>
      <c r="B782" t="inlineStr">
        <is>
          <t>109B_SEQ</t>
        </is>
      </c>
      <c r="C782" t="n">
        <v>775</v>
      </c>
      <c r="D782" s="5" t="n">
        <v>44580.69792824074</v>
      </c>
      <c r="E782" s="5" t="n">
        <v>44580.69797453703</v>
      </c>
      <c r="F782" t="n">
        <v>103</v>
      </c>
      <c r="G782" t="n">
        <v>0</v>
      </c>
      <c r="H782" t="n">
        <v>103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350503</v>
      </c>
      <c r="B783" t="inlineStr">
        <is>
          <t>109B_SEQ</t>
        </is>
      </c>
      <c r="C783" t="n">
        <v>776</v>
      </c>
      <c r="D783" s="5" t="n">
        <v>44580.69797453703</v>
      </c>
      <c r="E783" s="5" t="n">
        <v>44580.69802083333</v>
      </c>
      <c r="F783" t="n">
        <v>103</v>
      </c>
      <c r="G783" t="n">
        <v>0</v>
      </c>
      <c r="H783" t="n">
        <v>103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350504</v>
      </c>
      <c r="B784" t="inlineStr">
        <is>
          <t>109B_SEQ</t>
        </is>
      </c>
      <c r="C784" t="n">
        <v>777</v>
      </c>
      <c r="D784" s="5" t="n">
        <v>44580.69802083333</v>
      </c>
      <c r="E784" s="5" t="n">
        <v>44580.69806712963</v>
      </c>
      <c r="F784" t="n">
        <v>103</v>
      </c>
      <c r="G784" t="n">
        <v>0</v>
      </c>
      <c r="H784" t="n">
        <v>103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350505</v>
      </c>
      <c r="B785" t="inlineStr">
        <is>
          <t>109B_SEQ</t>
        </is>
      </c>
      <c r="C785" t="n">
        <v>778</v>
      </c>
      <c r="D785" s="5" t="n">
        <v>44580.69806712963</v>
      </c>
      <c r="E785" s="5" t="n">
        <v>44580.69811342593</v>
      </c>
      <c r="F785" t="n">
        <v>103</v>
      </c>
      <c r="G785" t="n">
        <v>0</v>
      </c>
      <c r="H785" t="n">
        <v>103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350506</v>
      </c>
      <c r="B786" t="inlineStr">
        <is>
          <t>109B_SEQ</t>
        </is>
      </c>
      <c r="C786" t="n">
        <v>779</v>
      </c>
      <c r="D786" s="5" t="n">
        <v>44580.69811342593</v>
      </c>
      <c r="E786" s="5" t="n">
        <v>44580.69815972223</v>
      </c>
      <c r="F786" t="n">
        <v>103</v>
      </c>
      <c r="G786" t="n">
        <v>0</v>
      </c>
      <c r="H786" t="n">
        <v>103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350507</v>
      </c>
      <c r="B787" t="inlineStr">
        <is>
          <t>109B_SEQ</t>
        </is>
      </c>
      <c r="C787" t="n">
        <v>780</v>
      </c>
      <c r="D787" s="5" t="n">
        <v>44580.69815972223</v>
      </c>
      <c r="E787" s="5" t="n">
        <v>44580.69820601852</v>
      </c>
      <c r="F787" t="n">
        <v>102</v>
      </c>
      <c r="G787" t="n">
        <v>0</v>
      </c>
      <c r="H787" t="n">
        <v>102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350508</v>
      </c>
      <c r="B788" t="inlineStr">
        <is>
          <t>109B_SEQ</t>
        </is>
      </c>
      <c r="C788" t="n">
        <v>781</v>
      </c>
      <c r="D788" s="5" t="n">
        <v>44580.69820601852</v>
      </c>
      <c r="E788" s="5" t="n">
        <v>44580.69825231482</v>
      </c>
      <c r="F788" t="n">
        <v>102</v>
      </c>
      <c r="G788" t="n">
        <v>0</v>
      </c>
      <c r="H788" t="n">
        <v>102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350509</v>
      </c>
      <c r="B789" t="inlineStr">
        <is>
          <t>109B_SEQ</t>
        </is>
      </c>
      <c r="C789" t="n">
        <v>782</v>
      </c>
      <c r="D789" s="5" t="n">
        <v>44580.69825231482</v>
      </c>
      <c r="E789" s="5" t="n">
        <v>44580.69829861111</v>
      </c>
      <c r="F789" t="n">
        <v>102</v>
      </c>
      <c r="G789" t="n">
        <v>0</v>
      </c>
      <c r="H789" t="n">
        <v>102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350510</v>
      </c>
      <c r="B790" t="inlineStr">
        <is>
          <t>109B_SEQ</t>
        </is>
      </c>
      <c r="C790" t="n">
        <v>783</v>
      </c>
      <c r="D790" s="5" t="n">
        <v>44580.69829861111</v>
      </c>
      <c r="E790" s="5" t="n">
        <v>44580.69834490741</v>
      </c>
      <c r="F790" t="n">
        <v>102</v>
      </c>
      <c r="G790" t="n">
        <v>0</v>
      </c>
      <c r="H790" t="n">
        <v>102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350511</v>
      </c>
      <c r="B791" t="inlineStr">
        <is>
          <t>109B_SEQ</t>
        </is>
      </c>
      <c r="C791" t="n">
        <v>784</v>
      </c>
      <c r="D791" s="5" t="n">
        <v>44580.69834490741</v>
      </c>
      <c r="E791" s="5" t="n">
        <v>44580.6983912037</v>
      </c>
      <c r="F791" t="n">
        <v>103</v>
      </c>
      <c r="G791" t="n">
        <v>0</v>
      </c>
      <c r="H791" t="n">
        <v>103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350512</v>
      </c>
      <c r="B792" t="inlineStr">
        <is>
          <t>109B_SEQ</t>
        </is>
      </c>
      <c r="C792" t="n">
        <v>785</v>
      </c>
      <c r="D792" s="5" t="n">
        <v>44580.6983912037</v>
      </c>
      <c r="E792" s="5" t="n">
        <v>44580.6984375</v>
      </c>
      <c r="F792" t="n">
        <v>103</v>
      </c>
      <c r="G792" t="n">
        <v>0</v>
      </c>
      <c r="H792" t="n">
        <v>103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350513</v>
      </c>
      <c r="B793" t="inlineStr">
        <is>
          <t>109B_SEQ</t>
        </is>
      </c>
      <c r="C793" t="n">
        <v>786</v>
      </c>
      <c r="D793" s="5" t="n">
        <v>44580.6984375</v>
      </c>
      <c r="E793" s="5" t="n">
        <v>44580.6984837963</v>
      </c>
      <c r="F793" t="n">
        <v>103</v>
      </c>
      <c r="G793" t="n">
        <v>0</v>
      </c>
      <c r="H793" t="n">
        <v>103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350514</v>
      </c>
      <c r="B794" t="inlineStr">
        <is>
          <t>109B_SEQ</t>
        </is>
      </c>
      <c r="C794" t="n">
        <v>787</v>
      </c>
      <c r="D794" s="5" t="n">
        <v>44580.6984837963</v>
      </c>
      <c r="E794" s="5" t="n">
        <v>44580.6985300926</v>
      </c>
      <c r="F794" t="n">
        <v>103</v>
      </c>
      <c r="G794" t="n">
        <v>0</v>
      </c>
      <c r="H794" t="n">
        <v>103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350515</v>
      </c>
      <c r="B795" t="inlineStr">
        <is>
          <t>109B_SEQ</t>
        </is>
      </c>
      <c r="C795" t="n">
        <v>788</v>
      </c>
      <c r="D795" s="5" t="n">
        <v>44580.6985300926</v>
      </c>
      <c r="E795" s="5" t="n">
        <v>44580.69857638889</v>
      </c>
      <c r="F795" t="n">
        <v>103</v>
      </c>
      <c r="G795" t="n">
        <v>0</v>
      </c>
      <c r="H795" t="n">
        <v>103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350516</v>
      </c>
      <c r="B796" t="inlineStr">
        <is>
          <t>109B_SEQ</t>
        </is>
      </c>
      <c r="C796" t="n">
        <v>789</v>
      </c>
      <c r="D796" s="5" t="n">
        <v>44580.69857638889</v>
      </c>
      <c r="E796" s="5" t="n">
        <v>44580.69862268519</v>
      </c>
      <c r="F796" t="n">
        <v>103</v>
      </c>
      <c r="G796" t="n">
        <v>0</v>
      </c>
      <c r="H796" t="n">
        <v>103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350517</v>
      </c>
      <c r="B797" t="inlineStr">
        <is>
          <t>109B_SEQ</t>
        </is>
      </c>
      <c r="C797" t="n">
        <v>790</v>
      </c>
      <c r="D797" s="5" t="n">
        <v>44580.69862268519</v>
      </c>
      <c r="E797" s="5" t="n">
        <v>44580.69866898148</v>
      </c>
      <c r="F797" t="n">
        <v>103</v>
      </c>
      <c r="G797" t="n">
        <v>0</v>
      </c>
      <c r="H797" t="n">
        <v>103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350518</v>
      </c>
      <c r="B798" t="inlineStr">
        <is>
          <t>109B_SEQ</t>
        </is>
      </c>
      <c r="C798" t="n">
        <v>791</v>
      </c>
      <c r="D798" s="5" t="n">
        <v>44580.69866898148</v>
      </c>
      <c r="E798" s="5" t="n">
        <v>44580.69871527778</v>
      </c>
      <c r="F798" t="n">
        <v>103</v>
      </c>
      <c r="G798" t="n">
        <v>0</v>
      </c>
      <c r="H798" t="n">
        <v>103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350519</v>
      </c>
      <c r="B799" t="inlineStr">
        <is>
          <t>109B_SEQ</t>
        </is>
      </c>
      <c r="C799" t="n">
        <v>792</v>
      </c>
      <c r="D799" s="5" t="n">
        <v>44580.69871527778</v>
      </c>
      <c r="E799" s="5" t="n">
        <v>44580.69876157407</v>
      </c>
      <c r="F799" t="n">
        <v>103</v>
      </c>
      <c r="G799" t="n">
        <v>0</v>
      </c>
      <c r="H799" t="n">
        <v>103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350520</v>
      </c>
      <c r="B800" t="inlineStr">
        <is>
          <t>109B_SEQ</t>
        </is>
      </c>
      <c r="C800" t="n">
        <v>793</v>
      </c>
      <c r="D800" s="5" t="n">
        <v>44580.69876157407</v>
      </c>
      <c r="E800" s="5" t="n">
        <v>44580.69880787037</v>
      </c>
      <c r="F800" t="n">
        <v>103</v>
      </c>
      <c r="G800" t="n">
        <v>0</v>
      </c>
      <c r="H800" t="n">
        <v>103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350521</v>
      </c>
      <c r="B801" t="inlineStr">
        <is>
          <t>109B_SEQ</t>
        </is>
      </c>
      <c r="C801" t="n">
        <v>794</v>
      </c>
      <c r="D801" s="5" t="n">
        <v>44580.69880787037</v>
      </c>
      <c r="E801" s="5" t="n">
        <v>44580.69885416667</v>
      </c>
      <c r="F801" t="n">
        <v>103</v>
      </c>
      <c r="G801" t="n">
        <v>0</v>
      </c>
      <c r="H801" t="n">
        <v>103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350522</v>
      </c>
      <c r="B802" t="inlineStr">
        <is>
          <t>109B_SEQ</t>
        </is>
      </c>
      <c r="C802" t="n">
        <v>795</v>
      </c>
      <c r="D802" s="5" t="n">
        <v>44580.69885416667</v>
      </c>
      <c r="E802" s="5" t="n">
        <v>44580.69890046296</v>
      </c>
      <c r="F802" t="n">
        <v>104</v>
      </c>
      <c r="G802" t="n">
        <v>0</v>
      </c>
      <c r="H802" t="n">
        <v>104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350523</v>
      </c>
      <c r="B803" t="inlineStr">
        <is>
          <t>109B_SEQ</t>
        </is>
      </c>
      <c r="C803" t="n">
        <v>796</v>
      </c>
      <c r="D803" s="5" t="n">
        <v>44580.69890046296</v>
      </c>
      <c r="E803" s="5" t="n">
        <v>44580.69894675926</v>
      </c>
      <c r="F803" t="n">
        <v>104</v>
      </c>
      <c r="G803" t="n">
        <v>0</v>
      </c>
      <c r="H803" t="n">
        <v>104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350524</v>
      </c>
      <c r="B804" t="inlineStr">
        <is>
          <t>109B_SEQ</t>
        </is>
      </c>
      <c r="C804" t="n">
        <v>797</v>
      </c>
      <c r="D804" s="5" t="n">
        <v>44580.69894675926</v>
      </c>
      <c r="E804" s="5" t="n">
        <v>44580.69899305556</v>
      </c>
      <c r="F804" t="n">
        <v>105</v>
      </c>
      <c r="G804" t="n">
        <v>0</v>
      </c>
      <c r="H804" t="n">
        <v>105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350525</v>
      </c>
      <c r="B805" t="inlineStr">
        <is>
          <t>109B_SEQ</t>
        </is>
      </c>
      <c r="C805" t="n">
        <v>798</v>
      </c>
      <c r="D805" s="5" t="n">
        <v>44580.69899305556</v>
      </c>
      <c r="E805" s="5" t="n">
        <v>44580.69903935185</v>
      </c>
      <c r="F805" t="n">
        <v>106</v>
      </c>
      <c r="G805" t="n">
        <v>0</v>
      </c>
      <c r="H805" t="n">
        <v>106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350526</v>
      </c>
      <c r="B806" t="inlineStr">
        <is>
          <t>109B_SEQ</t>
        </is>
      </c>
      <c r="C806" t="n">
        <v>799</v>
      </c>
      <c r="D806" s="5" t="n">
        <v>44580.69903935185</v>
      </c>
      <c r="E806" s="5" t="n">
        <v>44580.69908564815</v>
      </c>
      <c r="F806" t="n">
        <v>108</v>
      </c>
      <c r="G806" t="n">
        <v>0</v>
      </c>
      <c r="H806" t="n">
        <v>108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350527</v>
      </c>
      <c r="B807" t="inlineStr">
        <is>
          <t>109B_SEQ</t>
        </is>
      </c>
      <c r="C807" t="n">
        <v>800</v>
      </c>
      <c r="D807" s="5" t="n">
        <v>44580.69908564815</v>
      </c>
      <c r="E807" s="5" t="n">
        <v>44580.69913194444</v>
      </c>
      <c r="F807" t="n">
        <v>111</v>
      </c>
      <c r="G807" t="n">
        <v>0</v>
      </c>
      <c r="H807" t="n">
        <v>111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350528</v>
      </c>
      <c r="B808" t="inlineStr">
        <is>
          <t>109B_SEQ</t>
        </is>
      </c>
      <c r="C808" t="n">
        <v>801</v>
      </c>
      <c r="D808" s="5" t="n">
        <v>44580.69913194444</v>
      </c>
      <c r="E808" s="5" t="n">
        <v>44580.69917824074</v>
      </c>
      <c r="F808" t="n">
        <v>114</v>
      </c>
      <c r="G808" t="n">
        <v>0</v>
      </c>
      <c r="H808" t="n">
        <v>114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350529</v>
      </c>
      <c r="B809" t="inlineStr">
        <is>
          <t>109B_SEQ</t>
        </is>
      </c>
      <c r="C809" t="n">
        <v>802</v>
      </c>
      <c r="D809" s="5" t="n">
        <v>44580.69917824074</v>
      </c>
      <c r="E809" s="5" t="n">
        <v>44580.69922453703</v>
      </c>
      <c r="F809" t="n">
        <v>119</v>
      </c>
      <c r="G809" t="n">
        <v>0</v>
      </c>
      <c r="H809" t="n">
        <v>119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350530</v>
      </c>
      <c r="B810" t="inlineStr">
        <is>
          <t>109B_SEQ</t>
        </is>
      </c>
      <c r="C810" t="n">
        <v>803</v>
      </c>
      <c r="D810" s="5" t="n">
        <v>44580.69922453703</v>
      </c>
      <c r="E810" s="5" t="n">
        <v>44580.69927083333</v>
      </c>
      <c r="F810" t="n">
        <v>126</v>
      </c>
      <c r="G810" t="n">
        <v>0</v>
      </c>
      <c r="H810" t="n">
        <v>126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350531</v>
      </c>
      <c r="B811" t="inlineStr">
        <is>
          <t>109B_SEQ</t>
        </is>
      </c>
      <c r="C811" t="n">
        <v>804</v>
      </c>
      <c r="D811" s="5" t="n">
        <v>44580.69927083333</v>
      </c>
      <c r="E811" s="5" t="n">
        <v>44580.69931712963</v>
      </c>
      <c r="F811" t="n">
        <v>135</v>
      </c>
      <c r="G811" t="n">
        <v>0</v>
      </c>
      <c r="H811" t="n">
        <v>135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350532</v>
      </c>
      <c r="B812" t="inlineStr">
        <is>
          <t>109B_SEQ</t>
        </is>
      </c>
      <c r="C812" t="n">
        <v>805</v>
      </c>
      <c r="D812" s="5" t="n">
        <v>44580.69931712963</v>
      </c>
      <c r="E812" s="5" t="n">
        <v>44580.69936342593</v>
      </c>
      <c r="F812" t="n">
        <v>146</v>
      </c>
      <c r="G812" t="n">
        <v>0</v>
      </c>
      <c r="H812" t="n">
        <v>146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350533</v>
      </c>
      <c r="B813" t="inlineStr">
        <is>
          <t>109B_SEQ</t>
        </is>
      </c>
      <c r="C813" t="n">
        <v>806</v>
      </c>
      <c r="D813" s="5" t="n">
        <v>44580.69936342593</v>
      </c>
      <c r="E813" s="5" t="n">
        <v>44580.69940972222</v>
      </c>
      <c r="F813" t="n">
        <v>159</v>
      </c>
      <c r="G813" t="n">
        <v>0</v>
      </c>
      <c r="H813" t="n">
        <v>159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350534</v>
      </c>
      <c r="B814" t="inlineStr">
        <is>
          <t>109B_SEQ</t>
        </is>
      </c>
      <c r="C814" t="n">
        <v>807</v>
      </c>
      <c r="D814" s="5" t="n">
        <v>44580.69940972222</v>
      </c>
      <c r="E814" s="5" t="n">
        <v>44580.69945601852</v>
      </c>
      <c r="F814" t="n">
        <v>175</v>
      </c>
      <c r="G814" t="n">
        <v>0</v>
      </c>
      <c r="H814" t="n">
        <v>175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350535</v>
      </c>
      <c r="B815" t="inlineStr">
        <is>
          <t>109B_SEQ</t>
        </is>
      </c>
      <c r="C815" t="n">
        <v>808</v>
      </c>
      <c r="D815" s="5" t="n">
        <v>44580.69945601852</v>
      </c>
      <c r="E815" s="5" t="n">
        <v>44580.69950231481</v>
      </c>
      <c r="F815" t="n">
        <v>192</v>
      </c>
      <c r="G815" t="n">
        <v>0</v>
      </c>
      <c r="H815" t="n">
        <v>192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350536</v>
      </c>
      <c r="B816" t="inlineStr">
        <is>
          <t>109B_SEQ</t>
        </is>
      </c>
      <c r="C816" t="n">
        <v>809</v>
      </c>
      <c r="D816" s="5" t="n">
        <v>44580.69950231481</v>
      </c>
      <c r="E816" s="5" t="n">
        <v>44580.69954861111</v>
      </c>
      <c r="F816" t="n">
        <v>213</v>
      </c>
      <c r="G816" t="n">
        <v>0</v>
      </c>
      <c r="H816" t="n">
        <v>213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350537</v>
      </c>
      <c r="B817" t="inlineStr">
        <is>
          <t>109B_SEQ</t>
        </is>
      </c>
      <c r="C817" t="n">
        <v>810</v>
      </c>
      <c r="D817" s="5" t="n">
        <v>44580.69954861111</v>
      </c>
      <c r="E817" s="5" t="n">
        <v>44580.6995949074</v>
      </c>
      <c r="F817" t="n">
        <v>234</v>
      </c>
      <c r="G817" t="n">
        <v>0</v>
      </c>
      <c r="H817" t="n">
        <v>234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350538</v>
      </c>
      <c r="B818" t="inlineStr">
        <is>
          <t>109B_SEQ</t>
        </is>
      </c>
      <c r="C818" t="n">
        <v>811</v>
      </c>
      <c r="D818" s="5" t="n">
        <v>44580.6995949074</v>
      </c>
      <c r="E818" s="5" t="n">
        <v>44580.6996412037</v>
      </c>
      <c r="F818" t="n">
        <v>257</v>
      </c>
      <c r="G818" t="n">
        <v>0</v>
      </c>
      <c r="H818" t="n">
        <v>257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350539</v>
      </c>
      <c r="B819" t="inlineStr">
        <is>
          <t>109B_SEQ</t>
        </is>
      </c>
      <c r="C819" t="n">
        <v>812</v>
      </c>
      <c r="D819" s="5" t="n">
        <v>44580.6996412037</v>
      </c>
      <c r="E819" s="5" t="n">
        <v>44580.6996875</v>
      </c>
      <c r="F819" t="n">
        <v>280</v>
      </c>
      <c r="G819" t="n">
        <v>0</v>
      </c>
      <c r="H819" t="n">
        <v>280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350540</v>
      </c>
      <c r="B820" t="inlineStr">
        <is>
          <t>109B_SEQ</t>
        </is>
      </c>
      <c r="C820" t="n">
        <v>813</v>
      </c>
      <c r="D820" s="5" t="n">
        <v>44580.6996875</v>
      </c>
      <c r="E820" s="5" t="n">
        <v>44580.6997337963</v>
      </c>
      <c r="F820" t="n">
        <v>272</v>
      </c>
      <c r="G820" t="n">
        <v>0</v>
      </c>
      <c r="H820" t="n">
        <v>272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350541</v>
      </c>
      <c r="B821" t="inlineStr">
        <is>
          <t>109B_SEQ</t>
        </is>
      </c>
      <c r="C821" t="n">
        <v>814</v>
      </c>
      <c r="D821" s="5" t="n">
        <v>44580.6997337963</v>
      </c>
      <c r="E821" s="5" t="n">
        <v>44580.69978009259</v>
      </c>
      <c r="F821" t="n">
        <v>291</v>
      </c>
      <c r="G821" t="n">
        <v>0</v>
      </c>
      <c r="H821" t="n">
        <v>291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350542</v>
      </c>
      <c r="B822" t="inlineStr">
        <is>
          <t>109B_SEQ</t>
        </is>
      </c>
      <c r="C822" t="n">
        <v>815</v>
      </c>
      <c r="D822" s="5" t="n">
        <v>44580.69978009259</v>
      </c>
      <c r="E822" s="5" t="n">
        <v>44580.69982638889</v>
      </c>
      <c r="F822" t="n">
        <v>309</v>
      </c>
      <c r="G822" t="n">
        <v>0</v>
      </c>
      <c r="H822" t="n">
        <v>309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350543</v>
      </c>
      <c r="B823" t="inlineStr">
        <is>
          <t>109B_SEQ</t>
        </is>
      </c>
      <c r="C823" t="n">
        <v>816</v>
      </c>
      <c r="D823" s="5" t="n">
        <v>44580.69982638889</v>
      </c>
      <c r="E823" s="5" t="n">
        <v>44580.69987268518</v>
      </c>
      <c r="F823" t="n">
        <v>323</v>
      </c>
      <c r="G823" t="n">
        <v>0</v>
      </c>
      <c r="H823" t="n">
        <v>323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350544</v>
      </c>
      <c r="B824" t="inlineStr">
        <is>
          <t>109B_SEQ</t>
        </is>
      </c>
      <c r="C824" t="n">
        <v>817</v>
      </c>
      <c r="D824" s="5" t="n">
        <v>44580.69987268518</v>
      </c>
      <c r="E824" s="5" t="n">
        <v>44580.69991898148</v>
      </c>
      <c r="F824" t="n">
        <v>334</v>
      </c>
      <c r="G824" t="n">
        <v>0</v>
      </c>
      <c r="H824" t="n">
        <v>334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350545</v>
      </c>
      <c r="B825" t="inlineStr">
        <is>
          <t>109B_SEQ</t>
        </is>
      </c>
      <c r="C825" t="n">
        <v>818</v>
      </c>
      <c r="D825" s="5" t="n">
        <v>44580.69991898148</v>
      </c>
      <c r="E825" s="5" t="n">
        <v>44580.69996527778</v>
      </c>
      <c r="F825" t="n">
        <v>340</v>
      </c>
      <c r="G825" t="n">
        <v>0</v>
      </c>
      <c r="H825" t="n">
        <v>340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350546</v>
      </c>
      <c r="B826" t="inlineStr">
        <is>
          <t>109B_SEQ</t>
        </is>
      </c>
      <c r="C826" t="n">
        <v>819</v>
      </c>
      <c r="D826" s="5" t="n">
        <v>44580.69996527778</v>
      </c>
      <c r="E826" s="5" t="n">
        <v>44580.70001157407</v>
      </c>
      <c r="F826" t="n">
        <v>342</v>
      </c>
      <c r="G826" t="n">
        <v>0</v>
      </c>
      <c r="H826" t="n">
        <v>342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350547</v>
      </c>
      <c r="B827" t="inlineStr">
        <is>
          <t>109B_SEQ</t>
        </is>
      </c>
      <c r="C827" t="n">
        <v>820</v>
      </c>
      <c r="D827" s="5" t="n">
        <v>44580.70001157407</v>
      </c>
      <c r="E827" s="5" t="n">
        <v>44580.70005787037</v>
      </c>
      <c r="F827" t="n">
        <v>339</v>
      </c>
      <c r="G827" t="n">
        <v>0</v>
      </c>
      <c r="H827" t="n">
        <v>339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350548</v>
      </c>
      <c r="B828" t="inlineStr">
        <is>
          <t>109B_SEQ</t>
        </is>
      </c>
      <c r="C828" t="n">
        <v>821</v>
      </c>
      <c r="D828" s="5" t="n">
        <v>44580.70005787037</v>
      </c>
      <c r="E828" s="5" t="n">
        <v>44580.70010416667</v>
      </c>
      <c r="F828" t="n">
        <v>333</v>
      </c>
      <c r="G828" t="n">
        <v>0</v>
      </c>
      <c r="H828" t="n">
        <v>333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350549</v>
      </c>
      <c r="B829" t="inlineStr">
        <is>
          <t>109B_SEQ</t>
        </is>
      </c>
      <c r="C829" t="n">
        <v>822</v>
      </c>
      <c r="D829" s="5" t="n">
        <v>44580.70010416667</v>
      </c>
      <c r="E829" s="5" t="n">
        <v>44580.70015046297</v>
      </c>
      <c r="F829" t="n">
        <v>323</v>
      </c>
      <c r="G829" t="n">
        <v>0</v>
      </c>
      <c r="H829" t="n">
        <v>323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350550</v>
      </c>
      <c r="B830" t="inlineStr">
        <is>
          <t>109B_SEQ</t>
        </is>
      </c>
      <c r="C830" t="n">
        <v>823</v>
      </c>
      <c r="D830" s="5" t="n">
        <v>44580.70015046297</v>
      </c>
      <c r="E830" s="5" t="n">
        <v>44580.70019675926</v>
      </c>
      <c r="F830" t="n">
        <v>311</v>
      </c>
      <c r="G830" t="n">
        <v>0</v>
      </c>
      <c r="H830" t="n">
        <v>311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350551</v>
      </c>
      <c r="B831" t="inlineStr">
        <is>
          <t>109B_SEQ</t>
        </is>
      </c>
      <c r="C831" t="n">
        <v>824</v>
      </c>
      <c r="D831" s="5" t="n">
        <v>44580.70019675926</v>
      </c>
      <c r="E831" s="5" t="n">
        <v>44580.70024305556</v>
      </c>
      <c r="F831" t="n">
        <v>296</v>
      </c>
      <c r="G831" t="n">
        <v>0</v>
      </c>
      <c r="H831" t="n">
        <v>296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350552</v>
      </c>
      <c r="B832" t="inlineStr">
        <is>
          <t>109B_SEQ</t>
        </is>
      </c>
      <c r="C832" t="n">
        <v>825</v>
      </c>
      <c r="D832" s="5" t="n">
        <v>44580.70024305556</v>
      </c>
      <c r="E832" s="5" t="n">
        <v>44580.70028935185</v>
      </c>
      <c r="F832" t="n">
        <v>280</v>
      </c>
      <c r="G832" t="n">
        <v>0</v>
      </c>
      <c r="H832" t="n">
        <v>280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350553</v>
      </c>
      <c r="B833" t="inlineStr">
        <is>
          <t>109B_SEQ</t>
        </is>
      </c>
      <c r="C833" t="n">
        <v>826</v>
      </c>
      <c r="D833" s="5" t="n">
        <v>44580.70028935185</v>
      </c>
      <c r="E833" s="5" t="n">
        <v>44580.70033564815</v>
      </c>
      <c r="F833" t="n">
        <v>262</v>
      </c>
      <c r="G833" t="n">
        <v>0</v>
      </c>
      <c r="H833" t="n">
        <v>262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350554</v>
      </c>
      <c r="B834" t="inlineStr">
        <is>
          <t>109B_SEQ</t>
        </is>
      </c>
      <c r="C834" t="n">
        <v>827</v>
      </c>
      <c r="D834" s="5" t="n">
        <v>44580.70033564815</v>
      </c>
      <c r="E834" s="5" t="n">
        <v>44580.70038194444</v>
      </c>
      <c r="F834" t="n">
        <v>275</v>
      </c>
      <c r="G834" t="n">
        <v>0</v>
      </c>
      <c r="H834" t="n">
        <v>275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350555</v>
      </c>
      <c r="B835" t="inlineStr">
        <is>
          <t>109B_SEQ</t>
        </is>
      </c>
      <c r="C835" t="n">
        <v>828</v>
      </c>
      <c r="D835" s="5" t="n">
        <v>44580.70038194444</v>
      </c>
      <c r="E835" s="5" t="n">
        <v>44580.70042824074</v>
      </c>
      <c r="F835" t="n">
        <v>259</v>
      </c>
      <c r="G835" t="n">
        <v>0</v>
      </c>
      <c r="H835" t="n">
        <v>259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350556</v>
      </c>
      <c r="B836" t="inlineStr">
        <is>
          <t>109B_SEQ</t>
        </is>
      </c>
      <c r="C836" t="n">
        <v>829</v>
      </c>
      <c r="D836" s="5" t="n">
        <v>44580.70042824074</v>
      </c>
      <c r="E836" s="5" t="n">
        <v>44580.70047453704</v>
      </c>
      <c r="F836" t="n">
        <v>241</v>
      </c>
      <c r="G836" t="n">
        <v>0</v>
      </c>
      <c r="H836" t="n">
        <v>241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350557</v>
      </c>
      <c r="B837" t="inlineStr">
        <is>
          <t>109B_SEQ</t>
        </is>
      </c>
      <c r="C837" t="n">
        <v>830</v>
      </c>
      <c r="D837" s="5" t="n">
        <v>44580.70047453704</v>
      </c>
      <c r="E837" s="5" t="n">
        <v>44580.70052083334</v>
      </c>
      <c r="F837" t="n">
        <v>225</v>
      </c>
      <c r="G837" t="n">
        <v>0</v>
      </c>
      <c r="H837" t="n">
        <v>225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350558</v>
      </c>
      <c r="B838" t="inlineStr">
        <is>
          <t>109B_SEQ</t>
        </is>
      </c>
      <c r="C838" t="n">
        <v>831</v>
      </c>
      <c r="D838" s="5" t="n">
        <v>44580.70052083334</v>
      </c>
      <c r="E838" s="5" t="n">
        <v>44580.70056712963</v>
      </c>
      <c r="F838" t="n">
        <v>210</v>
      </c>
      <c r="G838" t="n">
        <v>0</v>
      </c>
      <c r="H838" t="n">
        <v>210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350559</v>
      </c>
      <c r="B839" t="inlineStr">
        <is>
          <t>109B_SEQ</t>
        </is>
      </c>
      <c r="C839" t="n">
        <v>832</v>
      </c>
      <c r="D839" s="5" t="n">
        <v>44580.70056712963</v>
      </c>
      <c r="E839" s="5" t="n">
        <v>44580.70061342593</v>
      </c>
      <c r="F839" t="n">
        <v>196</v>
      </c>
      <c r="G839" t="n">
        <v>0</v>
      </c>
      <c r="H839" t="n">
        <v>196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350560</v>
      </c>
      <c r="B840" t="inlineStr">
        <is>
          <t>109B_SEQ</t>
        </is>
      </c>
      <c r="C840" t="n">
        <v>833</v>
      </c>
      <c r="D840" s="5" t="n">
        <v>44580.70061342593</v>
      </c>
      <c r="E840" s="5" t="n">
        <v>44580.70065972222</v>
      </c>
      <c r="F840" t="n">
        <v>184</v>
      </c>
      <c r="G840" t="n">
        <v>0</v>
      </c>
      <c r="H840" t="n">
        <v>184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350561</v>
      </c>
      <c r="B841" t="inlineStr">
        <is>
          <t>109B_SEQ</t>
        </is>
      </c>
      <c r="C841" t="n">
        <v>834</v>
      </c>
      <c r="D841" s="5" t="n">
        <v>44580.70065972222</v>
      </c>
      <c r="E841" s="5" t="n">
        <v>44580.70070601852</v>
      </c>
      <c r="F841" t="n">
        <v>173</v>
      </c>
      <c r="G841" t="n">
        <v>0</v>
      </c>
      <c r="H841" t="n">
        <v>173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350562</v>
      </c>
      <c r="B842" t="inlineStr">
        <is>
          <t>109B_SEQ</t>
        </is>
      </c>
      <c r="C842" t="n">
        <v>835</v>
      </c>
      <c r="D842" s="5" t="n">
        <v>44580.70070601852</v>
      </c>
      <c r="E842" s="5" t="n">
        <v>44580.70075231481</v>
      </c>
      <c r="F842" t="n">
        <v>164</v>
      </c>
      <c r="G842" t="n">
        <v>0</v>
      </c>
      <c r="H842" t="n">
        <v>164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350563</v>
      </c>
      <c r="B843" t="inlineStr">
        <is>
          <t>109B_SEQ</t>
        </is>
      </c>
      <c r="C843" t="n">
        <v>836</v>
      </c>
      <c r="D843" s="5" t="n">
        <v>44580.70075231481</v>
      </c>
      <c r="E843" s="5" t="n">
        <v>44580.70079861111</v>
      </c>
      <c r="F843" t="n">
        <v>156</v>
      </c>
      <c r="G843" t="n">
        <v>0</v>
      </c>
      <c r="H843" t="n">
        <v>156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350564</v>
      </c>
      <c r="B844" t="inlineStr">
        <is>
          <t>109B_SEQ</t>
        </is>
      </c>
      <c r="C844" t="n">
        <v>837</v>
      </c>
      <c r="D844" s="5" t="n">
        <v>44580.70079861111</v>
      </c>
      <c r="E844" s="5" t="n">
        <v>44580.70084490741</v>
      </c>
      <c r="F844" t="n">
        <v>149</v>
      </c>
      <c r="G844" t="n">
        <v>0</v>
      </c>
      <c r="H844" t="n">
        <v>149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350565</v>
      </c>
      <c r="B845" t="inlineStr">
        <is>
          <t>109B_SEQ</t>
        </is>
      </c>
      <c r="C845" t="n">
        <v>838</v>
      </c>
      <c r="D845" s="5" t="n">
        <v>44580.70084490741</v>
      </c>
      <c r="E845" s="5" t="n">
        <v>44580.70089120371</v>
      </c>
      <c r="F845" t="n">
        <v>143</v>
      </c>
      <c r="G845" t="n">
        <v>0</v>
      </c>
      <c r="H845" t="n">
        <v>143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350566</v>
      </c>
      <c r="B846" t="inlineStr">
        <is>
          <t>109B_SEQ</t>
        </is>
      </c>
      <c r="C846" t="n">
        <v>839</v>
      </c>
      <c r="D846" s="5" t="n">
        <v>44580.70089120371</v>
      </c>
      <c r="E846" s="5" t="n">
        <v>44580.7009375</v>
      </c>
      <c r="F846" t="n">
        <v>138</v>
      </c>
      <c r="G846" t="n">
        <v>0</v>
      </c>
      <c r="H846" t="n">
        <v>138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350567</v>
      </c>
      <c r="B847" t="inlineStr">
        <is>
          <t>109B_SEQ</t>
        </is>
      </c>
      <c r="C847" t="n">
        <v>840</v>
      </c>
      <c r="D847" s="5" t="n">
        <v>44580.7009375</v>
      </c>
      <c r="E847" s="5" t="n">
        <v>44580.7009837963</v>
      </c>
      <c r="F847" t="n">
        <v>133</v>
      </c>
      <c r="G847" t="n">
        <v>0</v>
      </c>
      <c r="H847" t="n">
        <v>133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350568</v>
      </c>
      <c r="B848" t="inlineStr">
        <is>
          <t>109B_SEQ</t>
        </is>
      </c>
      <c r="C848" t="n">
        <v>841</v>
      </c>
      <c r="D848" s="5" t="n">
        <v>44580.7009837963</v>
      </c>
      <c r="E848" s="5" t="n">
        <v>44580.70103009259</v>
      </c>
      <c r="F848" t="n">
        <v>129</v>
      </c>
      <c r="G848" t="n">
        <v>0</v>
      </c>
      <c r="H848" t="n">
        <v>129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350569</v>
      </c>
      <c r="B849" t="inlineStr">
        <is>
          <t>109B_SEQ</t>
        </is>
      </c>
      <c r="C849" t="n">
        <v>842</v>
      </c>
      <c r="D849" s="5" t="n">
        <v>44580.70103009259</v>
      </c>
      <c r="E849" s="5" t="n">
        <v>44580.70107638889</v>
      </c>
      <c r="F849" t="n">
        <v>126</v>
      </c>
      <c r="G849" t="n">
        <v>0</v>
      </c>
      <c r="H849" t="n">
        <v>126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350570</v>
      </c>
      <c r="B850" t="inlineStr">
        <is>
          <t>109B_SEQ</t>
        </is>
      </c>
      <c r="C850" t="n">
        <v>843</v>
      </c>
      <c r="D850" s="5" t="n">
        <v>44580.70107638889</v>
      </c>
      <c r="E850" s="5" t="n">
        <v>44580.70112268518</v>
      </c>
      <c r="F850" t="n">
        <v>123</v>
      </c>
      <c r="G850" t="n">
        <v>0</v>
      </c>
      <c r="H850" t="n">
        <v>123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350571</v>
      </c>
      <c r="B851" t="inlineStr">
        <is>
          <t>109B_SEQ</t>
        </is>
      </c>
      <c r="C851" t="n">
        <v>844</v>
      </c>
      <c r="D851" s="5" t="n">
        <v>44580.70112268518</v>
      </c>
      <c r="E851" s="5" t="n">
        <v>44580.70116898148</v>
      </c>
      <c r="F851" t="n">
        <v>121</v>
      </c>
      <c r="G851" t="n">
        <v>0</v>
      </c>
      <c r="H851" t="n">
        <v>121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350572</v>
      </c>
      <c r="B852" t="inlineStr">
        <is>
          <t>109B_SEQ</t>
        </is>
      </c>
      <c r="C852" t="n">
        <v>845</v>
      </c>
      <c r="D852" s="5" t="n">
        <v>44580.70116898148</v>
      </c>
      <c r="E852" s="5" t="n">
        <v>44580.70121527778</v>
      </c>
      <c r="F852" t="n">
        <v>119</v>
      </c>
      <c r="G852" t="n">
        <v>0</v>
      </c>
      <c r="H852" t="n">
        <v>119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350573</v>
      </c>
      <c r="B853" t="inlineStr">
        <is>
          <t>109B_SEQ</t>
        </is>
      </c>
      <c r="C853" t="n">
        <v>846</v>
      </c>
      <c r="D853" s="5" t="n">
        <v>44580.70121527778</v>
      </c>
      <c r="E853" s="5" t="n">
        <v>44580.70126157408</v>
      </c>
      <c r="F853" t="n">
        <v>117</v>
      </c>
      <c r="G853" t="n">
        <v>0</v>
      </c>
      <c r="H853" t="n">
        <v>117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350574</v>
      </c>
      <c r="B854" t="inlineStr">
        <is>
          <t>109B_SEQ</t>
        </is>
      </c>
      <c r="C854" t="n">
        <v>847</v>
      </c>
      <c r="D854" s="5" t="n">
        <v>44580.70126157408</v>
      </c>
      <c r="E854" s="5" t="n">
        <v>44580.70130787037</v>
      </c>
      <c r="F854" t="n">
        <v>116</v>
      </c>
      <c r="G854" t="n">
        <v>0</v>
      </c>
      <c r="H854" t="n">
        <v>116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350575</v>
      </c>
      <c r="B855" t="inlineStr">
        <is>
          <t>109B_SEQ</t>
        </is>
      </c>
      <c r="C855" t="n">
        <v>848</v>
      </c>
      <c r="D855" s="5" t="n">
        <v>44580.70130787037</v>
      </c>
      <c r="E855" s="5" t="n">
        <v>44580.70135416667</v>
      </c>
      <c r="F855" t="n">
        <v>115</v>
      </c>
      <c r="G855" t="n">
        <v>0</v>
      </c>
      <c r="H855" t="n">
        <v>115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350576</v>
      </c>
      <c r="B856" t="inlineStr">
        <is>
          <t>109B_SEQ</t>
        </is>
      </c>
      <c r="C856" t="n">
        <v>849</v>
      </c>
      <c r="D856" s="5" t="n">
        <v>44580.70135416667</v>
      </c>
      <c r="E856" s="5" t="n">
        <v>44580.70140046296</v>
      </c>
      <c r="F856" t="n">
        <v>114</v>
      </c>
      <c r="G856" t="n">
        <v>0</v>
      </c>
      <c r="H856" t="n">
        <v>114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350577</v>
      </c>
      <c r="B857" t="inlineStr">
        <is>
          <t>109B_SEQ</t>
        </is>
      </c>
      <c r="C857" t="n">
        <v>850</v>
      </c>
      <c r="D857" s="5" t="n">
        <v>44580.70140046296</v>
      </c>
      <c r="E857" s="5" t="n">
        <v>44580.70144675926</v>
      </c>
      <c r="F857" t="n">
        <v>113</v>
      </c>
      <c r="G857" t="n">
        <v>0</v>
      </c>
      <c r="H857" t="n">
        <v>113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350578</v>
      </c>
      <c r="B858" t="inlineStr">
        <is>
          <t>109B_SEQ</t>
        </is>
      </c>
      <c r="C858" t="n">
        <v>851</v>
      </c>
      <c r="D858" s="5" t="n">
        <v>44580.70144675926</v>
      </c>
      <c r="E858" s="5" t="n">
        <v>44580.70149305555</v>
      </c>
      <c r="F858" t="n">
        <v>112</v>
      </c>
      <c r="G858" t="n">
        <v>0</v>
      </c>
      <c r="H858" t="n">
        <v>112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350579</v>
      </c>
      <c r="B859" t="inlineStr">
        <is>
          <t>109B_SEQ</t>
        </is>
      </c>
      <c r="C859" t="n">
        <v>852</v>
      </c>
      <c r="D859" s="5" t="n">
        <v>44580.70149305555</v>
      </c>
      <c r="E859" s="5" t="n">
        <v>44580.70153935185</v>
      </c>
      <c r="F859" t="n">
        <v>111</v>
      </c>
      <c r="G859" t="n">
        <v>0</v>
      </c>
      <c r="H859" t="n">
        <v>111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350580</v>
      </c>
      <c r="B860" t="inlineStr">
        <is>
          <t>109B_SEQ</t>
        </is>
      </c>
      <c r="C860" t="n">
        <v>853</v>
      </c>
      <c r="D860" s="5" t="n">
        <v>44580.70153935185</v>
      </c>
      <c r="E860" s="5" t="n">
        <v>44580.70158564814</v>
      </c>
      <c r="F860" t="n">
        <v>110</v>
      </c>
      <c r="G860" t="n">
        <v>0</v>
      </c>
      <c r="H860" t="n">
        <v>110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350581</v>
      </c>
      <c r="B861" t="inlineStr">
        <is>
          <t>109B_SEQ</t>
        </is>
      </c>
      <c r="C861" t="n">
        <v>854</v>
      </c>
      <c r="D861" s="5" t="n">
        <v>44580.70158564814</v>
      </c>
      <c r="E861" s="5" t="n">
        <v>44580.70163194444</v>
      </c>
      <c r="F861" t="n">
        <v>110</v>
      </c>
      <c r="G861" t="n">
        <v>0</v>
      </c>
      <c r="H861" t="n">
        <v>110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350582</v>
      </c>
      <c r="B862" t="inlineStr">
        <is>
          <t>109B_SEQ</t>
        </is>
      </c>
      <c r="C862" t="n">
        <v>855</v>
      </c>
      <c r="D862" s="5" t="n">
        <v>44580.70163194444</v>
      </c>
      <c r="E862" s="5" t="n">
        <v>44580.70167824074</v>
      </c>
      <c r="F862" t="n">
        <v>109</v>
      </c>
      <c r="G862" t="n">
        <v>0</v>
      </c>
      <c r="H862" t="n">
        <v>109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350583</v>
      </c>
      <c r="B863" t="inlineStr">
        <is>
          <t>109B_SEQ</t>
        </is>
      </c>
      <c r="C863" t="n">
        <v>856</v>
      </c>
      <c r="D863" s="5" t="n">
        <v>44580.70167824074</v>
      </c>
      <c r="E863" s="5" t="n">
        <v>44580.70172453704</v>
      </c>
      <c r="F863" t="n">
        <v>108</v>
      </c>
      <c r="G863" t="n">
        <v>0</v>
      </c>
      <c r="H863" t="n">
        <v>108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350584</v>
      </c>
      <c r="B864" t="inlineStr">
        <is>
          <t>109B_SEQ</t>
        </is>
      </c>
      <c r="C864" t="n">
        <v>857</v>
      </c>
      <c r="D864" s="5" t="n">
        <v>44580.70172453704</v>
      </c>
      <c r="E864" s="5" t="n">
        <v>44580.70177083334</v>
      </c>
      <c r="F864" t="n">
        <v>108</v>
      </c>
      <c r="G864" t="n">
        <v>0</v>
      </c>
      <c r="H864" t="n">
        <v>108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350585</v>
      </c>
      <c r="B865" t="inlineStr">
        <is>
          <t>109B_SEQ</t>
        </is>
      </c>
      <c r="C865" t="n">
        <v>858</v>
      </c>
      <c r="D865" s="5" t="n">
        <v>44580.70177083334</v>
      </c>
      <c r="E865" s="5" t="n">
        <v>44580.70181712963</v>
      </c>
      <c r="F865" t="n">
        <v>107</v>
      </c>
      <c r="G865" t="n">
        <v>0</v>
      </c>
      <c r="H865" t="n">
        <v>107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350586</v>
      </c>
      <c r="B866" t="inlineStr">
        <is>
          <t>109B_SEQ</t>
        </is>
      </c>
      <c r="C866" t="n">
        <v>859</v>
      </c>
      <c r="D866" s="5" t="n">
        <v>44580.70181712963</v>
      </c>
      <c r="E866" s="5" t="n">
        <v>44580.70186342593</v>
      </c>
      <c r="F866" t="n">
        <v>107</v>
      </c>
      <c r="G866" t="n">
        <v>0</v>
      </c>
      <c r="H866" t="n">
        <v>107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350587</v>
      </c>
      <c r="B867" t="inlineStr">
        <is>
          <t>109B_SEQ</t>
        </is>
      </c>
      <c r="C867" t="n">
        <v>860</v>
      </c>
      <c r="D867" s="5" t="n">
        <v>44580.70186342593</v>
      </c>
      <c r="E867" s="5" t="n">
        <v>44580.70190972222</v>
      </c>
      <c r="F867" t="n">
        <v>107</v>
      </c>
      <c r="G867" t="n">
        <v>0</v>
      </c>
      <c r="H867" t="n">
        <v>107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350588</v>
      </c>
      <c r="B868" t="inlineStr">
        <is>
          <t>109B_SEQ</t>
        </is>
      </c>
      <c r="C868" t="n">
        <v>861</v>
      </c>
      <c r="D868" s="5" t="n">
        <v>44580.70190972222</v>
      </c>
      <c r="E868" s="5" t="n">
        <v>44580.70195601852</v>
      </c>
      <c r="F868" t="n">
        <v>106</v>
      </c>
      <c r="G868" t="n">
        <v>0</v>
      </c>
      <c r="H868" t="n">
        <v>106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350589</v>
      </c>
      <c r="B869" t="inlineStr">
        <is>
          <t>109B_SEQ</t>
        </is>
      </c>
      <c r="C869" t="n">
        <v>862</v>
      </c>
      <c r="D869" s="5" t="n">
        <v>44580.70195601852</v>
      </c>
      <c r="E869" s="5" t="n">
        <v>44580.70200231481</v>
      </c>
      <c r="F869" t="n">
        <v>106</v>
      </c>
      <c r="G869" t="n">
        <v>0</v>
      </c>
      <c r="H869" t="n">
        <v>106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350590</v>
      </c>
      <c r="B870" t="inlineStr">
        <is>
          <t>109B_SEQ</t>
        </is>
      </c>
      <c r="C870" t="n">
        <v>863</v>
      </c>
      <c r="D870" s="5" t="n">
        <v>44580.70200231481</v>
      </c>
      <c r="E870" s="5" t="n">
        <v>44580.70204861111</v>
      </c>
      <c r="F870" t="n">
        <v>106</v>
      </c>
      <c r="G870" t="n">
        <v>0</v>
      </c>
      <c r="H870" t="n">
        <v>106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350591</v>
      </c>
      <c r="B871" t="inlineStr">
        <is>
          <t>109B_SEQ</t>
        </is>
      </c>
      <c r="C871" t="n">
        <v>864</v>
      </c>
      <c r="D871" s="5" t="n">
        <v>44580.70204861111</v>
      </c>
      <c r="E871" s="5" t="n">
        <v>44580.70209490741</v>
      </c>
      <c r="F871" t="n">
        <v>106</v>
      </c>
      <c r="G871" t="n">
        <v>0</v>
      </c>
      <c r="H871" t="n">
        <v>106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350592</v>
      </c>
      <c r="B872" t="inlineStr">
        <is>
          <t>109B_SEQ</t>
        </is>
      </c>
      <c r="C872" t="n">
        <v>865</v>
      </c>
      <c r="D872" s="5" t="n">
        <v>44580.70209490741</v>
      </c>
      <c r="E872" s="5" t="n">
        <v>44580.70214120371</v>
      </c>
      <c r="F872" t="n">
        <v>106</v>
      </c>
      <c r="G872" t="n">
        <v>0</v>
      </c>
      <c r="H872" t="n">
        <v>106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350593</v>
      </c>
      <c r="B873" t="inlineStr">
        <is>
          <t>109B_SEQ</t>
        </is>
      </c>
      <c r="C873" t="n">
        <v>866</v>
      </c>
      <c r="D873" s="5" t="n">
        <v>44580.70214120371</v>
      </c>
      <c r="E873" s="5" t="n">
        <v>44580.7021875</v>
      </c>
      <c r="F873" t="n">
        <v>106</v>
      </c>
      <c r="G873" t="n">
        <v>0</v>
      </c>
      <c r="H873" t="n">
        <v>106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350594</v>
      </c>
      <c r="B874" t="inlineStr">
        <is>
          <t>109B_SEQ</t>
        </is>
      </c>
      <c r="C874" t="n">
        <v>867</v>
      </c>
      <c r="D874" s="5" t="n">
        <v>44580.7021875</v>
      </c>
      <c r="E874" s="5" t="n">
        <v>44580.7022337963</v>
      </c>
      <c r="F874" t="n">
        <v>106</v>
      </c>
      <c r="G874" t="n">
        <v>0</v>
      </c>
      <c r="H874" t="n">
        <v>106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350595</v>
      </c>
      <c r="B875" t="inlineStr">
        <is>
          <t>109B_SEQ</t>
        </is>
      </c>
      <c r="C875" t="n">
        <v>868</v>
      </c>
      <c r="D875" s="5" t="n">
        <v>44580.7022337963</v>
      </c>
      <c r="E875" s="5" t="n">
        <v>44580.70228009259</v>
      </c>
      <c r="F875" t="n">
        <v>105</v>
      </c>
      <c r="G875" t="n">
        <v>0</v>
      </c>
      <c r="H875" t="n">
        <v>105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350596</v>
      </c>
      <c r="B876" t="inlineStr">
        <is>
          <t>109B_SEQ</t>
        </is>
      </c>
      <c r="C876" t="n">
        <v>869</v>
      </c>
      <c r="D876" s="5" t="n">
        <v>44580.70228009259</v>
      </c>
      <c r="E876" s="5" t="n">
        <v>44580.70232638889</v>
      </c>
      <c r="F876" t="n">
        <v>105</v>
      </c>
      <c r="G876" t="n">
        <v>0</v>
      </c>
      <c r="H876" t="n">
        <v>105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350597</v>
      </c>
      <c r="B877" t="inlineStr">
        <is>
          <t>109B_SEQ</t>
        </is>
      </c>
      <c r="C877" t="n">
        <v>870</v>
      </c>
      <c r="D877" s="5" t="n">
        <v>44580.70232638889</v>
      </c>
      <c r="E877" s="5" t="n">
        <v>44580.70237268518</v>
      </c>
      <c r="F877" t="n">
        <v>105</v>
      </c>
      <c r="G877" t="n">
        <v>0</v>
      </c>
      <c r="H877" t="n">
        <v>105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350598</v>
      </c>
      <c r="B878" t="inlineStr">
        <is>
          <t>109B_SEQ</t>
        </is>
      </c>
      <c r="C878" t="n">
        <v>871</v>
      </c>
      <c r="D878" s="5" t="n">
        <v>44580.70237268518</v>
      </c>
      <c r="E878" s="5" t="n">
        <v>44580.70241898148</v>
      </c>
      <c r="F878" t="n">
        <v>105</v>
      </c>
      <c r="G878" t="n">
        <v>0</v>
      </c>
      <c r="H878" t="n">
        <v>105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350599</v>
      </c>
      <c r="B879" t="inlineStr">
        <is>
          <t>109B_SEQ</t>
        </is>
      </c>
      <c r="C879" t="n">
        <v>872</v>
      </c>
      <c r="D879" s="5" t="n">
        <v>44580.70241898148</v>
      </c>
      <c r="E879" s="5" t="n">
        <v>44580.70246527778</v>
      </c>
      <c r="F879" t="n">
        <v>105</v>
      </c>
      <c r="G879" t="n">
        <v>0</v>
      </c>
      <c r="H879" t="n">
        <v>105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350600</v>
      </c>
      <c r="B880" t="inlineStr">
        <is>
          <t>109B_SEQ</t>
        </is>
      </c>
      <c r="C880" t="n">
        <v>873</v>
      </c>
      <c r="D880" s="5" t="n">
        <v>44580.70246527778</v>
      </c>
      <c r="E880" s="5" t="n">
        <v>44580.70251157408</v>
      </c>
      <c r="F880" t="n">
        <v>105</v>
      </c>
      <c r="G880" t="n">
        <v>0</v>
      </c>
      <c r="H880" t="n">
        <v>105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350601</v>
      </c>
      <c r="B881" t="inlineStr">
        <is>
          <t>109B_SEQ</t>
        </is>
      </c>
      <c r="C881" t="n">
        <v>874</v>
      </c>
      <c r="D881" s="5" t="n">
        <v>44580.70251157408</v>
      </c>
      <c r="E881" s="5" t="n">
        <v>44580.70255787037</v>
      </c>
      <c r="F881" t="n">
        <v>106</v>
      </c>
      <c r="G881" t="n">
        <v>0</v>
      </c>
      <c r="H881" t="n">
        <v>106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350602</v>
      </c>
      <c r="B882" t="inlineStr">
        <is>
          <t>109B_SEQ</t>
        </is>
      </c>
      <c r="C882" t="n">
        <v>875</v>
      </c>
      <c r="D882" s="5" t="n">
        <v>44580.70255787037</v>
      </c>
      <c r="E882" s="5" t="n">
        <v>44580.70260416667</v>
      </c>
      <c r="F882" t="n">
        <v>105</v>
      </c>
      <c r="G882" t="n">
        <v>0</v>
      </c>
      <c r="H882" t="n">
        <v>105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350603</v>
      </c>
      <c r="B883" t="inlineStr">
        <is>
          <t>109B_SEQ</t>
        </is>
      </c>
      <c r="C883" t="n">
        <v>876</v>
      </c>
      <c r="D883" s="5" t="n">
        <v>44580.70260416667</v>
      </c>
      <c r="E883" s="5" t="n">
        <v>44580.70265046296</v>
      </c>
      <c r="F883" t="n">
        <v>105</v>
      </c>
      <c r="G883" t="n">
        <v>0</v>
      </c>
      <c r="H883" t="n">
        <v>105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350604</v>
      </c>
      <c r="B884" t="inlineStr">
        <is>
          <t>109B_SEQ</t>
        </is>
      </c>
      <c r="C884" t="n">
        <v>877</v>
      </c>
      <c r="D884" s="5" t="n">
        <v>44580.70265046296</v>
      </c>
      <c r="E884" s="5" t="n">
        <v>44580.70269675926</v>
      </c>
      <c r="F884" t="n">
        <v>105</v>
      </c>
      <c r="G884" t="n">
        <v>0</v>
      </c>
      <c r="H884" t="n">
        <v>105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350605</v>
      </c>
      <c r="B885" t="inlineStr">
        <is>
          <t>109B_SEQ</t>
        </is>
      </c>
      <c r="C885" t="n">
        <v>878</v>
      </c>
      <c r="D885" s="5" t="n">
        <v>44580.70269675926</v>
      </c>
      <c r="E885" s="5" t="n">
        <v>44580.70274305555</v>
      </c>
      <c r="F885" t="n">
        <v>105</v>
      </c>
      <c r="G885" t="n">
        <v>0</v>
      </c>
      <c r="H885" t="n">
        <v>105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350606</v>
      </c>
      <c r="B886" t="inlineStr">
        <is>
          <t>109B_SEQ</t>
        </is>
      </c>
      <c r="C886" t="n">
        <v>879</v>
      </c>
      <c r="D886" s="5" t="n">
        <v>44580.70274305555</v>
      </c>
      <c r="E886" s="5" t="n">
        <v>44580.70278935185</v>
      </c>
      <c r="F886" t="n">
        <v>104</v>
      </c>
      <c r="G886" t="n">
        <v>0</v>
      </c>
      <c r="H886" t="n">
        <v>104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350607</v>
      </c>
      <c r="B887" t="inlineStr">
        <is>
          <t>109B_SEQ</t>
        </is>
      </c>
      <c r="C887" t="n">
        <v>880</v>
      </c>
      <c r="D887" s="5" t="n">
        <v>44580.70278935185</v>
      </c>
      <c r="E887" s="5" t="n">
        <v>44580.70283564815</v>
      </c>
      <c r="F887" t="n">
        <v>104</v>
      </c>
      <c r="G887" t="n">
        <v>0</v>
      </c>
      <c r="H887" t="n">
        <v>104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350608</v>
      </c>
      <c r="B888" t="inlineStr">
        <is>
          <t>109B_SEQ</t>
        </is>
      </c>
      <c r="C888" t="n">
        <v>881</v>
      </c>
      <c r="D888" s="5" t="n">
        <v>44580.70283564815</v>
      </c>
      <c r="E888" s="5" t="n">
        <v>44580.70288194445</v>
      </c>
      <c r="F888" t="n">
        <v>104</v>
      </c>
      <c r="G888" t="n">
        <v>0</v>
      </c>
      <c r="H888" t="n">
        <v>104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350609</v>
      </c>
      <c r="B889" t="inlineStr">
        <is>
          <t>109B_SEQ</t>
        </is>
      </c>
      <c r="C889" t="n">
        <v>882</v>
      </c>
      <c r="D889" s="5" t="n">
        <v>44580.70288194445</v>
      </c>
      <c r="E889" s="5" t="n">
        <v>44580.70292824074</v>
      </c>
      <c r="F889" t="n">
        <v>104</v>
      </c>
      <c r="G889" t="n">
        <v>0</v>
      </c>
      <c r="H889" t="n">
        <v>104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350610</v>
      </c>
      <c r="B890" t="inlineStr">
        <is>
          <t>109B_SEQ</t>
        </is>
      </c>
      <c r="C890" t="n">
        <v>883</v>
      </c>
      <c r="D890" s="5" t="n">
        <v>44580.70292824074</v>
      </c>
      <c r="E890" s="5" t="n">
        <v>44580.70297453704</v>
      </c>
      <c r="F890" t="n">
        <v>103</v>
      </c>
      <c r="G890" t="n">
        <v>0</v>
      </c>
      <c r="H890" t="n">
        <v>103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350611</v>
      </c>
      <c r="B891" t="inlineStr">
        <is>
          <t>109B_SEQ</t>
        </is>
      </c>
      <c r="C891" t="n">
        <v>884</v>
      </c>
      <c r="D891" s="5" t="n">
        <v>44580.70297453704</v>
      </c>
      <c r="E891" s="5" t="n">
        <v>44580.70302083333</v>
      </c>
      <c r="F891" t="n">
        <v>103</v>
      </c>
      <c r="G891" t="n">
        <v>0</v>
      </c>
      <c r="H891" t="n">
        <v>103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350612</v>
      </c>
      <c r="B892" t="inlineStr">
        <is>
          <t>109B_SEQ</t>
        </is>
      </c>
      <c r="C892" t="n">
        <v>885</v>
      </c>
      <c r="D892" s="5" t="n">
        <v>44580.70302083333</v>
      </c>
      <c r="E892" s="5" t="n">
        <v>44580.70306712963</v>
      </c>
      <c r="F892" t="n">
        <v>103</v>
      </c>
      <c r="G892" t="n">
        <v>0</v>
      </c>
      <c r="H892" t="n">
        <v>103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350613</v>
      </c>
      <c r="B893" t="inlineStr">
        <is>
          <t>109B_SEQ</t>
        </is>
      </c>
      <c r="C893" t="n">
        <v>886</v>
      </c>
      <c r="D893" s="5" t="n">
        <v>44580.70306712963</v>
      </c>
      <c r="E893" s="5" t="n">
        <v>44580.70311342592</v>
      </c>
      <c r="F893" t="n">
        <v>103</v>
      </c>
      <c r="G893" t="n">
        <v>0</v>
      </c>
      <c r="H893" t="n">
        <v>103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350614</v>
      </c>
      <c r="B894" t="inlineStr">
        <is>
          <t>109B_SEQ</t>
        </is>
      </c>
      <c r="C894" t="n">
        <v>887</v>
      </c>
      <c r="D894" s="5" t="n">
        <v>44580.70311342592</v>
      </c>
      <c r="E894" s="5" t="n">
        <v>44580.70315972222</v>
      </c>
      <c r="F894" t="n">
        <v>103</v>
      </c>
      <c r="G894" t="n">
        <v>0</v>
      </c>
      <c r="H894" t="n">
        <v>103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350615</v>
      </c>
      <c r="B895" t="inlineStr">
        <is>
          <t>109B_SEQ</t>
        </is>
      </c>
      <c r="C895" t="n">
        <v>888</v>
      </c>
      <c r="D895" s="5" t="n">
        <v>44580.70315972222</v>
      </c>
      <c r="E895" s="5" t="n">
        <v>44580.70320601852</v>
      </c>
      <c r="F895" t="n">
        <v>103</v>
      </c>
      <c r="G895" t="n">
        <v>0</v>
      </c>
      <c r="H895" t="n">
        <v>103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350616</v>
      </c>
      <c r="B896" t="inlineStr">
        <is>
          <t>109B_SEQ</t>
        </is>
      </c>
      <c r="C896" t="n">
        <v>889</v>
      </c>
      <c r="D896" s="5" t="n">
        <v>44580.70320601852</v>
      </c>
      <c r="E896" s="5" t="n">
        <v>44580.70325231482</v>
      </c>
      <c r="F896" t="n">
        <v>103</v>
      </c>
      <c r="G896" t="n">
        <v>0</v>
      </c>
      <c r="H896" t="n">
        <v>103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350617</v>
      </c>
      <c r="B897" t="inlineStr">
        <is>
          <t>109B_SEQ</t>
        </is>
      </c>
      <c r="C897" t="n">
        <v>890</v>
      </c>
      <c r="D897" s="5" t="n">
        <v>44580.70325231482</v>
      </c>
      <c r="E897" s="5" t="n">
        <v>44580.70329861111</v>
      </c>
      <c r="F897" t="n">
        <v>104</v>
      </c>
      <c r="G897" t="n">
        <v>0</v>
      </c>
      <c r="H897" t="n">
        <v>104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350618</v>
      </c>
      <c r="B898" t="inlineStr">
        <is>
          <t>109B_SEQ</t>
        </is>
      </c>
      <c r="C898" t="n">
        <v>891</v>
      </c>
      <c r="D898" s="5" t="n">
        <v>44580.70329861111</v>
      </c>
      <c r="E898" s="5" t="n">
        <v>44580.70334490741</v>
      </c>
      <c r="F898" t="n">
        <v>104</v>
      </c>
      <c r="G898" t="n">
        <v>0</v>
      </c>
      <c r="H898" t="n">
        <v>104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350619</v>
      </c>
      <c r="B899" t="inlineStr">
        <is>
          <t>109B_SEQ</t>
        </is>
      </c>
      <c r="C899" t="n">
        <v>892</v>
      </c>
      <c r="D899" s="5" t="n">
        <v>44580.70334490741</v>
      </c>
      <c r="E899" s="5" t="n">
        <v>44580.7033912037</v>
      </c>
      <c r="F899" t="n">
        <v>104</v>
      </c>
      <c r="G899" t="n">
        <v>0</v>
      </c>
      <c r="H899" t="n">
        <v>104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350620</v>
      </c>
      <c r="B900" t="inlineStr">
        <is>
          <t>109B_SEQ</t>
        </is>
      </c>
      <c r="C900" t="n">
        <v>893</v>
      </c>
      <c r="D900" s="5" t="n">
        <v>44580.7033912037</v>
      </c>
      <c r="E900" s="5" t="n">
        <v>44580.7034375</v>
      </c>
      <c r="F900" t="n">
        <v>105</v>
      </c>
      <c r="G900" t="n">
        <v>0</v>
      </c>
      <c r="H900" t="n">
        <v>105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350621</v>
      </c>
      <c r="B901" t="inlineStr">
        <is>
          <t>109B_SEQ</t>
        </is>
      </c>
      <c r="C901" t="n">
        <v>894</v>
      </c>
      <c r="D901" s="5" t="n">
        <v>44580.7034375</v>
      </c>
      <c r="E901" s="5" t="n">
        <v>44580.70348379629</v>
      </c>
      <c r="F901" t="n">
        <v>104</v>
      </c>
      <c r="G901" t="n">
        <v>0</v>
      </c>
      <c r="H901" t="n">
        <v>104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350622</v>
      </c>
      <c r="B902" t="inlineStr">
        <is>
          <t>109B_SEQ</t>
        </is>
      </c>
      <c r="C902" t="n">
        <v>895</v>
      </c>
      <c r="D902" s="5" t="n">
        <v>44580.70348379629</v>
      </c>
      <c r="E902" s="5" t="n">
        <v>44580.70353009259</v>
      </c>
      <c r="F902" t="n">
        <v>104</v>
      </c>
      <c r="G902" t="n">
        <v>0</v>
      </c>
      <c r="H902" t="n">
        <v>104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350623</v>
      </c>
      <c r="B903" t="inlineStr">
        <is>
          <t>109B_SEQ</t>
        </is>
      </c>
      <c r="C903" t="n">
        <v>896</v>
      </c>
      <c r="D903" s="5" t="n">
        <v>44580.70353009259</v>
      </c>
      <c r="E903" s="5" t="n">
        <v>44580.70357638889</v>
      </c>
      <c r="F903" t="n">
        <v>104</v>
      </c>
      <c r="G903" t="n">
        <v>0</v>
      </c>
      <c r="H903" t="n">
        <v>104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350624</v>
      </c>
      <c r="B904" t="inlineStr">
        <is>
          <t>109B_SEQ</t>
        </is>
      </c>
      <c r="C904" t="n">
        <v>897</v>
      </c>
      <c r="D904" s="5" t="n">
        <v>44580.70357638889</v>
      </c>
      <c r="E904" s="5" t="n">
        <v>44580.70362268519</v>
      </c>
      <c r="F904" t="n">
        <v>103</v>
      </c>
      <c r="G904" t="n">
        <v>0</v>
      </c>
      <c r="H904" t="n">
        <v>103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350625</v>
      </c>
      <c r="B905" t="inlineStr">
        <is>
          <t>109B_SEQ</t>
        </is>
      </c>
      <c r="C905" t="n">
        <v>898</v>
      </c>
      <c r="D905" s="5" t="n">
        <v>44580.70362268519</v>
      </c>
      <c r="E905" s="5" t="n">
        <v>44580.70366898148</v>
      </c>
      <c r="F905" t="n">
        <v>103</v>
      </c>
      <c r="G905" t="n">
        <v>0</v>
      </c>
      <c r="H905" t="n">
        <v>103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350626</v>
      </c>
      <c r="B906" t="inlineStr">
        <is>
          <t>109B_SEQ</t>
        </is>
      </c>
      <c r="C906" t="n">
        <v>899</v>
      </c>
      <c r="D906" s="5" t="n">
        <v>44580.70366898148</v>
      </c>
      <c r="E906" s="5" t="n">
        <v>44580.70371527778</v>
      </c>
      <c r="F906" t="n">
        <v>103</v>
      </c>
      <c r="G906" t="n">
        <v>0</v>
      </c>
      <c r="H906" t="n">
        <v>103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350627</v>
      </c>
      <c r="B907" t="inlineStr">
        <is>
          <t>109B_SEQ</t>
        </is>
      </c>
      <c r="C907" t="n">
        <v>900</v>
      </c>
      <c r="D907" s="5" t="n">
        <v>44580.70371527778</v>
      </c>
      <c r="E907" s="5" t="n">
        <v>44580.70376157408</v>
      </c>
      <c r="F907" t="n">
        <v>103</v>
      </c>
      <c r="G907" t="n">
        <v>0</v>
      </c>
      <c r="H907" t="n">
        <v>103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350628</v>
      </c>
      <c r="B908" t="inlineStr">
        <is>
          <t>109B_SEQ</t>
        </is>
      </c>
      <c r="C908" t="n">
        <v>901</v>
      </c>
      <c r="D908" s="5" t="n">
        <v>44580.70376157408</v>
      </c>
      <c r="E908" s="5" t="n">
        <v>44580.70380787037</v>
      </c>
      <c r="F908" t="n">
        <v>103</v>
      </c>
      <c r="G908" t="n">
        <v>0</v>
      </c>
      <c r="H908" t="n">
        <v>103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350629</v>
      </c>
      <c r="B909" t="inlineStr">
        <is>
          <t>109B_SEQ</t>
        </is>
      </c>
      <c r="C909" t="n">
        <v>902</v>
      </c>
      <c r="D909" s="5" t="n">
        <v>44580.70380787037</v>
      </c>
      <c r="E909" s="5" t="n">
        <v>44580.70385416667</v>
      </c>
      <c r="F909" t="n">
        <v>103</v>
      </c>
      <c r="G909" t="n">
        <v>0</v>
      </c>
      <c r="H909" t="n">
        <v>103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350630</v>
      </c>
      <c r="B910" t="inlineStr">
        <is>
          <t>109B_SEQ</t>
        </is>
      </c>
      <c r="C910" t="n">
        <v>903</v>
      </c>
      <c r="D910" s="5" t="n">
        <v>44580.70385416667</v>
      </c>
      <c r="E910" s="5" t="n">
        <v>44580.70390046296</v>
      </c>
      <c r="F910" t="n">
        <v>103</v>
      </c>
      <c r="G910" t="n">
        <v>0</v>
      </c>
      <c r="H910" t="n">
        <v>103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350631</v>
      </c>
      <c r="B911" t="inlineStr">
        <is>
          <t>109B_SEQ</t>
        </is>
      </c>
      <c r="C911" t="n">
        <v>904</v>
      </c>
      <c r="D911" s="5" t="n">
        <v>44580.70390046296</v>
      </c>
      <c r="E911" s="5" t="n">
        <v>44580.70394675926</v>
      </c>
      <c r="F911" t="n">
        <v>103</v>
      </c>
      <c r="G911" t="n">
        <v>0</v>
      </c>
      <c r="H911" t="n">
        <v>103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350632</v>
      </c>
      <c r="B912" t="inlineStr">
        <is>
          <t>109B_SEQ</t>
        </is>
      </c>
      <c r="C912" t="n">
        <v>905</v>
      </c>
      <c r="D912" s="5" t="n">
        <v>44580.70394675926</v>
      </c>
      <c r="E912" s="5" t="n">
        <v>44580.70399305555</v>
      </c>
      <c r="F912" t="n">
        <v>103</v>
      </c>
      <c r="G912" t="n">
        <v>0</v>
      </c>
      <c r="H912" t="n">
        <v>103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350633</v>
      </c>
      <c r="B913" t="inlineStr">
        <is>
          <t>109B_SEQ</t>
        </is>
      </c>
      <c r="C913" t="n">
        <v>906</v>
      </c>
      <c r="D913" s="5" t="n">
        <v>44580.70399305555</v>
      </c>
      <c r="E913" s="5" t="n">
        <v>44580.70403935185</v>
      </c>
      <c r="F913" t="n">
        <v>103</v>
      </c>
      <c r="G913" t="n">
        <v>0</v>
      </c>
      <c r="H913" t="n">
        <v>103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350634</v>
      </c>
      <c r="B914" t="inlineStr">
        <is>
          <t>109B_SEQ</t>
        </is>
      </c>
      <c r="C914" t="n">
        <v>907</v>
      </c>
      <c r="D914" s="5" t="n">
        <v>44580.70403935185</v>
      </c>
      <c r="E914" s="5" t="n">
        <v>44580.70408564815</v>
      </c>
      <c r="F914" t="n">
        <v>103</v>
      </c>
      <c r="G914" t="n">
        <v>0</v>
      </c>
      <c r="H914" t="n">
        <v>103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350635</v>
      </c>
      <c r="B915" t="inlineStr">
        <is>
          <t>109B_SEQ</t>
        </is>
      </c>
      <c r="C915" t="n">
        <v>908</v>
      </c>
      <c r="D915" s="5" t="n">
        <v>44580.70408564815</v>
      </c>
      <c r="E915" s="5" t="n">
        <v>44580.70413194445</v>
      </c>
      <c r="F915" t="n">
        <v>103</v>
      </c>
      <c r="G915" t="n">
        <v>0</v>
      </c>
      <c r="H915" t="n">
        <v>103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350636</v>
      </c>
      <c r="B916" t="inlineStr">
        <is>
          <t>109B_SEQ</t>
        </is>
      </c>
      <c r="C916" t="n">
        <v>909</v>
      </c>
      <c r="D916" s="5" t="n">
        <v>44580.70413194445</v>
      </c>
      <c r="E916" s="5" t="n">
        <v>44580.70417824074</v>
      </c>
      <c r="F916" t="n">
        <v>103</v>
      </c>
      <c r="G916" t="n">
        <v>0</v>
      </c>
      <c r="H916" t="n">
        <v>103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350637</v>
      </c>
      <c r="B917" t="inlineStr">
        <is>
          <t>109B_SEQ</t>
        </is>
      </c>
      <c r="C917" t="n">
        <v>910</v>
      </c>
      <c r="D917" s="5" t="n">
        <v>44580.70417824074</v>
      </c>
      <c r="E917" s="5" t="n">
        <v>44580.70422453704</v>
      </c>
      <c r="F917" t="n">
        <v>103</v>
      </c>
      <c r="G917" t="n">
        <v>0</v>
      </c>
      <c r="H917" t="n">
        <v>103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350638</v>
      </c>
      <c r="B918" t="inlineStr">
        <is>
          <t>109B_SEQ</t>
        </is>
      </c>
      <c r="C918" t="n">
        <v>911</v>
      </c>
      <c r="D918" s="5" t="n">
        <v>44580.70422453704</v>
      </c>
      <c r="E918" s="5" t="n">
        <v>44580.70427083333</v>
      </c>
      <c r="F918" t="n">
        <v>103</v>
      </c>
      <c r="G918" t="n">
        <v>0</v>
      </c>
      <c r="H918" t="n">
        <v>103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350639</v>
      </c>
      <c r="B919" t="inlineStr">
        <is>
          <t>109B_SEQ</t>
        </is>
      </c>
      <c r="C919" t="n">
        <v>912</v>
      </c>
      <c r="D919" s="5" t="n">
        <v>44580.70427083333</v>
      </c>
      <c r="E919" s="5" t="n">
        <v>44580.70431712963</v>
      </c>
      <c r="F919" t="n">
        <v>102</v>
      </c>
      <c r="G919" t="n">
        <v>0</v>
      </c>
      <c r="H919" t="n">
        <v>102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350640</v>
      </c>
      <c r="B920" t="inlineStr">
        <is>
          <t>109B_SEQ</t>
        </is>
      </c>
      <c r="C920" t="n">
        <v>913</v>
      </c>
      <c r="D920" s="5" t="n">
        <v>44580.70431712963</v>
      </c>
      <c r="E920" s="5" t="n">
        <v>44580.70436342592</v>
      </c>
      <c r="F920" t="n">
        <v>102</v>
      </c>
      <c r="G920" t="n">
        <v>0</v>
      </c>
      <c r="H920" t="n">
        <v>102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350641</v>
      </c>
      <c r="B921" t="inlineStr">
        <is>
          <t>109B_SEQ</t>
        </is>
      </c>
      <c r="C921" t="n">
        <v>914</v>
      </c>
      <c r="D921" s="5" t="n">
        <v>44580.70436342592</v>
      </c>
      <c r="E921" s="5" t="n">
        <v>44580.70440972222</v>
      </c>
      <c r="F921" t="n">
        <v>103</v>
      </c>
      <c r="G921" t="n">
        <v>0</v>
      </c>
      <c r="H921" t="n">
        <v>103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350642</v>
      </c>
      <c r="B922" t="inlineStr">
        <is>
          <t>109B_SEQ</t>
        </is>
      </c>
      <c r="C922" t="n">
        <v>915</v>
      </c>
      <c r="D922" s="5" t="n">
        <v>44580.70440972222</v>
      </c>
      <c r="E922" s="5" t="n">
        <v>44580.70445601852</v>
      </c>
      <c r="F922" t="n">
        <v>103</v>
      </c>
      <c r="G922" t="n">
        <v>0</v>
      </c>
      <c r="H922" t="n">
        <v>103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350643</v>
      </c>
      <c r="B923" t="inlineStr">
        <is>
          <t>109B_SEQ</t>
        </is>
      </c>
      <c r="C923" t="n">
        <v>916</v>
      </c>
      <c r="D923" s="5" t="n">
        <v>44580.70445601852</v>
      </c>
      <c r="E923" s="5" t="n">
        <v>44580.70450231482</v>
      </c>
      <c r="F923" t="n">
        <v>103</v>
      </c>
      <c r="G923" t="n">
        <v>0</v>
      </c>
      <c r="H923" t="n">
        <v>103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350644</v>
      </c>
      <c r="B924" t="inlineStr">
        <is>
          <t>109B_SEQ</t>
        </is>
      </c>
      <c r="C924" t="n">
        <v>917</v>
      </c>
      <c r="D924" s="5" t="n">
        <v>44580.70450231482</v>
      </c>
      <c r="E924" s="5" t="n">
        <v>44580.70454861111</v>
      </c>
      <c r="F924" t="n">
        <v>103</v>
      </c>
      <c r="G924" t="n">
        <v>0</v>
      </c>
      <c r="H924" t="n">
        <v>103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350645</v>
      </c>
      <c r="B925" t="inlineStr">
        <is>
          <t>109B_SEQ</t>
        </is>
      </c>
      <c r="C925" t="n">
        <v>918</v>
      </c>
      <c r="D925" s="5" t="n">
        <v>44580.70454861111</v>
      </c>
      <c r="E925" s="5" t="n">
        <v>44580.70459490741</v>
      </c>
      <c r="F925" t="n">
        <v>103</v>
      </c>
      <c r="G925" t="n">
        <v>0</v>
      </c>
      <c r="H925" t="n">
        <v>103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350646</v>
      </c>
      <c r="B926" t="inlineStr">
        <is>
          <t>109B_SEQ</t>
        </is>
      </c>
      <c r="C926" t="n">
        <v>919</v>
      </c>
      <c r="D926" s="5" t="n">
        <v>44580.70459490741</v>
      </c>
      <c r="E926" s="5" t="n">
        <v>44580.7046412037</v>
      </c>
      <c r="F926" t="n">
        <v>103</v>
      </c>
      <c r="G926" t="n">
        <v>0</v>
      </c>
      <c r="H926" t="n">
        <v>103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350647</v>
      </c>
      <c r="B927" t="inlineStr">
        <is>
          <t>109B_SEQ</t>
        </is>
      </c>
      <c r="C927" t="n">
        <v>920</v>
      </c>
      <c r="D927" s="5" t="n">
        <v>44580.7046412037</v>
      </c>
      <c r="E927" s="5" t="n">
        <v>44580.7046875</v>
      </c>
      <c r="F927" t="n">
        <v>103</v>
      </c>
      <c r="G927" t="n">
        <v>0</v>
      </c>
      <c r="H927" t="n">
        <v>103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350648</v>
      </c>
      <c r="B928" t="inlineStr">
        <is>
          <t>109B_SEQ</t>
        </is>
      </c>
      <c r="C928" t="n">
        <v>921</v>
      </c>
      <c r="D928" s="5" t="n">
        <v>44580.7046875</v>
      </c>
      <c r="E928" s="5" t="n">
        <v>44580.70473379629</v>
      </c>
      <c r="F928" t="n">
        <v>103</v>
      </c>
      <c r="G928" t="n">
        <v>0</v>
      </c>
      <c r="H928" t="n">
        <v>103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350649</v>
      </c>
      <c r="B929" t="inlineStr">
        <is>
          <t>109B_SEQ</t>
        </is>
      </c>
      <c r="C929" t="n">
        <v>922</v>
      </c>
      <c r="D929" s="5" t="n">
        <v>44580.70473379629</v>
      </c>
      <c r="E929" s="5" t="n">
        <v>44580.70478009259</v>
      </c>
      <c r="F929" t="n">
        <v>103</v>
      </c>
      <c r="G929" t="n">
        <v>0</v>
      </c>
      <c r="H929" t="n">
        <v>103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350650</v>
      </c>
      <c r="B930" t="inlineStr">
        <is>
          <t>109B_SEQ</t>
        </is>
      </c>
      <c r="C930" t="n">
        <v>923</v>
      </c>
      <c r="D930" s="5" t="n">
        <v>44580.70478009259</v>
      </c>
      <c r="E930" s="5" t="n">
        <v>44580.70482638889</v>
      </c>
      <c r="F930" t="n">
        <v>102</v>
      </c>
      <c r="G930" t="n">
        <v>0</v>
      </c>
      <c r="H930" t="n">
        <v>102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350651</v>
      </c>
      <c r="B931" t="inlineStr">
        <is>
          <t>109B_SEQ</t>
        </is>
      </c>
      <c r="C931" t="n">
        <v>924</v>
      </c>
      <c r="D931" s="5" t="n">
        <v>44580.70482638889</v>
      </c>
      <c r="E931" s="5" t="n">
        <v>44580.70487268519</v>
      </c>
      <c r="F931" t="n">
        <v>102</v>
      </c>
      <c r="G931" t="n">
        <v>0</v>
      </c>
      <c r="H931" t="n">
        <v>102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350652</v>
      </c>
      <c r="B932" t="inlineStr">
        <is>
          <t>109B_SEQ</t>
        </is>
      </c>
      <c r="C932" t="n">
        <v>925</v>
      </c>
      <c r="D932" s="5" t="n">
        <v>44580.70487268519</v>
      </c>
      <c r="E932" s="5" t="n">
        <v>44580.70491898148</v>
      </c>
      <c r="F932" t="n">
        <v>102</v>
      </c>
      <c r="G932" t="n">
        <v>0</v>
      </c>
      <c r="H932" t="n">
        <v>102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350653</v>
      </c>
      <c r="B933" t="inlineStr">
        <is>
          <t>109B_SEQ</t>
        </is>
      </c>
      <c r="C933" t="n">
        <v>926</v>
      </c>
      <c r="D933" s="5" t="n">
        <v>44580.70491898148</v>
      </c>
      <c r="E933" s="5" t="n">
        <v>44580.70496527778</v>
      </c>
      <c r="F933" t="n">
        <v>102</v>
      </c>
      <c r="G933" t="n">
        <v>0</v>
      </c>
      <c r="H933" t="n">
        <v>102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350654</v>
      </c>
      <c r="B934" t="inlineStr">
        <is>
          <t>109B_SEQ</t>
        </is>
      </c>
      <c r="C934" t="n">
        <v>927</v>
      </c>
      <c r="D934" s="5" t="n">
        <v>44580.70496527778</v>
      </c>
      <c r="E934" s="5" t="n">
        <v>44580.70501157407</v>
      </c>
      <c r="F934" t="n">
        <v>102</v>
      </c>
      <c r="G934" t="n">
        <v>0</v>
      </c>
      <c r="H934" t="n">
        <v>102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350655</v>
      </c>
      <c r="B935" t="inlineStr">
        <is>
          <t>109B_SEQ</t>
        </is>
      </c>
      <c r="C935" t="n">
        <v>928</v>
      </c>
      <c r="D935" s="5" t="n">
        <v>44580.70501157407</v>
      </c>
      <c r="E935" s="5" t="n">
        <v>44580.70505787037</v>
      </c>
      <c r="F935" t="n">
        <v>102</v>
      </c>
      <c r="G935" t="n">
        <v>0</v>
      </c>
      <c r="H935" t="n">
        <v>102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350656</v>
      </c>
      <c r="B936" t="inlineStr">
        <is>
          <t>109B_SEQ</t>
        </is>
      </c>
      <c r="C936" t="n">
        <v>929</v>
      </c>
      <c r="D936" s="5" t="n">
        <v>44580.70505787037</v>
      </c>
      <c r="E936" s="5" t="n">
        <v>44580.70510416666</v>
      </c>
      <c r="F936" t="n">
        <v>102</v>
      </c>
      <c r="G936" t="n">
        <v>0</v>
      </c>
      <c r="H936" t="n">
        <v>102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350657</v>
      </c>
      <c r="B937" t="inlineStr">
        <is>
          <t>109B_SEQ</t>
        </is>
      </c>
      <c r="C937" t="n">
        <v>930</v>
      </c>
      <c r="D937" s="5" t="n">
        <v>44580.70510416666</v>
      </c>
      <c r="E937" s="5" t="n">
        <v>44580.70515046296</v>
      </c>
      <c r="F937" t="n">
        <v>102</v>
      </c>
      <c r="G937" t="n">
        <v>0</v>
      </c>
      <c r="H937" t="n">
        <v>102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350658</v>
      </c>
      <c r="B938" t="inlineStr">
        <is>
          <t>109B_SEQ</t>
        </is>
      </c>
      <c r="C938" t="n">
        <v>931</v>
      </c>
      <c r="D938" s="5" t="n">
        <v>44580.70515046296</v>
      </c>
      <c r="E938" s="5" t="n">
        <v>44580.70519675926</v>
      </c>
      <c r="F938" t="n">
        <v>102</v>
      </c>
      <c r="G938" t="n">
        <v>0</v>
      </c>
      <c r="H938" t="n">
        <v>102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350659</v>
      </c>
      <c r="B939" t="inlineStr">
        <is>
          <t>109B_SEQ</t>
        </is>
      </c>
      <c r="C939" t="n">
        <v>932</v>
      </c>
      <c r="D939" s="5" t="n">
        <v>44580.70519675926</v>
      </c>
      <c r="E939" s="5" t="n">
        <v>44580.70524305556</v>
      </c>
      <c r="F939" t="n">
        <v>102</v>
      </c>
      <c r="G939" t="n">
        <v>0</v>
      </c>
      <c r="H939" t="n">
        <v>102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350660</v>
      </c>
      <c r="B940" t="inlineStr">
        <is>
          <t>109B_SEQ</t>
        </is>
      </c>
      <c r="C940" t="n">
        <v>933</v>
      </c>
      <c r="D940" s="5" t="n">
        <v>44580.70524305556</v>
      </c>
      <c r="E940" s="5" t="n">
        <v>44580.70528935185</v>
      </c>
      <c r="F940" t="n">
        <v>102</v>
      </c>
      <c r="G940" t="n">
        <v>0</v>
      </c>
      <c r="H940" t="n">
        <v>102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350661</v>
      </c>
      <c r="B941" t="inlineStr">
        <is>
          <t>109B_SEQ</t>
        </is>
      </c>
      <c r="C941" t="n">
        <v>934</v>
      </c>
      <c r="D941" s="5" t="n">
        <v>44580.70528935185</v>
      </c>
      <c r="E941" s="5" t="n">
        <v>44580.70533564815</v>
      </c>
      <c r="F941" t="n">
        <v>102</v>
      </c>
      <c r="G941" t="n">
        <v>0</v>
      </c>
      <c r="H941" t="n">
        <v>102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350662</v>
      </c>
      <c r="B942" t="inlineStr">
        <is>
          <t>109B_SEQ</t>
        </is>
      </c>
      <c r="C942" t="n">
        <v>935</v>
      </c>
      <c r="D942" s="5" t="n">
        <v>44580.70533564815</v>
      </c>
      <c r="E942" s="5" t="n">
        <v>44580.70538194444</v>
      </c>
      <c r="F942" t="n">
        <v>102</v>
      </c>
      <c r="G942" t="n">
        <v>0</v>
      </c>
      <c r="H942" t="n">
        <v>102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350663</v>
      </c>
      <c r="B943" t="inlineStr">
        <is>
          <t>109B_SEQ</t>
        </is>
      </c>
      <c r="C943" t="n">
        <v>936</v>
      </c>
      <c r="D943" s="5" t="n">
        <v>44580.70538194444</v>
      </c>
      <c r="E943" s="5" t="n">
        <v>44580.70542824074</v>
      </c>
      <c r="F943" t="n">
        <v>102</v>
      </c>
      <c r="G943" t="n">
        <v>0</v>
      </c>
      <c r="H943" t="n">
        <v>102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350664</v>
      </c>
      <c r="B944" t="inlineStr">
        <is>
          <t>109B_SEQ</t>
        </is>
      </c>
      <c r="C944" t="n">
        <v>937</v>
      </c>
      <c r="D944" s="5" t="n">
        <v>44580.70542824074</v>
      </c>
      <c r="E944" s="5" t="n">
        <v>44580.70547453704</v>
      </c>
      <c r="F944" t="n">
        <v>103</v>
      </c>
      <c r="G944" t="n">
        <v>0</v>
      </c>
      <c r="H944" t="n">
        <v>103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350665</v>
      </c>
      <c r="B945" t="inlineStr">
        <is>
          <t>109B_SEQ</t>
        </is>
      </c>
      <c r="C945" t="n">
        <v>938</v>
      </c>
      <c r="D945" s="5" t="n">
        <v>44580.70547453704</v>
      </c>
      <c r="E945" s="5" t="n">
        <v>44580.70552083333</v>
      </c>
      <c r="F945" t="n">
        <v>103</v>
      </c>
      <c r="G945" t="n">
        <v>0</v>
      </c>
      <c r="H945" t="n">
        <v>103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350666</v>
      </c>
      <c r="B946" t="inlineStr">
        <is>
          <t>109B_SEQ</t>
        </is>
      </c>
      <c r="C946" t="n">
        <v>939</v>
      </c>
      <c r="D946" s="5" t="n">
        <v>44580.70552083333</v>
      </c>
      <c r="E946" s="5" t="n">
        <v>44580.70556712963</v>
      </c>
      <c r="F946" t="n">
        <v>103</v>
      </c>
      <c r="G946" t="n">
        <v>0</v>
      </c>
      <c r="H946" t="n">
        <v>103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350667</v>
      </c>
      <c r="B947" t="inlineStr">
        <is>
          <t>109B_SEQ</t>
        </is>
      </c>
      <c r="C947" t="n">
        <v>940</v>
      </c>
      <c r="D947" s="5" t="n">
        <v>44580.70556712963</v>
      </c>
      <c r="E947" s="5" t="n">
        <v>44580.70561342593</v>
      </c>
      <c r="F947" t="n">
        <v>103</v>
      </c>
      <c r="G947" t="n">
        <v>0</v>
      </c>
      <c r="H947" t="n">
        <v>103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350668</v>
      </c>
      <c r="B948" t="inlineStr">
        <is>
          <t>109B_SEQ</t>
        </is>
      </c>
      <c r="C948" t="n">
        <v>941</v>
      </c>
      <c r="D948" s="5" t="n">
        <v>44580.70561342593</v>
      </c>
      <c r="E948" s="5" t="n">
        <v>44580.70565972223</v>
      </c>
      <c r="F948" t="n">
        <v>103</v>
      </c>
      <c r="G948" t="n">
        <v>0</v>
      </c>
      <c r="H948" t="n">
        <v>103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350669</v>
      </c>
      <c r="B949" t="inlineStr">
        <is>
          <t>109B_SEQ</t>
        </is>
      </c>
      <c r="C949" t="n">
        <v>942</v>
      </c>
      <c r="D949" s="5" t="n">
        <v>44580.70565972223</v>
      </c>
      <c r="E949" s="5" t="n">
        <v>44580.70570601852</v>
      </c>
      <c r="F949" t="n">
        <v>103</v>
      </c>
      <c r="G949" t="n">
        <v>0</v>
      </c>
      <c r="H949" t="n">
        <v>103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350670</v>
      </c>
      <c r="B950" t="inlineStr">
        <is>
          <t>109B_SEQ</t>
        </is>
      </c>
      <c r="C950" t="n">
        <v>943</v>
      </c>
      <c r="D950" s="5" t="n">
        <v>44580.70570601852</v>
      </c>
      <c r="E950" s="5" t="n">
        <v>44580.70575231482</v>
      </c>
      <c r="F950" t="n">
        <v>103</v>
      </c>
      <c r="G950" t="n">
        <v>0</v>
      </c>
      <c r="H950" t="n">
        <v>103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350671</v>
      </c>
      <c r="B951" t="inlineStr">
        <is>
          <t>109B_SEQ</t>
        </is>
      </c>
      <c r="C951" t="n">
        <v>944</v>
      </c>
      <c r="D951" s="5" t="n">
        <v>44580.70575231482</v>
      </c>
      <c r="E951" s="5" t="n">
        <v>44580.70579861111</v>
      </c>
      <c r="F951" t="n">
        <v>103</v>
      </c>
      <c r="G951" t="n">
        <v>0</v>
      </c>
      <c r="H951" t="n">
        <v>103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350672</v>
      </c>
      <c r="B952" t="inlineStr">
        <is>
          <t>109B_SEQ</t>
        </is>
      </c>
      <c r="C952" t="n">
        <v>945</v>
      </c>
      <c r="D952" s="5" t="n">
        <v>44580.70579861111</v>
      </c>
      <c r="E952" s="5" t="n">
        <v>44580.70584490741</v>
      </c>
      <c r="F952" t="n">
        <v>103</v>
      </c>
      <c r="G952" t="n">
        <v>0</v>
      </c>
      <c r="H952" t="n">
        <v>103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350673</v>
      </c>
      <c r="B953" t="inlineStr">
        <is>
          <t>109B_SEQ</t>
        </is>
      </c>
      <c r="C953" t="n">
        <v>946</v>
      </c>
      <c r="D953" s="5" t="n">
        <v>44580.70584490741</v>
      </c>
      <c r="E953" s="5" t="n">
        <v>44580.7058912037</v>
      </c>
      <c r="F953" t="n">
        <v>103</v>
      </c>
      <c r="G953" t="n">
        <v>0</v>
      </c>
      <c r="H953" t="n">
        <v>103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350674</v>
      </c>
      <c r="B954" t="inlineStr">
        <is>
          <t>109B_SEQ</t>
        </is>
      </c>
      <c r="C954" t="n">
        <v>947</v>
      </c>
      <c r="D954" s="5" t="n">
        <v>44580.7058912037</v>
      </c>
      <c r="E954" s="5" t="n">
        <v>44580.7059375</v>
      </c>
      <c r="F954" t="n">
        <v>103</v>
      </c>
      <c r="G954" t="n">
        <v>0</v>
      </c>
      <c r="H954" t="n">
        <v>103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350675</v>
      </c>
      <c r="B955" t="inlineStr">
        <is>
          <t>109B_SEQ</t>
        </is>
      </c>
      <c r="C955" t="n">
        <v>948</v>
      </c>
      <c r="D955" s="5" t="n">
        <v>44580.7059375</v>
      </c>
      <c r="E955" s="5" t="n">
        <v>44580.7059837963</v>
      </c>
      <c r="F955" t="n">
        <v>103</v>
      </c>
      <c r="G955" t="n">
        <v>0</v>
      </c>
      <c r="H955" t="n">
        <v>103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350676</v>
      </c>
      <c r="B956" t="inlineStr">
        <is>
          <t>109B_SEQ</t>
        </is>
      </c>
      <c r="C956" t="n">
        <v>949</v>
      </c>
      <c r="D956" s="5" t="n">
        <v>44580.7059837963</v>
      </c>
      <c r="E956" s="5" t="n">
        <v>44580.7060300926</v>
      </c>
      <c r="F956" t="n">
        <v>102</v>
      </c>
      <c r="G956" t="n">
        <v>0</v>
      </c>
      <c r="H956" t="n">
        <v>102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350677</v>
      </c>
      <c r="B957" t="inlineStr">
        <is>
          <t>109B_SEQ</t>
        </is>
      </c>
      <c r="C957" t="n">
        <v>950</v>
      </c>
      <c r="D957" s="5" t="n">
        <v>44580.7060300926</v>
      </c>
      <c r="E957" s="5" t="n">
        <v>44580.70607638889</v>
      </c>
      <c r="F957" t="n">
        <v>102</v>
      </c>
      <c r="G957" t="n">
        <v>0</v>
      </c>
      <c r="H957" t="n">
        <v>102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350678</v>
      </c>
      <c r="B958" t="inlineStr">
        <is>
          <t>109B_SEQ</t>
        </is>
      </c>
      <c r="C958" t="n">
        <v>951</v>
      </c>
      <c r="D958" s="5" t="n">
        <v>44580.70607638889</v>
      </c>
      <c r="E958" s="5" t="n">
        <v>44580.70612268519</v>
      </c>
      <c r="F958" t="n">
        <v>102</v>
      </c>
      <c r="G958" t="n">
        <v>0</v>
      </c>
      <c r="H958" t="n">
        <v>102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350679</v>
      </c>
      <c r="B959" t="inlineStr">
        <is>
          <t>109B_SEQ</t>
        </is>
      </c>
      <c r="C959" t="n">
        <v>952</v>
      </c>
      <c r="D959" s="5" t="n">
        <v>44580.70612268519</v>
      </c>
      <c r="E959" s="5" t="n">
        <v>44580.70616898148</v>
      </c>
      <c r="F959" t="n">
        <v>102</v>
      </c>
      <c r="G959" t="n">
        <v>0</v>
      </c>
      <c r="H959" t="n">
        <v>102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350680</v>
      </c>
      <c r="B960" t="inlineStr">
        <is>
          <t>109B_SEQ</t>
        </is>
      </c>
      <c r="C960" t="n">
        <v>953</v>
      </c>
      <c r="D960" s="5" t="n">
        <v>44580.70616898148</v>
      </c>
      <c r="E960" s="5" t="n">
        <v>44580.70621527778</v>
      </c>
      <c r="F960" t="n">
        <v>102</v>
      </c>
      <c r="G960" t="n">
        <v>0</v>
      </c>
      <c r="H960" t="n">
        <v>102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350681</v>
      </c>
      <c r="B961" t="inlineStr">
        <is>
          <t>109B_SEQ</t>
        </is>
      </c>
      <c r="C961" t="n">
        <v>954</v>
      </c>
      <c r="D961" s="5" t="n">
        <v>44580.70621527778</v>
      </c>
      <c r="E961" s="5" t="n">
        <v>44580.70626157407</v>
      </c>
      <c r="F961" t="n">
        <v>103</v>
      </c>
      <c r="G961" t="n">
        <v>0</v>
      </c>
      <c r="H961" t="n">
        <v>103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350682</v>
      </c>
      <c r="B962" t="inlineStr">
        <is>
          <t>109B_SEQ</t>
        </is>
      </c>
      <c r="C962" t="n">
        <v>955</v>
      </c>
      <c r="D962" s="5" t="n">
        <v>44580.70626157407</v>
      </c>
      <c r="E962" s="5" t="n">
        <v>44580.70630787037</v>
      </c>
      <c r="F962" t="n">
        <v>103</v>
      </c>
      <c r="G962" t="n">
        <v>0</v>
      </c>
      <c r="H962" t="n">
        <v>103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350683</v>
      </c>
      <c r="B963" t="inlineStr">
        <is>
          <t>109B_SEQ</t>
        </is>
      </c>
      <c r="C963" t="n">
        <v>956</v>
      </c>
      <c r="D963" s="5" t="n">
        <v>44580.70630787037</v>
      </c>
      <c r="E963" s="5" t="n">
        <v>44580.70635416666</v>
      </c>
      <c r="F963" t="n">
        <v>104</v>
      </c>
      <c r="G963" t="n">
        <v>0</v>
      </c>
      <c r="H963" t="n">
        <v>104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350684</v>
      </c>
      <c r="B964" t="inlineStr">
        <is>
          <t>109B_SEQ</t>
        </is>
      </c>
      <c r="C964" t="n">
        <v>957</v>
      </c>
      <c r="D964" s="5" t="n">
        <v>44580.70635416666</v>
      </c>
      <c r="E964" s="5" t="n">
        <v>44580.70640046296</v>
      </c>
      <c r="F964" t="n">
        <v>106</v>
      </c>
      <c r="G964" t="n">
        <v>0</v>
      </c>
      <c r="H964" t="n">
        <v>106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350685</v>
      </c>
      <c r="B965" t="inlineStr">
        <is>
          <t>109B_SEQ</t>
        </is>
      </c>
      <c r="C965" t="n">
        <v>958</v>
      </c>
      <c r="D965" s="5" t="n">
        <v>44580.70640046296</v>
      </c>
      <c r="E965" s="5" t="n">
        <v>44580.70644675926</v>
      </c>
      <c r="F965" t="n">
        <v>108</v>
      </c>
      <c r="G965" t="n">
        <v>0</v>
      </c>
      <c r="H965" t="n">
        <v>108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350686</v>
      </c>
      <c r="B966" t="inlineStr">
        <is>
          <t>109B_SEQ</t>
        </is>
      </c>
      <c r="C966" t="n">
        <v>959</v>
      </c>
      <c r="D966" s="5" t="n">
        <v>44580.70644675926</v>
      </c>
      <c r="E966" s="5" t="n">
        <v>44580.70649305556</v>
      </c>
      <c r="F966" t="n">
        <v>111</v>
      </c>
      <c r="G966" t="n">
        <v>0</v>
      </c>
      <c r="H966" t="n">
        <v>111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350687</v>
      </c>
      <c r="B967" t="inlineStr">
        <is>
          <t>109B_SEQ</t>
        </is>
      </c>
      <c r="C967" t="n">
        <v>960</v>
      </c>
      <c r="D967" s="5" t="n">
        <v>44580.70649305556</v>
      </c>
      <c r="E967" s="5" t="n">
        <v>44580.70653935185</v>
      </c>
      <c r="F967" t="n">
        <v>116</v>
      </c>
      <c r="G967" t="n">
        <v>0</v>
      </c>
      <c r="H967" t="n">
        <v>116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350688</v>
      </c>
      <c r="B968" t="inlineStr">
        <is>
          <t>109B_SEQ</t>
        </is>
      </c>
      <c r="C968" t="n">
        <v>961</v>
      </c>
      <c r="D968" s="5" t="n">
        <v>44580.70653935185</v>
      </c>
      <c r="E968" s="5" t="n">
        <v>44580.70658564815</v>
      </c>
      <c r="F968" t="n">
        <v>122</v>
      </c>
      <c r="G968" t="n">
        <v>0</v>
      </c>
      <c r="H968" t="n">
        <v>122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350689</v>
      </c>
      <c r="B969" t="inlineStr">
        <is>
          <t>109B_SEQ</t>
        </is>
      </c>
      <c r="C969" t="n">
        <v>962</v>
      </c>
      <c r="D969" s="5" t="n">
        <v>44580.70658564815</v>
      </c>
      <c r="E969" s="5" t="n">
        <v>44580.70663194444</v>
      </c>
      <c r="F969" t="n">
        <v>131</v>
      </c>
      <c r="G969" t="n">
        <v>0</v>
      </c>
      <c r="H969" t="n">
        <v>131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350690</v>
      </c>
      <c r="B970" t="inlineStr">
        <is>
          <t>109B_SEQ</t>
        </is>
      </c>
      <c r="C970" t="n">
        <v>963</v>
      </c>
      <c r="D970" s="5" t="n">
        <v>44580.70663194444</v>
      </c>
      <c r="E970" s="5" t="n">
        <v>44580.70667824074</v>
      </c>
      <c r="F970" t="n">
        <v>142</v>
      </c>
      <c r="G970" t="n">
        <v>0</v>
      </c>
      <c r="H970" t="n">
        <v>142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350691</v>
      </c>
      <c r="B971" t="inlineStr">
        <is>
          <t>109B_SEQ</t>
        </is>
      </c>
      <c r="C971" t="n">
        <v>964</v>
      </c>
      <c r="D971" s="5" t="n">
        <v>44580.70667824074</v>
      </c>
      <c r="E971" s="5" t="n">
        <v>44580.70672453703</v>
      </c>
      <c r="F971" t="n">
        <v>156</v>
      </c>
      <c r="G971" t="n">
        <v>0</v>
      </c>
      <c r="H971" t="n">
        <v>156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350692</v>
      </c>
      <c r="B972" t="inlineStr">
        <is>
          <t>109B_SEQ</t>
        </is>
      </c>
      <c r="C972" t="n">
        <v>965</v>
      </c>
      <c r="D972" s="5" t="n">
        <v>44580.70672453703</v>
      </c>
      <c r="E972" s="5" t="n">
        <v>44580.70677083333</v>
      </c>
      <c r="F972" t="n">
        <v>171</v>
      </c>
      <c r="G972" t="n">
        <v>0</v>
      </c>
      <c r="H972" t="n">
        <v>171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350693</v>
      </c>
      <c r="B973" t="inlineStr">
        <is>
          <t>109B_SEQ</t>
        </is>
      </c>
      <c r="C973" t="n">
        <v>966</v>
      </c>
      <c r="D973" s="5" t="n">
        <v>44580.70677083333</v>
      </c>
      <c r="E973" s="5" t="n">
        <v>44580.70681712963</v>
      </c>
      <c r="F973" t="n">
        <v>190</v>
      </c>
      <c r="G973" t="n">
        <v>0</v>
      </c>
      <c r="H973" t="n">
        <v>190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350694</v>
      </c>
      <c r="B974" t="inlineStr">
        <is>
          <t>109B_SEQ</t>
        </is>
      </c>
      <c r="C974" t="n">
        <v>967</v>
      </c>
      <c r="D974" s="5" t="n">
        <v>44580.70681712963</v>
      </c>
      <c r="E974" s="5" t="n">
        <v>44580.70686342593</v>
      </c>
      <c r="F974" t="n">
        <v>213</v>
      </c>
      <c r="G974" t="n">
        <v>0</v>
      </c>
      <c r="H974" t="n">
        <v>213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350695</v>
      </c>
      <c r="B975" t="inlineStr">
        <is>
          <t>109B_SEQ</t>
        </is>
      </c>
      <c r="C975" t="n">
        <v>968</v>
      </c>
      <c r="D975" s="5" t="n">
        <v>44580.70686342593</v>
      </c>
      <c r="E975" s="5" t="n">
        <v>44580.70690972222</v>
      </c>
      <c r="F975" t="n">
        <v>236</v>
      </c>
      <c r="G975" t="n">
        <v>0</v>
      </c>
      <c r="H975" t="n">
        <v>236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350696</v>
      </c>
      <c r="B976" t="inlineStr">
        <is>
          <t>109B_SEQ</t>
        </is>
      </c>
      <c r="C976" t="n">
        <v>969</v>
      </c>
      <c r="D976" s="5" t="n">
        <v>44580.70690972222</v>
      </c>
      <c r="E976" s="5" t="n">
        <v>44580.70695601852</v>
      </c>
      <c r="F976" t="n">
        <v>262</v>
      </c>
      <c r="G976" t="n">
        <v>0</v>
      </c>
      <c r="H976" t="n">
        <v>262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350697</v>
      </c>
      <c r="B977" t="inlineStr">
        <is>
          <t>109B_SEQ</t>
        </is>
      </c>
      <c r="C977" t="n">
        <v>970</v>
      </c>
      <c r="D977" s="5" t="n">
        <v>44580.70695601852</v>
      </c>
      <c r="E977" s="5" t="n">
        <v>44580.70700231481</v>
      </c>
      <c r="F977" t="n">
        <v>255</v>
      </c>
      <c r="G977" t="n">
        <v>0</v>
      </c>
      <c r="H977" t="n">
        <v>255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350698</v>
      </c>
      <c r="B978" t="inlineStr">
        <is>
          <t>109B_SEQ</t>
        </is>
      </c>
      <c r="C978" t="n">
        <v>971</v>
      </c>
      <c r="D978" s="5" t="n">
        <v>44580.70700231481</v>
      </c>
      <c r="E978" s="5" t="n">
        <v>44580.70704861111</v>
      </c>
      <c r="F978" t="n">
        <v>278</v>
      </c>
      <c r="G978" t="n">
        <v>0</v>
      </c>
      <c r="H978" t="n">
        <v>278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350699</v>
      </c>
      <c r="B979" t="inlineStr">
        <is>
          <t>109B_SEQ</t>
        </is>
      </c>
      <c r="C979" t="n">
        <v>972</v>
      </c>
      <c r="D979" s="5" t="n">
        <v>44580.70704861111</v>
      </c>
      <c r="E979" s="5" t="n">
        <v>44580.7070949074</v>
      </c>
      <c r="F979" t="n">
        <v>299</v>
      </c>
      <c r="G979" t="n">
        <v>0</v>
      </c>
      <c r="H979" t="n">
        <v>299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350700</v>
      </c>
      <c r="B980" t="inlineStr">
        <is>
          <t>109B_SEQ</t>
        </is>
      </c>
      <c r="C980" t="n">
        <v>973</v>
      </c>
      <c r="D980" s="5" t="n">
        <v>44580.7070949074</v>
      </c>
      <c r="E980" s="5" t="n">
        <v>44580.7071412037</v>
      </c>
      <c r="F980" t="n">
        <v>318</v>
      </c>
      <c r="G980" t="n">
        <v>0</v>
      </c>
      <c r="H980" t="n">
        <v>318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350701</v>
      </c>
      <c r="B981" t="inlineStr">
        <is>
          <t>109B_SEQ</t>
        </is>
      </c>
      <c r="C981" t="n">
        <v>974</v>
      </c>
      <c r="D981" s="5" t="n">
        <v>44580.7071412037</v>
      </c>
      <c r="E981" s="5" t="n">
        <v>44580.7071875</v>
      </c>
      <c r="F981" t="n">
        <v>332</v>
      </c>
      <c r="G981" t="n">
        <v>0</v>
      </c>
      <c r="H981" t="n">
        <v>332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350702</v>
      </c>
      <c r="B982" t="inlineStr">
        <is>
          <t>109B_SEQ</t>
        </is>
      </c>
      <c r="C982" t="n">
        <v>975</v>
      </c>
      <c r="D982" s="5" t="n">
        <v>44580.7071875</v>
      </c>
      <c r="E982" s="5" t="n">
        <v>44580.7072337963</v>
      </c>
      <c r="F982" t="n">
        <v>343</v>
      </c>
      <c r="G982" t="n">
        <v>0</v>
      </c>
      <c r="H982" t="n">
        <v>343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350703</v>
      </c>
      <c r="B983" t="inlineStr">
        <is>
          <t>109B_SEQ</t>
        </is>
      </c>
      <c r="C983" t="n">
        <v>976</v>
      </c>
      <c r="D983" s="5" t="n">
        <v>44580.7072337963</v>
      </c>
      <c r="E983" s="5" t="n">
        <v>44580.7072800926</v>
      </c>
      <c r="F983" t="n">
        <v>349</v>
      </c>
      <c r="G983" t="n">
        <v>0</v>
      </c>
      <c r="H983" t="n">
        <v>349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350704</v>
      </c>
      <c r="B984" t="inlineStr">
        <is>
          <t>109B_SEQ</t>
        </is>
      </c>
      <c r="C984" t="n">
        <v>977</v>
      </c>
      <c r="D984" s="5" t="n">
        <v>44580.7072800926</v>
      </c>
      <c r="E984" s="5" t="n">
        <v>44580.70732638889</v>
      </c>
      <c r="F984" t="n">
        <v>351</v>
      </c>
      <c r="G984" t="n">
        <v>0</v>
      </c>
      <c r="H984" t="n">
        <v>351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350705</v>
      </c>
      <c r="B985" t="inlineStr">
        <is>
          <t>109B_SEQ</t>
        </is>
      </c>
      <c r="C985" t="n">
        <v>978</v>
      </c>
      <c r="D985" s="5" t="n">
        <v>44580.70732638889</v>
      </c>
      <c r="E985" s="5" t="n">
        <v>44580.70737268519</v>
      </c>
      <c r="F985" t="n">
        <v>349</v>
      </c>
      <c r="G985" t="n">
        <v>0</v>
      </c>
      <c r="H985" t="n">
        <v>349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350706</v>
      </c>
      <c r="B986" t="inlineStr">
        <is>
          <t>109B_SEQ</t>
        </is>
      </c>
      <c r="C986" t="n">
        <v>979</v>
      </c>
      <c r="D986" s="5" t="n">
        <v>44580.70737268519</v>
      </c>
      <c r="E986" s="5" t="n">
        <v>44580.70741898148</v>
      </c>
      <c r="F986" t="n">
        <v>343</v>
      </c>
      <c r="G986" t="n">
        <v>0</v>
      </c>
      <c r="H986" t="n">
        <v>343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350707</v>
      </c>
      <c r="B987" t="inlineStr">
        <is>
          <t>109B_SEQ</t>
        </is>
      </c>
      <c r="C987" t="n">
        <v>980</v>
      </c>
      <c r="D987" s="5" t="n">
        <v>44580.70741898148</v>
      </c>
      <c r="E987" s="5" t="n">
        <v>44580.70746527778</v>
      </c>
      <c r="F987" t="n">
        <v>333</v>
      </c>
      <c r="G987" t="n">
        <v>0</v>
      </c>
      <c r="H987" t="n">
        <v>333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350708</v>
      </c>
      <c r="B988" t="inlineStr">
        <is>
          <t>109B_SEQ</t>
        </is>
      </c>
      <c r="C988" t="n">
        <v>981</v>
      </c>
      <c r="D988" s="5" t="n">
        <v>44580.70746527778</v>
      </c>
      <c r="E988" s="5" t="n">
        <v>44580.70751157407</v>
      </c>
      <c r="F988" t="n">
        <v>321</v>
      </c>
      <c r="G988" t="n">
        <v>0</v>
      </c>
      <c r="H988" t="n">
        <v>321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350709</v>
      </c>
      <c r="B989" t="inlineStr">
        <is>
          <t>109B_SEQ</t>
        </is>
      </c>
      <c r="C989" t="n">
        <v>982</v>
      </c>
      <c r="D989" s="5" t="n">
        <v>44580.70751157407</v>
      </c>
      <c r="E989" s="5" t="n">
        <v>44580.70755787037</v>
      </c>
      <c r="F989" t="n">
        <v>306</v>
      </c>
      <c r="G989" t="n">
        <v>0</v>
      </c>
      <c r="H989" t="n">
        <v>306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350710</v>
      </c>
      <c r="B990" t="inlineStr">
        <is>
          <t>109B_SEQ</t>
        </is>
      </c>
      <c r="C990" t="n">
        <v>983</v>
      </c>
      <c r="D990" s="5" t="n">
        <v>44580.70755787037</v>
      </c>
      <c r="E990" s="5" t="n">
        <v>44580.70760416667</v>
      </c>
      <c r="F990" t="n">
        <v>289</v>
      </c>
      <c r="G990" t="n">
        <v>0</v>
      </c>
      <c r="H990" t="n">
        <v>289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350711</v>
      </c>
      <c r="B991" t="inlineStr">
        <is>
          <t>109B_SEQ</t>
        </is>
      </c>
      <c r="C991" t="n">
        <v>984</v>
      </c>
      <c r="D991" s="5" t="n">
        <v>44580.70760416667</v>
      </c>
      <c r="E991" s="5" t="n">
        <v>44580.70765046297</v>
      </c>
      <c r="F991" t="n">
        <v>271</v>
      </c>
      <c r="G991" t="n">
        <v>0</v>
      </c>
      <c r="H991" t="n">
        <v>271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350712</v>
      </c>
      <c r="B992" t="inlineStr">
        <is>
          <t>109B_SEQ</t>
        </is>
      </c>
      <c r="C992" t="n">
        <v>985</v>
      </c>
      <c r="D992" s="5" t="n">
        <v>44580.70765046297</v>
      </c>
      <c r="E992" s="5" t="n">
        <v>44580.70769675926</v>
      </c>
      <c r="F992" t="n">
        <v>253</v>
      </c>
      <c r="G992" t="n">
        <v>0</v>
      </c>
      <c r="H992" t="n">
        <v>253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350713</v>
      </c>
      <c r="B993" t="inlineStr">
        <is>
          <t>109B_SEQ</t>
        </is>
      </c>
      <c r="C993" t="n">
        <v>986</v>
      </c>
      <c r="D993" s="5" t="n">
        <v>44580.70769675926</v>
      </c>
      <c r="E993" s="5" t="n">
        <v>44580.70774305556</v>
      </c>
      <c r="F993" t="n">
        <v>265</v>
      </c>
      <c r="G993" t="n">
        <v>0</v>
      </c>
      <c r="H993" t="n">
        <v>265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350714</v>
      </c>
      <c r="B994" t="inlineStr">
        <is>
          <t>109B_SEQ</t>
        </is>
      </c>
      <c r="C994" t="n">
        <v>987</v>
      </c>
      <c r="D994" s="5" t="n">
        <v>44580.70774305556</v>
      </c>
      <c r="E994" s="5" t="n">
        <v>44580.70778935185</v>
      </c>
      <c r="F994" t="n">
        <v>247</v>
      </c>
      <c r="G994" t="n">
        <v>0</v>
      </c>
      <c r="H994" t="n">
        <v>247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350715</v>
      </c>
      <c r="B995" t="inlineStr">
        <is>
          <t>109B_SEQ</t>
        </is>
      </c>
      <c r="C995" t="n">
        <v>988</v>
      </c>
      <c r="D995" s="5" t="n">
        <v>44580.70778935185</v>
      </c>
      <c r="E995" s="5" t="n">
        <v>44580.70783564815</v>
      </c>
      <c r="F995" t="n">
        <v>231</v>
      </c>
      <c r="G995" t="n">
        <v>0</v>
      </c>
      <c r="H995" t="n">
        <v>231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350716</v>
      </c>
      <c r="B996" t="inlineStr">
        <is>
          <t>109B_SEQ</t>
        </is>
      </c>
      <c r="C996" t="n">
        <v>989</v>
      </c>
      <c r="D996" s="5" t="n">
        <v>44580.70783564815</v>
      </c>
      <c r="E996" s="5" t="n">
        <v>44580.70788194444</v>
      </c>
      <c r="F996" t="n">
        <v>215</v>
      </c>
      <c r="G996" t="n">
        <v>0</v>
      </c>
      <c r="H996" t="n">
        <v>215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350717</v>
      </c>
      <c r="B997" t="inlineStr">
        <is>
          <t>109B_SEQ</t>
        </is>
      </c>
      <c r="C997" t="n">
        <v>990</v>
      </c>
      <c r="D997" s="5" t="n">
        <v>44580.70788194444</v>
      </c>
      <c r="E997" s="5" t="n">
        <v>44580.70792824074</v>
      </c>
      <c r="F997" t="n">
        <v>201</v>
      </c>
      <c r="G997" t="n">
        <v>0</v>
      </c>
      <c r="H997" t="n">
        <v>201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350718</v>
      </c>
      <c r="B998" t="inlineStr">
        <is>
          <t>109B_SEQ</t>
        </is>
      </c>
      <c r="C998" t="n">
        <v>991</v>
      </c>
      <c r="D998" s="5" t="n">
        <v>44580.70792824074</v>
      </c>
      <c r="E998" s="5" t="n">
        <v>44580.70797453704</v>
      </c>
      <c r="F998" t="n">
        <v>188</v>
      </c>
      <c r="G998" t="n">
        <v>0</v>
      </c>
      <c r="H998" t="n">
        <v>188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350719</v>
      </c>
      <c r="B999" t="inlineStr">
        <is>
          <t>109B_SEQ</t>
        </is>
      </c>
      <c r="C999" t="n">
        <v>992</v>
      </c>
      <c r="D999" s="5" t="n">
        <v>44580.70797453704</v>
      </c>
      <c r="E999" s="5" t="n">
        <v>44580.70802083334</v>
      </c>
      <c r="F999" t="n">
        <v>177</v>
      </c>
      <c r="G999" t="n">
        <v>0</v>
      </c>
      <c r="H999" t="n">
        <v>177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350720</v>
      </c>
      <c r="B1000" t="inlineStr">
        <is>
          <t>109B_SEQ</t>
        </is>
      </c>
      <c r="C1000" t="n">
        <v>993</v>
      </c>
      <c r="D1000" s="5" t="n">
        <v>44580.70802083334</v>
      </c>
      <c r="E1000" s="5" t="n">
        <v>44580.70806712963</v>
      </c>
      <c r="F1000" t="n">
        <v>167</v>
      </c>
      <c r="G1000" t="n">
        <v>0</v>
      </c>
      <c r="H1000" t="n">
        <v>167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350721</v>
      </c>
      <c r="B1001" t="inlineStr">
        <is>
          <t>109B_SEQ</t>
        </is>
      </c>
      <c r="C1001" t="n">
        <v>994</v>
      </c>
      <c r="D1001" s="5" t="n">
        <v>44580.70806712963</v>
      </c>
      <c r="E1001" s="5" t="n">
        <v>44580.70811342593</v>
      </c>
      <c r="F1001" t="n">
        <v>158</v>
      </c>
      <c r="G1001" t="n">
        <v>0</v>
      </c>
      <c r="H1001" t="n">
        <v>158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350722</v>
      </c>
      <c r="B1002" t="inlineStr">
        <is>
          <t>109B_SEQ</t>
        </is>
      </c>
      <c r="C1002" t="n">
        <v>995</v>
      </c>
      <c r="D1002" s="5" t="n">
        <v>44580.70811342593</v>
      </c>
      <c r="E1002" s="5" t="n">
        <v>44580.70815972222</v>
      </c>
      <c r="F1002" t="n">
        <v>150</v>
      </c>
      <c r="G1002" t="n">
        <v>0</v>
      </c>
      <c r="H1002" t="n">
        <v>150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350723</v>
      </c>
      <c r="B1003" t="inlineStr">
        <is>
          <t>109B_SEQ</t>
        </is>
      </c>
      <c r="C1003" t="n">
        <v>996</v>
      </c>
      <c r="D1003" s="5" t="n">
        <v>44580.70815972222</v>
      </c>
      <c r="E1003" s="5" t="n">
        <v>44580.70820601852</v>
      </c>
      <c r="F1003" t="n">
        <v>144</v>
      </c>
      <c r="G1003" t="n">
        <v>0</v>
      </c>
      <c r="H1003" t="n">
        <v>144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350724</v>
      </c>
      <c r="B1004" t="inlineStr">
        <is>
          <t>109B_SEQ</t>
        </is>
      </c>
      <c r="C1004" t="n">
        <v>997</v>
      </c>
      <c r="D1004" s="5" t="n">
        <v>44580.70820601852</v>
      </c>
      <c r="E1004" s="5" t="n">
        <v>44580.70825231481</v>
      </c>
      <c r="F1004" t="n">
        <v>139</v>
      </c>
      <c r="G1004" t="n">
        <v>0</v>
      </c>
      <c r="H1004" t="n">
        <v>139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350725</v>
      </c>
      <c r="B1005" t="inlineStr">
        <is>
          <t>109B_SEQ</t>
        </is>
      </c>
      <c r="C1005" t="n">
        <v>998</v>
      </c>
      <c r="D1005" s="5" t="n">
        <v>44580.70825231481</v>
      </c>
      <c r="E1005" s="5" t="n">
        <v>44580.70829861111</v>
      </c>
      <c r="F1005" t="n">
        <v>134</v>
      </c>
      <c r="G1005" t="n">
        <v>0</v>
      </c>
      <c r="H1005" t="n">
        <v>134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350726</v>
      </c>
      <c r="B1006" t="inlineStr">
        <is>
          <t>109B_SEQ</t>
        </is>
      </c>
      <c r="C1006" t="n">
        <v>999</v>
      </c>
      <c r="D1006" s="5" t="n">
        <v>44580.70829861111</v>
      </c>
      <c r="E1006" s="5" t="n">
        <v>44580.70834490741</v>
      </c>
      <c r="F1006" t="n">
        <v>130</v>
      </c>
      <c r="G1006" t="n">
        <v>0</v>
      </c>
      <c r="H1006" t="n">
        <v>130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350727</v>
      </c>
      <c r="B1007" t="inlineStr">
        <is>
          <t>109B_SEQ</t>
        </is>
      </c>
      <c r="C1007" t="n">
        <v>1000</v>
      </c>
      <c r="D1007" s="5" t="n">
        <v>44580.70834490741</v>
      </c>
      <c r="E1007" s="5" t="n">
        <v>44580.70839120371</v>
      </c>
      <c r="F1007" t="n">
        <v>127</v>
      </c>
      <c r="G1007" t="n">
        <v>0</v>
      </c>
      <c r="H1007" t="n">
        <v>127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350728</v>
      </c>
      <c r="B1008" t="inlineStr">
        <is>
          <t>109B_SEQ</t>
        </is>
      </c>
      <c r="C1008" t="n">
        <v>1001</v>
      </c>
      <c r="D1008" s="5" t="n">
        <v>44580.70839120371</v>
      </c>
      <c r="E1008" s="5" t="n">
        <v>44580.7084375</v>
      </c>
      <c r="F1008" t="n">
        <v>124</v>
      </c>
      <c r="G1008" t="n">
        <v>0</v>
      </c>
      <c r="H1008" t="n">
        <v>124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350729</v>
      </c>
      <c r="B1009" t="inlineStr">
        <is>
          <t>109B_SEQ</t>
        </is>
      </c>
      <c r="C1009" t="n">
        <v>1002</v>
      </c>
      <c r="D1009" s="5" t="n">
        <v>44580.7084375</v>
      </c>
      <c r="E1009" s="5" t="n">
        <v>44580.7084837963</v>
      </c>
      <c r="F1009" t="n">
        <v>122</v>
      </c>
      <c r="G1009" t="n">
        <v>0</v>
      </c>
      <c r="H1009" t="n">
        <v>122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350730</v>
      </c>
      <c r="B1010" t="inlineStr">
        <is>
          <t>109B_SEQ</t>
        </is>
      </c>
      <c r="C1010" t="n">
        <v>1003</v>
      </c>
      <c r="D1010" s="5" t="n">
        <v>44580.7084837963</v>
      </c>
      <c r="E1010" s="5" t="n">
        <v>44580.70853009259</v>
      </c>
      <c r="F1010" t="n">
        <v>120</v>
      </c>
      <c r="G1010" t="n">
        <v>0</v>
      </c>
      <c r="H1010" t="n">
        <v>120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350731</v>
      </c>
      <c r="B1011" t="inlineStr">
        <is>
          <t>109B_SEQ</t>
        </is>
      </c>
      <c r="C1011" t="n">
        <v>1004</v>
      </c>
      <c r="D1011" s="5" t="n">
        <v>44580.70853009259</v>
      </c>
      <c r="E1011" s="5" t="n">
        <v>44580.70857638889</v>
      </c>
      <c r="F1011" t="n">
        <v>118</v>
      </c>
      <c r="G1011" t="n">
        <v>0</v>
      </c>
      <c r="H1011" t="n">
        <v>118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350732</v>
      </c>
      <c r="B1012" t="inlineStr">
        <is>
          <t>109B_SEQ</t>
        </is>
      </c>
      <c r="C1012" t="n">
        <v>1005</v>
      </c>
      <c r="D1012" s="5" t="n">
        <v>44580.70857638889</v>
      </c>
      <c r="E1012" s="5" t="n">
        <v>44580.70862268518</v>
      </c>
      <c r="F1012" t="n">
        <v>116</v>
      </c>
      <c r="G1012" t="n">
        <v>0</v>
      </c>
      <c r="H1012" t="n">
        <v>116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350733</v>
      </c>
      <c r="B1013" t="inlineStr">
        <is>
          <t>109B_SEQ</t>
        </is>
      </c>
      <c r="C1013" t="n">
        <v>1006</v>
      </c>
      <c r="D1013" s="5" t="n">
        <v>44580.70862268518</v>
      </c>
      <c r="E1013" s="5" t="n">
        <v>44580.70866898148</v>
      </c>
      <c r="F1013" t="n">
        <v>115</v>
      </c>
      <c r="G1013" t="n">
        <v>0</v>
      </c>
      <c r="H1013" t="n">
        <v>115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350734</v>
      </c>
      <c r="B1014" t="inlineStr">
        <is>
          <t>109B_SEQ</t>
        </is>
      </c>
      <c r="C1014" t="n">
        <v>1007</v>
      </c>
      <c r="D1014" s="5" t="n">
        <v>44580.70866898148</v>
      </c>
      <c r="E1014" s="5" t="n">
        <v>44580.70952546296</v>
      </c>
      <c r="F1014" t="n">
        <v>107</v>
      </c>
      <c r="G1014" t="n">
        <v>0</v>
      </c>
      <c r="H1014" t="n">
        <v>107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350735</v>
      </c>
      <c r="B1015" t="inlineStr">
        <is>
          <t>109B_SEQ</t>
        </is>
      </c>
      <c r="C1015" t="n">
        <v>1008</v>
      </c>
      <c r="D1015" s="5" t="n">
        <v>44580.70952546296</v>
      </c>
      <c r="E1015" s="5" t="n">
        <v>44580.70957175926</v>
      </c>
      <c r="F1015" t="n">
        <v>107</v>
      </c>
      <c r="G1015" t="n">
        <v>0</v>
      </c>
      <c r="H1015" t="n">
        <v>107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350736</v>
      </c>
      <c r="B1016" t="inlineStr">
        <is>
          <t>109B_SEQ</t>
        </is>
      </c>
      <c r="C1016" t="n">
        <v>1009</v>
      </c>
      <c r="D1016" s="5" t="n">
        <v>44580.70957175926</v>
      </c>
      <c r="E1016" s="5" t="n">
        <v>44580.70961805555</v>
      </c>
      <c r="F1016" t="n">
        <v>107</v>
      </c>
      <c r="G1016" t="n">
        <v>0</v>
      </c>
      <c r="H1016" t="n">
        <v>107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350737</v>
      </c>
      <c r="B1017" t="inlineStr">
        <is>
          <t>109B_SEQ</t>
        </is>
      </c>
      <c r="C1017" t="n">
        <v>1010</v>
      </c>
      <c r="D1017" s="5" t="n">
        <v>44580.70961805555</v>
      </c>
      <c r="E1017" s="5" t="n">
        <v>44580.70966435185</v>
      </c>
      <c r="F1017" t="n">
        <v>107</v>
      </c>
      <c r="G1017" t="n">
        <v>0</v>
      </c>
      <c r="H1017" t="n">
        <v>107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350738</v>
      </c>
      <c r="B1018" t="inlineStr">
        <is>
          <t>109B_SEQ</t>
        </is>
      </c>
      <c r="C1018" t="n">
        <v>1011</v>
      </c>
      <c r="D1018" s="5" t="n">
        <v>44580.70966435185</v>
      </c>
      <c r="E1018" s="5" t="n">
        <v>44580.70971064815</v>
      </c>
      <c r="F1018" t="n">
        <v>107</v>
      </c>
      <c r="G1018" t="n">
        <v>0</v>
      </c>
      <c r="H1018" t="n">
        <v>107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350739</v>
      </c>
      <c r="B1019" t="inlineStr">
        <is>
          <t>109B_SEQ</t>
        </is>
      </c>
      <c r="C1019" t="n">
        <v>1012</v>
      </c>
      <c r="D1019" s="5" t="n">
        <v>44580.70971064815</v>
      </c>
      <c r="E1019" s="5" t="n">
        <v>44580.70975694444</v>
      </c>
      <c r="F1019" t="n">
        <v>107</v>
      </c>
      <c r="G1019" t="n">
        <v>0</v>
      </c>
      <c r="H1019" t="n">
        <v>107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350740</v>
      </c>
      <c r="B1020" t="inlineStr">
        <is>
          <t>109B_SEQ</t>
        </is>
      </c>
      <c r="C1020" t="n">
        <v>1013</v>
      </c>
      <c r="D1020" s="5" t="n">
        <v>44580.70975694444</v>
      </c>
      <c r="E1020" s="5" t="n">
        <v>44580.70980324074</v>
      </c>
      <c r="F1020" t="n">
        <v>107</v>
      </c>
      <c r="G1020" t="n">
        <v>0</v>
      </c>
      <c r="H1020" t="n">
        <v>107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350741</v>
      </c>
      <c r="B1021" t="inlineStr">
        <is>
          <t>109B_SEQ</t>
        </is>
      </c>
      <c r="C1021" t="n">
        <v>1014</v>
      </c>
      <c r="D1021" s="5" t="n">
        <v>44580.70980324074</v>
      </c>
      <c r="E1021" s="5" t="n">
        <v>44580.70984953704</v>
      </c>
      <c r="F1021" t="n">
        <v>107</v>
      </c>
      <c r="G1021" t="n">
        <v>0</v>
      </c>
      <c r="H1021" t="n">
        <v>107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350742</v>
      </c>
      <c r="B1022" t="inlineStr">
        <is>
          <t>109B_SEQ</t>
        </is>
      </c>
      <c r="C1022" t="n">
        <v>1015</v>
      </c>
      <c r="D1022" s="5" t="n">
        <v>44580.70984953704</v>
      </c>
      <c r="E1022" s="5" t="n">
        <v>44580.70989583333</v>
      </c>
      <c r="F1022" t="n">
        <v>106</v>
      </c>
      <c r="G1022" t="n">
        <v>0</v>
      </c>
      <c r="H1022" t="n">
        <v>106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350743</v>
      </c>
      <c r="B1023" t="inlineStr">
        <is>
          <t>109B_SEQ</t>
        </is>
      </c>
      <c r="C1023" t="n">
        <v>1016</v>
      </c>
      <c r="D1023" s="5" t="n">
        <v>44580.70989583333</v>
      </c>
      <c r="E1023" s="5" t="n">
        <v>44580.70994212963</v>
      </c>
      <c r="F1023" t="n">
        <v>106</v>
      </c>
      <c r="G1023" t="n">
        <v>0</v>
      </c>
      <c r="H1023" t="n">
        <v>106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350744</v>
      </c>
      <c r="B1024" t="inlineStr">
        <is>
          <t>109B_SEQ</t>
        </is>
      </c>
      <c r="C1024" t="n">
        <v>1017</v>
      </c>
      <c r="D1024" s="5" t="n">
        <v>44580.70994212963</v>
      </c>
      <c r="E1024" s="5" t="n">
        <v>44580.70998842592</v>
      </c>
      <c r="F1024" t="n">
        <v>106</v>
      </c>
      <c r="G1024" t="n">
        <v>0</v>
      </c>
      <c r="H1024" t="n">
        <v>106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350745</v>
      </c>
      <c r="B1025" t="inlineStr">
        <is>
          <t>109B_SEQ</t>
        </is>
      </c>
      <c r="C1025" t="n">
        <v>1018</v>
      </c>
      <c r="D1025" s="5" t="n">
        <v>44580.70998842592</v>
      </c>
      <c r="E1025" s="5" t="n">
        <v>44580.71003472222</v>
      </c>
      <c r="F1025" t="n">
        <v>106</v>
      </c>
      <c r="G1025" t="n">
        <v>0</v>
      </c>
      <c r="H1025" t="n">
        <v>106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350746</v>
      </c>
      <c r="B1026" t="inlineStr">
        <is>
          <t>109B_SEQ</t>
        </is>
      </c>
      <c r="C1026" t="n">
        <v>1019</v>
      </c>
      <c r="D1026" s="5" t="n">
        <v>44580.71003472222</v>
      </c>
      <c r="E1026" s="5" t="n">
        <v>44580.71008101852</v>
      </c>
      <c r="F1026" t="n">
        <v>106</v>
      </c>
      <c r="G1026" t="n">
        <v>0</v>
      </c>
      <c r="H1026" t="n">
        <v>106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350747</v>
      </c>
      <c r="B1027" t="inlineStr">
        <is>
          <t>109B_SEQ</t>
        </is>
      </c>
      <c r="C1027" t="n">
        <v>1020</v>
      </c>
      <c r="D1027" s="5" t="n">
        <v>44580.71008101852</v>
      </c>
      <c r="E1027" s="5" t="n">
        <v>44580.71012731481</v>
      </c>
      <c r="F1027" t="n">
        <v>105</v>
      </c>
      <c r="G1027" t="n">
        <v>0</v>
      </c>
      <c r="H1027" t="n">
        <v>105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350748</v>
      </c>
      <c r="B1028" t="inlineStr">
        <is>
          <t>109B_SEQ</t>
        </is>
      </c>
      <c r="C1028" t="n">
        <v>1021</v>
      </c>
      <c r="D1028" s="5" t="n">
        <v>44580.71012731481</v>
      </c>
      <c r="E1028" s="5" t="n">
        <v>44580.71017361111</v>
      </c>
      <c r="F1028" t="n">
        <v>105</v>
      </c>
      <c r="G1028" t="n">
        <v>0</v>
      </c>
      <c r="H1028" t="n">
        <v>105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350749</v>
      </c>
      <c r="B1029" t="inlineStr">
        <is>
          <t>109B_SEQ</t>
        </is>
      </c>
      <c r="C1029" t="n">
        <v>1022</v>
      </c>
      <c r="D1029" s="5" t="n">
        <v>44580.71017361111</v>
      </c>
      <c r="E1029" s="5" t="n">
        <v>44580.71021990741</v>
      </c>
      <c r="F1029" t="n">
        <v>105</v>
      </c>
      <c r="G1029" t="n">
        <v>0</v>
      </c>
      <c r="H1029" t="n">
        <v>105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350750</v>
      </c>
      <c r="B1030" t="inlineStr">
        <is>
          <t>109B_SEQ</t>
        </is>
      </c>
      <c r="C1030" t="n">
        <v>1023</v>
      </c>
      <c r="D1030" s="5" t="n">
        <v>44580.71021990741</v>
      </c>
      <c r="E1030" s="5" t="n">
        <v>44580.71026620371</v>
      </c>
      <c r="F1030" t="n">
        <v>105</v>
      </c>
      <c r="G1030" t="n">
        <v>0</v>
      </c>
      <c r="H1030" t="n">
        <v>105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350751</v>
      </c>
      <c r="B1031" t="inlineStr">
        <is>
          <t>109B_SEQ</t>
        </is>
      </c>
      <c r="C1031" t="n">
        <v>1024</v>
      </c>
      <c r="D1031" s="5" t="n">
        <v>44580.71026620371</v>
      </c>
      <c r="E1031" s="5" t="n">
        <v>44580.7103125</v>
      </c>
      <c r="F1031" t="n">
        <v>105</v>
      </c>
      <c r="G1031" t="n">
        <v>0</v>
      </c>
      <c r="H1031" t="n">
        <v>105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350752</v>
      </c>
      <c r="B1032" t="inlineStr">
        <is>
          <t>109B_SEQ</t>
        </is>
      </c>
      <c r="C1032" t="n">
        <v>1025</v>
      </c>
      <c r="D1032" s="5" t="n">
        <v>44580.7103125</v>
      </c>
      <c r="E1032" s="5" t="n">
        <v>44580.7103587963</v>
      </c>
      <c r="F1032" t="n">
        <v>105</v>
      </c>
      <c r="G1032" t="n">
        <v>0</v>
      </c>
      <c r="H1032" t="n">
        <v>105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350753</v>
      </c>
      <c r="B1033" t="inlineStr">
        <is>
          <t>109B_SEQ</t>
        </is>
      </c>
      <c r="C1033" t="n">
        <v>1026</v>
      </c>
      <c r="D1033" s="5" t="n">
        <v>44580.7103587963</v>
      </c>
      <c r="E1033" s="5" t="n">
        <v>44580.71040509259</v>
      </c>
      <c r="F1033" t="n">
        <v>105</v>
      </c>
      <c r="G1033" t="n">
        <v>0</v>
      </c>
      <c r="H1033" t="n">
        <v>105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350754</v>
      </c>
      <c r="B1034" t="inlineStr">
        <is>
          <t>109B_SEQ</t>
        </is>
      </c>
      <c r="C1034" t="n">
        <v>1027</v>
      </c>
      <c r="D1034" s="5" t="n">
        <v>44580.71040509259</v>
      </c>
      <c r="E1034" s="5" t="n">
        <v>44580.71045138889</v>
      </c>
      <c r="F1034" t="n">
        <v>105</v>
      </c>
      <c r="G1034" t="n">
        <v>0</v>
      </c>
      <c r="H1034" t="n">
        <v>105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350755</v>
      </c>
      <c r="B1035" t="inlineStr">
        <is>
          <t>109B_SEQ</t>
        </is>
      </c>
      <c r="C1035" t="n">
        <v>1028</v>
      </c>
      <c r="D1035" s="5" t="n">
        <v>44580.71045138889</v>
      </c>
      <c r="E1035" s="5" t="n">
        <v>44580.71049768518</v>
      </c>
      <c r="F1035" t="n">
        <v>105</v>
      </c>
      <c r="G1035" t="n">
        <v>0</v>
      </c>
      <c r="H1035" t="n">
        <v>105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350756</v>
      </c>
      <c r="B1036" t="inlineStr">
        <is>
          <t>109B_SEQ</t>
        </is>
      </c>
      <c r="C1036" t="n">
        <v>1029</v>
      </c>
      <c r="D1036" s="5" t="n">
        <v>44580.71049768518</v>
      </c>
      <c r="E1036" s="5" t="n">
        <v>44580.71054398148</v>
      </c>
      <c r="F1036" t="n">
        <v>105</v>
      </c>
      <c r="G1036" t="n">
        <v>0</v>
      </c>
      <c r="H1036" t="n">
        <v>105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350757</v>
      </c>
      <c r="B1037" t="inlineStr">
        <is>
          <t>109B_SEQ</t>
        </is>
      </c>
      <c r="C1037" t="n">
        <v>1030</v>
      </c>
      <c r="D1037" s="5" t="n">
        <v>44580.71054398148</v>
      </c>
      <c r="E1037" s="5" t="n">
        <v>44580.71059027778</v>
      </c>
      <c r="F1037" t="n">
        <v>104</v>
      </c>
      <c r="G1037" t="n">
        <v>0</v>
      </c>
      <c r="H1037" t="n">
        <v>104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350758</v>
      </c>
      <c r="B1038" t="inlineStr">
        <is>
          <t>109B_SEQ</t>
        </is>
      </c>
      <c r="C1038" t="n">
        <v>1031</v>
      </c>
      <c r="D1038" s="5" t="n">
        <v>44580.71059027778</v>
      </c>
      <c r="E1038" s="5" t="n">
        <v>44580.71063657408</v>
      </c>
      <c r="F1038" t="n">
        <v>104</v>
      </c>
      <c r="G1038" t="n">
        <v>0</v>
      </c>
      <c r="H1038" t="n">
        <v>104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350759</v>
      </c>
      <c r="B1039" t="inlineStr">
        <is>
          <t>109B_SEQ</t>
        </is>
      </c>
      <c r="C1039" t="n">
        <v>1032</v>
      </c>
      <c r="D1039" s="5" t="n">
        <v>44580.71063657408</v>
      </c>
      <c r="E1039" s="5" t="n">
        <v>44580.71068287037</v>
      </c>
      <c r="F1039" t="n">
        <v>104</v>
      </c>
      <c r="G1039" t="n">
        <v>0</v>
      </c>
      <c r="H1039" t="n">
        <v>104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350760</v>
      </c>
      <c r="B1040" t="inlineStr">
        <is>
          <t>109B_SEQ</t>
        </is>
      </c>
      <c r="C1040" t="n">
        <v>1033</v>
      </c>
      <c r="D1040" s="5" t="n">
        <v>44580.71068287037</v>
      </c>
      <c r="E1040" s="5" t="n">
        <v>44580.71072916667</v>
      </c>
      <c r="F1040" t="n">
        <v>103</v>
      </c>
      <c r="G1040" t="n">
        <v>0</v>
      </c>
      <c r="H1040" t="n">
        <v>103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350761</v>
      </c>
      <c r="B1041" t="inlineStr">
        <is>
          <t>109B_SEQ</t>
        </is>
      </c>
      <c r="C1041" t="n">
        <v>1034</v>
      </c>
      <c r="D1041" s="5" t="n">
        <v>44580.71072916667</v>
      </c>
      <c r="E1041" s="5" t="n">
        <v>44580.71077546296</v>
      </c>
      <c r="F1041" t="n">
        <v>102</v>
      </c>
      <c r="G1041" t="n">
        <v>0</v>
      </c>
      <c r="H1041" t="n">
        <v>102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350762</v>
      </c>
      <c r="B1042" t="inlineStr">
        <is>
          <t>109B_SEQ</t>
        </is>
      </c>
      <c r="C1042" t="n">
        <v>1035</v>
      </c>
      <c r="D1042" s="5" t="n">
        <v>44580.71077546296</v>
      </c>
      <c r="E1042" s="5" t="n">
        <v>44580.71082175926</v>
      </c>
      <c r="F1042" t="n">
        <v>102</v>
      </c>
      <c r="G1042" t="n">
        <v>0</v>
      </c>
      <c r="H1042" t="n">
        <v>102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350763</v>
      </c>
      <c r="B1043" t="inlineStr">
        <is>
          <t>109B_SEQ</t>
        </is>
      </c>
      <c r="C1043" t="n">
        <v>1036</v>
      </c>
      <c r="D1043" s="5" t="n">
        <v>44580.71082175926</v>
      </c>
      <c r="E1043" s="5" t="n">
        <v>44580.71086805555</v>
      </c>
      <c r="F1043" t="n">
        <v>101</v>
      </c>
      <c r="G1043" t="n">
        <v>0</v>
      </c>
      <c r="H1043" t="n">
        <v>101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350764</v>
      </c>
      <c r="B1044" t="inlineStr">
        <is>
          <t>109B_SEQ</t>
        </is>
      </c>
      <c r="C1044" t="n">
        <v>1037</v>
      </c>
      <c r="D1044" s="5" t="n">
        <v>44580.71086805555</v>
      </c>
      <c r="E1044" s="5" t="n">
        <v>44580.71091435185</v>
      </c>
      <c r="F1044" t="n">
        <v>100</v>
      </c>
      <c r="G1044" t="n">
        <v>0</v>
      </c>
      <c r="H1044" t="n">
        <v>100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350765</v>
      </c>
      <c r="B1045" t="inlineStr">
        <is>
          <t>109B_SEQ</t>
        </is>
      </c>
      <c r="C1045" t="n">
        <v>1038</v>
      </c>
      <c r="D1045" s="5" t="n">
        <v>44580.71091435185</v>
      </c>
      <c r="E1045" s="5" t="n">
        <v>44580.71096064815</v>
      </c>
      <c r="F1045" t="n">
        <v>99.09999999999999</v>
      </c>
      <c r="G1045" t="n">
        <v>0</v>
      </c>
      <c r="H1045" t="n">
        <v>99.09999999999999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350766</v>
      </c>
      <c r="B1046" t="inlineStr">
        <is>
          <t>109B_SEQ</t>
        </is>
      </c>
      <c r="C1046" t="n">
        <v>1039</v>
      </c>
      <c r="D1046" s="5" t="n">
        <v>44580.71096064815</v>
      </c>
      <c r="E1046" s="5" t="n">
        <v>44580.71100694445</v>
      </c>
      <c r="F1046" t="n">
        <v>98</v>
      </c>
      <c r="G1046" t="n">
        <v>0</v>
      </c>
      <c r="H1046" t="n">
        <v>98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350767</v>
      </c>
      <c r="B1047" t="inlineStr">
        <is>
          <t>109B_SEQ</t>
        </is>
      </c>
      <c r="C1047" t="n">
        <v>1040</v>
      </c>
      <c r="D1047" s="5" t="n">
        <v>44580.71100694445</v>
      </c>
      <c r="E1047" s="5" t="n">
        <v>44580.71105324074</v>
      </c>
      <c r="F1047" t="n">
        <v>96.59999999999999</v>
      </c>
      <c r="G1047" t="n">
        <v>0</v>
      </c>
      <c r="H1047" t="n">
        <v>96.59999999999999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350768</v>
      </c>
      <c r="B1048" t="inlineStr">
        <is>
          <t>109B_SEQ</t>
        </is>
      </c>
      <c r="C1048" t="n">
        <v>1041</v>
      </c>
      <c r="D1048" s="5" t="n">
        <v>44580.71105324074</v>
      </c>
      <c r="E1048" s="5" t="n">
        <v>44580.71109953704</v>
      </c>
      <c r="F1048" t="n">
        <v>95.40000000000001</v>
      </c>
      <c r="G1048" t="n">
        <v>0</v>
      </c>
      <c r="H1048" t="n">
        <v>95.40000000000001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350769</v>
      </c>
      <c r="B1049" t="inlineStr">
        <is>
          <t>109B_SEQ</t>
        </is>
      </c>
      <c r="C1049" t="n">
        <v>1042</v>
      </c>
      <c r="D1049" s="5" t="n">
        <v>44580.71109953704</v>
      </c>
      <c r="E1049" s="5" t="n">
        <v>44580.71114583333</v>
      </c>
      <c r="F1049" t="n">
        <v>94.2</v>
      </c>
      <c r="G1049" t="n">
        <v>0</v>
      </c>
      <c r="H1049" t="n">
        <v>94.2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350770</v>
      </c>
      <c r="B1050" t="inlineStr">
        <is>
          <t>109B_SEQ</t>
        </is>
      </c>
      <c r="C1050" t="n">
        <v>1043</v>
      </c>
      <c r="D1050" s="5" t="n">
        <v>44580.71114583333</v>
      </c>
      <c r="E1050" s="5" t="n">
        <v>44580.71119212963</v>
      </c>
      <c r="F1050" t="n">
        <v>93</v>
      </c>
      <c r="G1050" t="n">
        <v>0</v>
      </c>
      <c r="H1050" t="n">
        <v>93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350771</v>
      </c>
      <c r="B1051" t="inlineStr">
        <is>
          <t>109B_SEQ</t>
        </is>
      </c>
      <c r="C1051" t="n">
        <v>1044</v>
      </c>
      <c r="D1051" s="5" t="n">
        <v>44580.71119212963</v>
      </c>
      <c r="E1051" s="5" t="n">
        <v>44580.71123842592</v>
      </c>
      <c r="F1051" t="n">
        <v>91.90000000000001</v>
      </c>
      <c r="G1051" t="n">
        <v>0</v>
      </c>
      <c r="H1051" t="n">
        <v>91.90000000000001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350772</v>
      </c>
      <c r="B1052" t="inlineStr">
        <is>
          <t>109B_SEQ</t>
        </is>
      </c>
      <c r="C1052" t="n">
        <v>1045</v>
      </c>
      <c r="D1052" s="5" t="n">
        <v>44580.71123842592</v>
      </c>
      <c r="E1052" s="5" t="n">
        <v>44580.71128472222</v>
      </c>
      <c r="F1052" t="n">
        <v>90.90000000000001</v>
      </c>
      <c r="G1052" t="n">
        <v>0</v>
      </c>
      <c r="H1052" t="n">
        <v>90.90000000000001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350773</v>
      </c>
      <c r="B1053" t="inlineStr">
        <is>
          <t>109B_SEQ</t>
        </is>
      </c>
      <c r="C1053" t="n">
        <v>1046</v>
      </c>
      <c r="D1053" s="5" t="n">
        <v>44580.71128472222</v>
      </c>
      <c r="E1053" s="5" t="n">
        <v>44580.71133101852</v>
      </c>
      <c r="F1053" t="n">
        <v>90</v>
      </c>
      <c r="G1053" t="n">
        <v>0</v>
      </c>
      <c r="H1053" t="n">
        <v>90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350774</v>
      </c>
      <c r="B1054" t="inlineStr">
        <is>
          <t>109B_SEQ</t>
        </is>
      </c>
      <c r="C1054" t="n">
        <v>1047</v>
      </c>
      <c r="D1054" s="5" t="n">
        <v>44580.71133101852</v>
      </c>
      <c r="E1054" s="5" t="n">
        <v>44580.71137731482</v>
      </c>
      <c r="F1054" t="n">
        <v>89.2</v>
      </c>
      <c r="G1054" t="n">
        <v>0</v>
      </c>
      <c r="H1054" t="n">
        <v>89.2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350775</v>
      </c>
      <c r="B1055" t="inlineStr">
        <is>
          <t>109B_SEQ</t>
        </is>
      </c>
      <c r="C1055" t="n">
        <v>1048</v>
      </c>
      <c r="D1055" s="5" t="n">
        <v>44580.71137731482</v>
      </c>
      <c r="E1055" s="5" t="n">
        <v>44580.71142361111</v>
      </c>
      <c r="F1055" t="n">
        <v>88.59999999999999</v>
      </c>
      <c r="G1055" t="n">
        <v>0</v>
      </c>
      <c r="H1055" t="n">
        <v>88.59999999999999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350776</v>
      </c>
      <c r="B1056" t="inlineStr">
        <is>
          <t>109B_SEQ</t>
        </is>
      </c>
      <c r="C1056" t="n">
        <v>1049</v>
      </c>
      <c r="D1056" s="5" t="n">
        <v>44580.71142361111</v>
      </c>
      <c r="E1056" s="5" t="n">
        <v>44580.71146990741</v>
      </c>
      <c r="F1056" t="n">
        <v>88.09999999999999</v>
      </c>
      <c r="G1056" t="n">
        <v>0</v>
      </c>
      <c r="H1056" t="n">
        <v>88.09999999999999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350777</v>
      </c>
      <c r="B1057" t="inlineStr">
        <is>
          <t>109B_SEQ</t>
        </is>
      </c>
      <c r="C1057" t="n">
        <v>1050</v>
      </c>
      <c r="D1057" s="5" t="n">
        <v>44580.71146990741</v>
      </c>
      <c r="E1057" s="5" t="n">
        <v>44580.7115162037</v>
      </c>
      <c r="F1057" t="n">
        <v>87.90000000000001</v>
      </c>
      <c r="G1057" t="n">
        <v>0</v>
      </c>
      <c r="H1057" t="n">
        <v>87.90000000000001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350778</v>
      </c>
      <c r="B1058" t="inlineStr">
        <is>
          <t>109B_SEQ</t>
        </is>
      </c>
      <c r="C1058" t="n">
        <v>1051</v>
      </c>
      <c r="D1058" s="5" t="n">
        <v>44580.7115162037</v>
      </c>
      <c r="E1058" s="5" t="n">
        <v>44580.7115625</v>
      </c>
      <c r="F1058" t="n">
        <v>87.90000000000001</v>
      </c>
      <c r="G1058" t="n">
        <v>0</v>
      </c>
      <c r="H1058" t="n">
        <v>87.90000000000001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350779</v>
      </c>
      <c r="B1059" t="inlineStr">
        <is>
          <t>109B_SEQ</t>
        </is>
      </c>
      <c r="C1059" t="n">
        <v>1052</v>
      </c>
      <c r="D1059" s="5" t="n">
        <v>44580.7115625</v>
      </c>
      <c r="E1059" s="5" t="n">
        <v>44580.71160879629</v>
      </c>
      <c r="F1059" t="n">
        <v>88</v>
      </c>
      <c r="G1059" t="n">
        <v>0</v>
      </c>
      <c r="H1059" t="n">
        <v>88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350780</v>
      </c>
      <c r="B1060" t="inlineStr">
        <is>
          <t>109B_SEQ</t>
        </is>
      </c>
      <c r="C1060" t="n">
        <v>1053</v>
      </c>
      <c r="D1060" s="5" t="n">
        <v>44580.71160879629</v>
      </c>
      <c r="E1060" s="5" t="n">
        <v>44580.71165509259</v>
      </c>
      <c r="F1060" t="n">
        <v>88.40000000000001</v>
      </c>
      <c r="G1060" t="n">
        <v>0</v>
      </c>
      <c r="H1060" t="n">
        <v>88.40000000000001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350781</v>
      </c>
      <c r="B1061" t="inlineStr">
        <is>
          <t>109B_SEQ</t>
        </is>
      </c>
      <c r="C1061" t="n">
        <v>1054</v>
      </c>
      <c r="D1061" s="5" t="n">
        <v>44580.71165509259</v>
      </c>
      <c r="E1061" s="5" t="n">
        <v>44580.71170138889</v>
      </c>
      <c r="F1061" t="n">
        <v>88.90000000000001</v>
      </c>
      <c r="G1061" t="n">
        <v>0</v>
      </c>
      <c r="H1061" t="n">
        <v>88.90000000000001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350782</v>
      </c>
      <c r="B1062" t="inlineStr">
        <is>
          <t>109B_SEQ</t>
        </is>
      </c>
      <c r="C1062" t="n">
        <v>1055</v>
      </c>
      <c r="D1062" s="5" t="n">
        <v>44580.71170138889</v>
      </c>
      <c r="E1062" s="5" t="n">
        <v>44580.71174768519</v>
      </c>
      <c r="F1062" t="n">
        <v>89.7</v>
      </c>
      <c r="G1062" t="n">
        <v>0</v>
      </c>
      <c r="H1062" t="n">
        <v>89.7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350783</v>
      </c>
      <c r="B1063" t="inlineStr">
        <is>
          <t>109B_SEQ</t>
        </is>
      </c>
      <c r="C1063" t="n">
        <v>1056</v>
      </c>
      <c r="D1063" s="5" t="n">
        <v>44580.71174768519</v>
      </c>
      <c r="E1063" s="5" t="n">
        <v>44580.71179398148</v>
      </c>
      <c r="F1063" t="n">
        <v>90.7</v>
      </c>
      <c r="G1063" t="n">
        <v>0</v>
      </c>
      <c r="H1063" t="n">
        <v>90.7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350784</v>
      </c>
      <c r="B1064" t="inlineStr">
        <is>
          <t>109B_SEQ</t>
        </is>
      </c>
      <c r="C1064" t="n">
        <v>1057</v>
      </c>
      <c r="D1064" s="5" t="n">
        <v>44580.71179398148</v>
      </c>
      <c r="E1064" s="5" t="n">
        <v>44580.71184027778</v>
      </c>
      <c r="F1064" t="n">
        <v>91.7</v>
      </c>
      <c r="G1064" t="n">
        <v>0</v>
      </c>
      <c r="H1064" t="n">
        <v>91.7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350785</v>
      </c>
      <c r="B1065" t="inlineStr">
        <is>
          <t>109B_SEQ</t>
        </is>
      </c>
      <c r="C1065" t="n">
        <v>1058</v>
      </c>
      <c r="D1065" s="5" t="n">
        <v>44580.71184027778</v>
      </c>
      <c r="E1065" s="5" t="n">
        <v>44580.71188657408</v>
      </c>
      <c r="F1065" t="n">
        <v>93</v>
      </c>
      <c r="G1065" t="n">
        <v>0</v>
      </c>
      <c r="H1065" t="n">
        <v>93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350786</v>
      </c>
      <c r="B1066" t="inlineStr">
        <is>
          <t>109B_SEQ</t>
        </is>
      </c>
      <c r="C1066" t="n">
        <v>1059</v>
      </c>
      <c r="D1066" s="5" t="n">
        <v>44580.71188657408</v>
      </c>
      <c r="E1066" s="5" t="n">
        <v>44580.71193287037</v>
      </c>
      <c r="F1066" t="n">
        <v>94.3</v>
      </c>
      <c r="G1066" t="n">
        <v>0</v>
      </c>
      <c r="H1066" t="n">
        <v>94.3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350787</v>
      </c>
      <c r="B1067" t="inlineStr">
        <is>
          <t>109B_SEQ</t>
        </is>
      </c>
      <c r="C1067" t="n">
        <v>1060</v>
      </c>
      <c r="D1067" s="5" t="n">
        <v>44580.71193287037</v>
      </c>
      <c r="E1067" s="5" t="n">
        <v>44580.71197916667</v>
      </c>
      <c r="F1067" t="n">
        <v>95.5</v>
      </c>
      <c r="G1067" t="n">
        <v>0</v>
      </c>
      <c r="H1067" t="n">
        <v>95.5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350788</v>
      </c>
      <c r="B1068" t="inlineStr">
        <is>
          <t>109B_SEQ</t>
        </is>
      </c>
      <c r="C1068" t="n">
        <v>1061</v>
      </c>
      <c r="D1068" s="5" t="n">
        <v>44580.71197916667</v>
      </c>
      <c r="E1068" s="5" t="n">
        <v>44580.71202546296</v>
      </c>
      <c r="F1068" t="n">
        <v>96.7</v>
      </c>
      <c r="G1068" t="n">
        <v>0</v>
      </c>
      <c r="H1068" t="n">
        <v>96.7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350789</v>
      </c>
      <c r="B1069" t="inlineStr">
        <is>
          <t>109B_SEQ</t>
        </is>
      </c>
      <c r="C1069" t="n">
        <v>1062</v>
      </c>
      <c r="D1069" s="5" t="n">
        <v>44580.71202546296</v>
      </c>
      <c r="E1069" s="5" t="n">
        <v>44580.71207175926</v>
      </c>
      <c r="F1069" t="n">
        <v>97.8</v>
      </c>
      <c r="G1069" t="n">
        <v>0</v>
      </c>
      <c r="H1069" t="n">
        <v>97.8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350790</v>
      </c>
      <c r="B1070" t="inlineStr">
        <is>
          <t>109B_SEQ</t>
        </is>
      </c>
      <c r="C1070" t="n">
        <v>1063</v>
      </c>
      <c r="D1070" s="5" t="n">
        <v>44580.71207175926</v>
      </c>
      <c r="E1070" s="5" t="n">
        <v>44580.71211805556</v>
      </c>
      <c r="F1070" t="n">
        <v>99.09999999999999</v>
      </c>
      <c r="G1070" t="n">
        <v>0</v>
      </c>
      <c r="H1070" t="n">
        <v>99.09999999999999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350791</v>
      </c>
      <c r="B1071" t="inlineStr">
        <is>
          <t>109B_SEQ</t>
        </is>
      </c>
      <c r="C1071" t="n">
        <v>1064</v>
      </c>
      <c r="D1071" s="5" t="n">
        <v>44580.71211805556</v>
      </c>
      <c r="E1071" s="5" t="n">
        <v>44580.71216435185</v>
      </c>
      <c r="F1071" t="n">
        <v>100</v>
      </c>
      <c r="G1071" t="n">
        <v>0</v>
      </c>
      <c r="H1071" t="n">
        <v>100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350792</v>
      </c>
      <c r="B1072" t="inlineStr">
        <is>
          <t>109B_SEQ</t>
        </is>
      </c>
      <c r="C1072" t="n">
        <v>1065</v>
      </c>
      <c r="D1072" s="5" t="n">
        <v>44580.71216435185</v>
      </c>
      <c r="E1072" s="5" t="n">
        <v>44580.71221064815</v>
      </c>
      <c r="F1072" t="n">
        <v>101</v>
      </c>
      <c r="G1072" t="n">
        <v>0</v>
      </c>
      <c r="H1072" t="n">
        <v>101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350793</v>
      </c>
      <c r="B1073" t="inlineStr">
        <is>
          <t>109B_SEQ</t>
        </is>
      </c>
      <c r="C1073" t="n">
        <v>1066</v>
      </c>
      <c r="D1073" s="5" t="n">
        <v>44580.71221064815</v>
      </c>
      <c r="E1073" s="5" t="n">
        <v>44580.71225694445</v>
      </c>
      <c r="F1073" t="n">
        <v>102</v>
      </c>
      <c r="G1073" t="n">
        <v>0</v>
      </c>
      <c r="H1073" t="n">
        <v>102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350794</v>
      </c>
      <c r="B1074" t="inlineStr">
        <is>
          <t>109B_SEQ</t>
        </is>
      </c>
      <c r="C1074" t="n">
        <v>1067</v>
      </c>
      <c r="D1074" s="5" t="n">
        <v>44580.71225694445</v>
      </c>
      <c r="E1074" s="5" t="n">
        <v>44580.71230324074</v>
      </c>
      <c r="F1074" t="n">
        <v>102</v>
      </c>
      <c r="G1074" t="n">
        <v>0</v>
      </c>
      <c r="H1074" t="n">
        <v>102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350795</v>
      </c>
      <c r="B1075" t="inlineStr">
        <is>
          <t>109B_SEQ</t>
        </is>
      </c>
      <c r="C1075" t="n">
        <v>1068</v>
      </c>
      <c r="D1075" s="5" t="n">
        <v>44580.71230324074</v>
      </c>
      <c r="E1075" s="5" t="n">
        <v>44580.71234953704</v>
      </c>
      <c r="F1075" t="n">
        <v>103</v>
      </c>
      <c r="G1075" t="n">
        <v>0</v>
      </c>
      <c r="H1075" t="n">
        <v>103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350796</v>
      </c>
      <c r="B1076" t="inlineStr">
        <is>
          <t>109B_SEQ</t>
        </is>
      </c>
      <c r="C1076" t="n">
        <v>1069</v>
      </c>
      <c r="D1076" s="5" t="n">
        <v>44580.71234953704</v>
      </c>
      <c r="E1076" s="5" t="n">
        <v>44580.71239583333</v>
      </c>
      <c r="F1076" t="n">
        <v>103</v>
      </c>
      <c r="G1076" t="n">
        <v>0</v>
      </c>
      <c r="H1076" t="n">
        <v>103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350797</v>
      </c>
      <c r="B1077" t="inlineStr">
        <is>
          <t>109B_SEQ</t>
        </is>
      </c>
      <c r="C1077" t="n">
        <v>1070</v>
      </c>
      <c r="D1077" s="5" t="n">
        <v>44580.71239583333</v>
      </c>
      <c r="E1077" s="5" t="n">
        <v>44580.71244212963</v>
      </c>
      <c r="F1077" t="n">
        <v>103</v>
      </c>
      <c r="G1077" t="n">
        <v>0</v>
      </c>
      <c r="H1077" t="n">
        <v>103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350798</v>
      </c>
      <c r="B1078" t="inlineStr">
        <is>
          <t>109B_SEQ</t>
        </is>
      </c>
      <c r="C1078" t="n">
        <v>1071</v>
      </c>
      <c r="D1078" s="5" t="n">
        <v>44580.71244212963</v>
      </c>
      <c r="E1078" s="5" t="n">
        <v>44580.71248842592</v>
      </c>
      <c r="F1078" t="n">
        <v>103</v>
      </c>
      <c r="G1078" t="n">
        <v>0</v>
      </c>
      <c r="H1078" t="n">
        <v>103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350799</v>
      </c>
      <c r="B1079" t="inlineStr">
        <is>
          <t>109B_SEQ</t>
        </is>
      </c>
      <c r="C1079" t="n">
        <v>1072</v>
      </c>
      <c r="D1079" s="5" t="n">
        <v>44580.71248842592</v>
      </c>
      <c r="E1079" s="5" t="n">
        <v>44580.71253472222</v>
      </c>
      <c r="F1079" t="n">
        <v>103</v>
      </c>
      <c r="G1079" t="n">
        <v>0</v>
      </c>
      <c r="H1079" t="n">
        <v>103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350800</v>
      </c>
      <c r="B1080" t="inlineStr">
        <is>
          <t>109B_SEQ</t>
        </is>
      </c>
      <c r="C1080" t="n">
        <v>1073</v>
      </c>
      <c r="D1080" s="5" t="n">
        <v>44580.71253472222</v>
      </c>
      <c r="E1080" s="5" t="n">
        <v>44580.71258101852</v>
      </c>
      <c r="F1080" t="n">
        <v>102</v>
      </c>
      <c r="G1080" t="n">
        <v>0</v>
      </c>
      <c r="H1080" t="n">
        <v>102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350801</v>
      </c>
      <c r="B1081" t="inlineStr">
        <is>
          <t>109B_SEQ</t>
        </is>
      </c>
      <c r="C1081" t="n">
        <v>1074</v>
      </c>
      <c r="D1081" s="5" t="n">
        <v>44580.71258101852</v>
      </c>
      <c r="E1081" s="5" t="n">
        <v>44580.71262731482</v>
      </c>
      <c r="F1081" t="n">
        <v>102</v>
      </c>
      <c r="G1081" t="n">
        <v>0</v>
      </c>
      <c r="H1081" t="n">
        <v>102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350802</v>
      </c>
      <c r="B1082" t="inlineStr">
        <is>
          <t>109B_SEQ</t>
        </is>
      </c>
      <c r="C1082" t="n">
        <v>1075</v>
      </c>
      <c r="D1082" s="5" t="n">
        <v>44580.71262731482</v>
      </c>
      <c r="E1082" s="5" t="n">
        <v>44580.71267361111</v>
      </c>
      <c r="F1082" t="n">
        <v>102</v>
      </c>
      <c r="G1082" t="n">
        <v>0</v>
      </c>
      <c r="H1082" t="n">
        <v>102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350803</v>
      </c>
      <c r="B1083" t="inlineStr">
        <is>
          <t>109B_SEQ</t>
        </is>
      </c>
      <c r="C1083" t="n">
        <v>1076</v>
      </c>
      <c r="D1083" s="5" t="n">
        <v>44580.71267361111</v>
      </c>
      <c r="E1083" s="5" t="n">
        <v>44580.71271990741</v>
      </c>
      <c r="F1083" t="n">
        <v>102</v>
      </c>
      <c r="G1083" t="n">
        <v>0</v>
      </c>
      <c r="H1083" t="n">
        <v>102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350804</v>
      </c>
      <c r="B1084" t="inlineStr">
        <is>
          <t>109B_SEQ</t>
        </is>
      </c>
      <c r="C1084" t="n">
        <v>1077</v>
      </c>
      <c r="D1084" s="5" t="n">
        <v>44580.71271990741</v>
      </c>
      <c r="E1084" s="5" t="n">
        <v>44580.7127662037</v>
      </c>
      <c r="F1084" t="n">
        <v>102</v>
      </c>
      <c r="G1084" t="n">
        <v>0</v>
      </c>
      <c r="H1084" t="n">
        <v>102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350805</v>
      </c>
      <c r="B1085" t="inlineStr">
        <is>
          <t>109B_SEQ</t>
        </is>
      </c>
      <c r="C1085" t="n">
        <v>1078</v>
      </c>
      <c r="D1085" s="5" t="n">
        <v>44580.7127662037</v>
      </c>
      <c r="E1085" s="5" t="n">
        <v>44580.7128125</v>
      </c>
      <c r="F1085" t="n">
        <v>102</v>
      </c>
      <c r="G1085" t="n">
        <v>0</v>
      </c>
      <c r="H1085" t="n">
        <v>102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350806</v>
      </c>
      <c r="B1086" t="inlineStr">
        <is>
          <t>109B_SEQ</t>
        </is>
      </c>
      <c r="C1086" t="n">
        <v>1079</v>
      </c>
      <c r="D1086" s="5" t="n">
        <v>44580.7128125</v>
      </c>
      <c r="E1086" s="5" t="n">
        <v>44580.71285879629</v>
      </c>
      <c r="F1086" t="n">
        <v>102</v>
      </c>
      <c r="G1086" t="n">
        <v>0</v>
      </c>
      <c r="H1086" t="n">
        <v>102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350807</v>
      </c>
      <c r="B1087" t="inlineStr">
        <is>
          <t>109B_SEQ</t>
        </is>
      </c>
      <c r="C1087" t="n">
        <v>1080</v>
      </c>
      <c r="D1087" s="5" t="n">
        <v>44580.71285879629</v>
      </c>
      <c r="E1087" s="5" t="n">
        <v>44580.71290509259</v>
      </c>
      <c r="F1087" t="n">
        <v>102</v>
      </c>
      <c r="G1087" t="n">
        <v>0</v>
      </c>
      <c r="H1087" t="n">
        <v>102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350808</v>
      </c>
      <c r="B1088" t="inlineStr">
        <is>
          <t>109B_SEQ</t>
        </is>
      </c>
      <c r="C1088" t="n">
        <v>1081</v>
      </c>
      <c r="D1088" s="5" t="n">
        <v>44580.71290509259</v>
      </c>
      <c r="E1088" s="5" t="n">
        <v>44580.71295138889</v>
      </c>
      <c r="F1088" t="n">
        <v>102</v>
      </c>
      <c r="G1088" t="n">
        <v>0</v>
      </c>
      <c r="H1088" t="n">
        <v>102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350809</v>
      </c>
      <c r="B1089" t="inlineStr">
        <is>
          <t>109B_SEQ</t>
        </is>
      </c>
      <c r="C1089" t="n">
        <v>1082</v>
      </c>
      <c r="D1089" s="5" t="n">
        <v>44580.71295138889</v>
      </c>
      <c r="E1089" s="5" t="n">
        <v>44580.71299768519</v>
      </c>
      <c r="F1089" t="n">
        <v>103</v>
      </c>
      <c r="G1089" t="n">
        <v>0</v>
      </c>
      <c r="H1089" t="n">
        <v>103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350810</v>
      </c>
      <c r="B1090" t="inlineStr">
        <is>
          <t>109B_SEQ</t>
        </is>
      </c>
      <c r="C1090" t="n">
        <v>1083</v>
      </c>
      <c r="D1090" s="5" t="n">
        <v>44580.71299768519</v>
      </c>
      <c r="E1090" s="5" t="n">
        <v>44580.71304398148</v>
      </c>
      <c r="F1090" t="n">
        <v>103</v>
      </c>
      <c r="G1090" t="n">
        <v>0</v>
      </c>
      <c r="H1090" t="n">
        <v>103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350811</v>
      </c>
      <c r="B1091" t="inlineStr">
        <is>
          <t>109B_SEQ</t>
        </is>
      </c>
      <c r="C1091" t="n">
        <v>1084</v>
      </c>
      <c r="D1091" s="5" t="n">
        <v>44580.71304398148</v>
      </c>
      <c r="E1091" s="5" t="n">
        <v>44580.71309027778</v>
      </c>
      <c r="F1091" t="n">
        <v>103</v>
      </c>
      <c r="G1091" t="n">
        <v>0</v>
      </c>
      <c r="H1091" t="n">
        <v>103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350812</v>
      </c>
      <c r="B1092" t="inlineStr">
        <is>
          <t>109B_SEQ</t>
        </is>
      </c>
      <c r="C1092" t="n">
        <v>1085</v>
      </c>
      <c r="D1092" s="5" t="n">
        <v>44580.71309027778</v>
      </c>
      <c r="E1092" s="5" t="n">
        <v>44580.71313657407</v>
      </c>
      <c r="F1092" t="n">
        <v>103</v>
      </c>
      <c r="G1092" t="n">
        <v>0</v>
      </c>
      <c r="H1092" t="n">
        <v>103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350813</v>
      </c>
      <c r="B1093" t="inlineStr">
        <is>
          <t>109B_SEQ</t>
        </is>
      </c>
      <c r="C1093" t="n">
        <v>1086</v>
      </c>
      <c r="D1093" s="5" t="n">
        <v>44580.71313657407</v>
      </c>
      <c r="E1093" s="5" t="n">
        <v>44580.71318287037</v>
      </c>
      <c r="F1093" t="n">
        <v>103</v>
      </c>
      <c r="G1093" t="n">
        <v>0</v>
      </c>
      <c r="H1093" t="n">
        <v>103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350814</v>
      </c>
      <c r="B1094" t="inlineStr">
        <is>
          <t>109B_SEQ</t>
        </is>
      </c>
      <c r="C1094" t="n">
        <v>1087</v>
      </c>
      <c r="D1094" s="5" t="n">
        <v>44580.71318287037</v>
      </c>
      <c r="E1094" s="5" t="n">
        <v>44580.71322916666</v>
      </c>
      <c r="F1094" t="n">
        <v>103</v>
      </c>
      <c r="G1094" t="n">
        <v>0</v>
      </c>
      <c r="H1094" t="n">
        <v>103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350815</v>
      </c>
      <c r="B1095" t="inlineStr">
        <is>
          <t>109B_SEQ</t>
        </is>
      </c>
      <c r="C1095" t="n">
        <v>1088</v>
      </c>
      <c r="D1095" s="5" t="n">
        <v>44580.71322916666</v>
      </c>
      <c r="E1095" s="5" t="n">
        <v>44580.71327546296</v>
      </c>
      <c r="F1095" t="n">
        <v>103</v>
      </c>
      <c r="G1095" t="n">
        <v>0</v>
      </c>
      <c r="H1095" t="n">
        <v>103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350816</v>
      </c>
      <c r="B1096" t="inlineStr">
        <is>
          <t>109B_SEQ</t>
        </is>
      </c>
      <c r="C1096" t="n">
        <v>1089</v>
      </c>
      <c r="D1096" s="5" t="n">
        <v>44580.71327546296</v>
      </c>
      <c r="E1096" s="5" t="n">
        <v>44580.71332175926</v>
      </c>
      <c r="F1096" t="n">
        <v>103</v>
      </c>
      <c r="G1096" t="n">
        <v>0</v>
      </c>
      <c r="H1096" t="n">
        <v>103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350817</v>
      </c>
      <c r="B1097" t="inlineStr">
        <is>
          <t>109B_SEQ</t>
        </is>
      </c>
      <c r="C1097" t="n">
        <v>1090</v>
      </c>
      <c r="D1097" s="5" t="n">
        <v>44580.71332175926</v>
      </c>
      <c r="E1097" s="5" t="n">
        <v>44580.71336805556</v>
      </c>
      <c r="F1097" t="n">
        <v>103</v>
      </c>
      <c r="G1097" t="n">
        <v>0</v>
      </c>
      <c r="H1097" t="n">
        <v>103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350818</v>
      </c>
      <c r="B1098" t="inlineStr">
        <is>
          <t>109B_SEQ</t>
        </is>
      </c>
      <c r="C1098" t="n">
        <v>1091</v>
      </c>
      <c r="D1098" s="5" t="n">
        <v>44580.71336805556</v>
      </c>
      <c r="E1098" s="5" t="n">
        <v>44580.71341435185</v>
      </c>
      <c r="F1098" t="n">
        <v>103</v>
      </c>
      <c r="G1098" t="n">
        <v>0</v>
      </c>
      <c r="H1098" t="n">
        <v>103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350819</v>
      </c>
      <c r="B1099" t="inlineStr">
        <is>
          <t>109B_SEQ</t>
        </is>
      </c>
      <c r="C1099" t="n">
        <v>1092</v>
      </c>
      <c r="D1099" s="5" t="n">
        <v>44580.71341435185</v>
      </c>
      <c r="E1099" s="5" t="n">
        <v>44580.71346064815</v>
      </c>
      <c r="F1099" t="n">
        <v>103</v>
      </c>
      <c r="G1099" t="n">
        <v>0</v>
      </c>
      <c r="H1099" t="n">
        <v>103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350820</v>
      </c>
      <c r="B1100" t="inlineStr">
        <is>
          <t>109B_SEQ</t>
        </is>
      </c>
      <c r="C1100" t="n">
        <v>1093</v>
      </c>
      <c r="D1100" s="5" t="n">
        <v>44580.71346064815</v>
      </c>
      <c r="E1100" s="5" t="n">
        <v>44580.71350694444</v>
      </c>
      <c r="F1100" t="n">
        <v>102</v>
      </c>
      <c r="G1100" t="n">
        <v>0</v>
      </c>
      <c r="H1100" t="n">
        <v>102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350821</v>
      </c>
      <c r="B1101" t="inlineStr">
        <is>
          <t>109B_SEQ</t>
        </is>
      </c>
      <c r="C1101" t="n">
        <v>1094</v>
      </c>
      <c r="D1101" s="5" t="n">
        <v>44580.71350694444</v>
      </c>
      <c r="E1101" s="5" t="n">
        <v>44580.71355324074</v>
      </c>
      <c r="F1101" t="n">
        <v>103</v>
      </c>
      <c r="G1101" t="n">
        <v>0</v>
      </c>
      <c r="H1101" t="n">
        <v>103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350822</v>
      </c>
      <c r="B1102" t="inlineStr">
        <is>
          <t>109B_SEQ</t>
        </is>
      </c>
      <c r="C1102" t="n">
        <v>1095</v>
      </c>
      <c r="D1102" s="5" t="n">
        <v>44580.71355324074</v>
      </c>
      <c r="E1102" s="5" t="n">
        <v>44580.71359953703</v>
      </c>
      <c r="F1102" t="n">
        <v>103</v>
      </c>
      <c r="G1102" t="n">
        <v>0</v>
      </c>
      <c r="H1102" t="n">
        <v>103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350823</v>
      </c>
      <c r="B1103" t="inlineStr">
        <is>
          <t>109B_SEQ</t>
        </is>
      </c>
      <c r="C1103" t="n">
        <v>1096</v>
      </c>
      <c r="D1103" s="5" t="n">
        <v>44580.71359953703</v>
      </c>
      <c r="E1103" s="5" t="n">
        <v>44580.71364583333</v>
      </c>
      <c r="F1103" t="n">
        <v>104</v>
      </c>
      <c r="G1103" t="n">
        <v>0</v>
      </c>
      <c r="H1103" t="n">
        <v>104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350824</v>
      </c>
      <c r="B1104" t="inlineStr">
        <is>
          <t>109B_SEQ</t>
        </is>
      </c>
      <c r="C1104" t="n">
        <v>1097</v>
      </c>
      <c r="D1104" s="5" t="n">
        <v>44580.71364583333</v>
      </c>
      <c r="E1104" s="5" t="n">
        <v>44580.71369212963</v>
      </c>
      <c r="F1104" t="n">
        <v>104</v>
      </c>
      <c r="G1104" t="n">
        <v>0</v>
      </c>
      <c r="H1104" t="n">
        <v>104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350825</v>
      </c>
      <c r="B1105" t="inlineStr">
        <is>
          <t>109B_SEQ</t>
        </is>
      </c>
      <c r="C1105" t="n">
        <v>1098</v>
      </c>
      <c r="D1105" s="5" t="n">
        <v>44580.71369212963</v>
      </c>
      <c r="E1105" s="5" t="n">
        <v>44580.71373842593</v>
      </c>
      <c r="F1105" t="n">
        <v>106</v>
      </c>
      <c r="G1105" t="n">
        <v>0</v>
      </c>
      <c r="H1105" t="n">
        <v>106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350826</v>
      </c>
      <c r="B1106" t="inlineStr">
        <is>
          <t>109B_SEQ</t>
        </is>
      </c>
      <c r="C1106" t="n">
        <v>1099</v>
      </c>
      <c r="D1106" s="5" t="n">
        <v>44580.71373842593</v>
      </c>
      <c r="E1106" s="5" t="n">
        <v>44580.71378472223</v>
      </c>
      <c r="F1106" t="n">
        <v>108</v>
      </c>
      <c r="G1106" t="n">
        <v>0</v>
      </c>
      <c r="H1106" t="n">
        <v>108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350827</v>
      </c>
      <c r="B1107" t="inlineStr">
        <is>
          <t>109B_SEQ</t>
        </is>
      </c>
      <c r="C1107" t="n">
        <v>1100</v>
      </c>
      <c r="D1107" s="5" t="n">
        <v>44580.71378472223</v>
      </c>
      <c r="E1107" s="5" t="n">
        <v>44580.71383101852</v>
      </c>
      <c r="F1107" t="n">
        <v>111</v>
      </c>
      <c r="G1107" t="n">
        <v>0</v>
      </c>
      <c r="H1107" t="n">
        <v>111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350828</v>
      </c>
      <c r="B1108" t="inlineStr">
        <is>
          <t>109B_SEQ</t>
        </is>
      </c>
      <c r="C1108" t="n">
        <v>1101</v>
      </c>
      <c r="D1108" s="5" t="n">
        <v>44580.71383101852</v>
      </c>
      <c r="E1108" s="5" t="n">
        <v>44580.71387731482</v>
      </c>
      <c r="F1108" t="n">
        <v>116</v>
      </c>
      <c r="G1108" t="n">
        <v>0</v>
      </c>
      <c r="H1108" t="n">
        <v>116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350829</v>
      </c>
      <c r="B1109" t="inlineStr">
        <is>
          <t>109B_SEQ</t>
        </is>
      </c>
      <c r="C1109" t="n">
        <v>1102</v>
      </c>
      <c r="D1109" s="5" t="n">
        <v>44580.71387731482</v>
      </c>
      <c r="E1109" s="5" t="n">
        <v>44580.71392361111</v>
      </c>
      <c r="F1109" t="n">
        <v>122</v>
      </c>
      <c r="G1109" t="n">
        <v>0</v>
      </c>
      <c r="H1109" t="n">
        <v>122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350830</v>
      </c>
      <c r="B1110" t="inlineStr">
        <is>
          <t>109B_SEQ</t>
        </is>
      </c>
      <c r="C1110" t="n">
        <v>1103</v>
      </c>
      <c r="D1110" s="5" t="n">
        <v>44580.71392361111</v>
      </c>
      <c r="E1110" s="5" t="n">
        <v>44580.71396990741</v>
      </c>
      <c r="F1110" t="n">
        <v>129</v>
      </c>
      <c r="G1110" t="n">
        <v>0</v>
      </c>
      <c r="H1110" t="n">
        <v>129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350831</v>
      </c>
      <c r="B1111" t="inlineStr">
        <is>
          <t>109B_SEQ</t>
        </is>
      </c>
      <c r="C1111" t="n">
        <v>1104</v>
      </c>
      <c r="D1111" s="5" t="n">
        <v>44580.71396990741</v>
      </c>
      <c r="E1111" s="5" t="n">
        <v>44580.7140162037</v>
      </c>
      <c r="F1111" t="n">
        <v>140</v>
      </c>
      <c r="G1111" t="n">
        <v>0</v>
      </c>
      <c r="H1111" t="n">
        <v>140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350832</v>
      </c>
      <c r="B1112" t="inlineStr">
        <is>
          <t>109B_SEQ</t>
        </is>
      </c>
      <c r="C1112" t="n">
        <v>1105</v>
      </c>
      <c r="D1112" s="5" t="n">
        <v>44580.7140162037</v>
      </c>
      <c r="E1112" s="5" t="n">
        <v>44580.7140625</v>
      </c>
      <c r="F1112" t="n">
        <v>151</v>
      </c>
      <c r="G1112" t="n">
        <v>0</v>
      </c>
      <c r="H1112" t="n">
        <v>151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350833</v>
      </c>
      <c r="B1113" t="inlineStr">
        <is>
          <t>109B_SEQ</t>
        </is>
      </c>
      <c r="C1113" t="n">
        <v>1106</v>
      </c>
      <c r="D1113" s="5" t="n">
        <v>44580.7140625</v>
      </c>
      <c r="E1113" s="5" t="n">
        <v>44580.7141087963</v>
      </c>
      <c r="F1113" t="n">
        <v>165</v>
      </c>
      <c r="G1113" t="n">
        <v>0</v>
      </c>
      <c r="H1113" t="n">
        <v>165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350834</v>
      </c>
      <c r="B1114" t="inlineStr">
        <is>
          <t>109B_SEQ</t>
        </is>
      </c>
      <c r="C1114" t="n">
        <v>1107</v>
      </c>
      <c r="D1114" s="5" t="n">
        <v>44580.7141087963</v>
      </c>
      <c r="E1114" s="5" t="n">
        <v>44580.7141550926</v>
      </c>
      <c r="F1114" t="n">
        <v>181</v>
      </c>
      <c r="G1114" t="n">
        <v>0</v>
      </c>
      <c r="H1114" t="n">
        <v>181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350835</v>
      </c>
      <c r="B1115" t="inlineStr">
        <is>
          <t>109B_SEQ</t>
        </is>
      </c>
      <c r="C1115" t="n">
        <v>1108</v>
      </c>
      <c r="D1115" s="5" t="n">
        <v>44580.7141550926</v>
      </c>
      <c r="E1115" s="5" t="n">
        <v>44580.71420138889</v>
      </c>
      <c r="F1115" t="n">
        <v>198</v>
      </c>
      <c r="G1115" t="n">
        <v>0</v>
      </c>
      <c r="H1115" t="n">
        <v>198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350836</v>
      </c>
      <c r="B1116" t="inlineStr">
        <is>
          <t>109B_SEQ</t>
        </is>
      </c>
      <c r="C1116" t="n">
        <v>1109</v>
      </c>
      <c r="D1116" s="5" t="n">
        <v>44580.71420138889</v>
      </c>
      <c r="E1116" s="5" t="n">
        <v>44580.71424768519</v>
      </c>
      <c r="F1116" t="n">
        <v>216</v>
      </c>
      <c r="G1116" t="n">
        <v>0</v>
      </c>
      <c r="H1116" t="n">
        <v>216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350837</v>
      </c>
      <c r="B1117" t="inlineStr">
        <is>
          <t>109B_SEQ</t>
        </is>
      </c>
      <c r="C1117" t="n">
        <v>1110</v>
      </c>
      <c r="D1117" s="5" t="n">
        <v>44580.71424768519</v>
      </c>
      <c r="E1117" s="5" t="n">
        <v>44580.71429398148</v>
      </c>
      <c r="F1117" t="n">
        <v>236</v>
      </c>
      <c r="G1117" t="n">
        <v>0</v>
      </c>
      <c r="H1117" t="n">
        <v>236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350838</v>
      </c>
      <c r="B1118" t="inlineStr">
        <is>
          <t>109B_SEQ</t>
        </is>
      </c>
      <c r="C1118" t="n">
        <v>1111</v>
      </c>
      <c r="D1118" s="5" t="n">
        <v>44580.71429398148</v>
      </c>
      <c r="E1118" s="5" t="n">
        <v>44580.71434027778</v>
      </c>
      <c r="F1118" t="n">
        <v>255</v>
      </c>
      <c r="G1118" t="n">
        <v>0</v>
      </c>
      <c r="H1118" t="n">
        <v>255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350839</v>
      </c>
      <c r="B1119" t="inlineStr">
        <is>
          <t>109B_SEQ</t>
        </is>
      </c>
      <c r="C1119" t="n">
        <v>1112</v>
      </c>
      <c r="D1119" s="5" t="n">
        <v>44580.71434027778</v>
      </c>
      <c r="E1119" s="5" t="n">
        <v>44580.71438657407</v>
      </c>
      <c r="F1119" t="n">
        <v>273</v>
      </c>
      <c r="G1119" t="n">
        <v>0</v>
      </c>
      <c r="H1119" t="n">
        <v>273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350840</v>
      </c>
      <c r="B1120" t="inlineStr">
        <is>
          <t>109B_SEQ</t>
        </is>
      </c>
      <c r="C1120" t="n">
        <v>1113</v>
      </c>
      <c r="D1120" s="5" t="n">
        <v>44580.71438657407</v>
      </c>
      <c r="E1120" s="5" t="n">
        <v>44580.71443287037</v>
      </c>
      <c r="F1120" t="n">
        <v>259</v>
      </c>
      <c r="G1120" t="n">
        <v>0</v>
      </c>
      <c r="H1120" t="n">
        <v>259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350841</v>
      </c>
      <c r="B1121" t="inlineStr">
        <is>
          <t>109B_SEQ</t>
        </is>
      </c>
      <c r="C1121" t="n">
        <v>1114</v>
      </c>
      <c r="D1121" s="5" t="n">
        <v>44580.71443287037</v>
      </c>
      <c r="E1121" s="5" t="n">
        <v>44580.71447916667</v>
      </c>
      <c r="F1121" t="n">
        <v>272</v>
      </c>
      <c r="G1121" t="n">
        <v>0</v>
      </c>
      <c r="H1121" t="n">
        <v>272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350842</v>
      </c>
      <c r="B1122" t="inlineStr">
        <is>
          <t>109B_SEQ</t>
        </is>
      </c>
      <c r="C1122" t="n">
        <v>1115</v>
      </c>
      <c r="D1122" s="5" t="n">
        <v>44580.71447916667</v>
      </c>
      <c r="E1122" s="5" t="n">
        <v>44580.71452546296</v>
      </c>
      <c r="F1122" t="n">
        <v>283</v>
      </c>
      <c r="G1122" t="n">
        <v>0</v>
      </c>
      <c r="H1122" t="n">
        <v>283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350843</v>
      </c>
      <c r="B1123" t="inlineStr">
        <is>
          <t>109B_SEQ</t>
        </is>
      </c>
      <c r="C1123" t="n">
        <v>1116</v>
      </c>
      <c r="D1123" s="5" t="n">
        <v>44580.71452546296</v>
      </c>
      <c r="E1123" s="5" t="n">
        <v>44580.71457175926</v>
      </c>
      <c r="F1123" t="n">
        <v>290</v>
      </c>
      <c r="G1123" t="n">
        <v>0</v>
      </c>
      <c r="H1123" t="n">
        <v>290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350844</v>
      </c>
      <c r="B1124" t="inlineStr">
        <is>
          <t>109B_SEQ</t>
        </is>
      </c>
      <c r="C1124" t="n">
        <v>1117</v>
      </c>
      <c r="D1124" s="5" t="n">
        <v>44580.71457175926</v>
      </c>
      <c r="E1124" s="5" t="n">
        <v>44580.71461805556</v>
      </c>
      <c r="F1124" t="n">
        <v>294</v>
      </c>
      <c r="G1124" t="n">
        <v>0</v>
      </c>
      <c r="H1124" t="n">
        <v>294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350845</v>
      </c>
      <c r="B1125" t="inlineStr">
        <is>
          <t>109B_SEQ</t>
        </is>
      </c>
      <c r="C1125" t="n">
        <v>1118</v>
      </c>
      <c r="D1125" s="5" t="n">
        <v>44580.71461805556</v>
      </c>
      <c r="E1125" s="5" t="n">
        <v>44580.71466435185</v>
      </c>
      <c r="F1125" t="n">
        <v>294</v>
      </c>
      <c r="G1125" t="n">
        <v>0</v>
      </c>
      <c r="H1125" t="n">
        <v>294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350846</v>
      </c>
      <c r="B1126" t="inlineStr">
        <is>
          <t>109B_SEQ</t>
        </is>
      </c>
      <c r="C1126" t="n">
        <v>1119</v>
      </c>
      <c r="D1126" s="5" t="n">
        <v>44580.71466435185</v>
      </c>
      <c r="E1126" s="5" t="n">
        <v>44580.71471064815</v>
      </c>
      <c r="F1126" t="n">
        <v>291</v>
      </c>
      <c r="G1126" t="n">
        <v>0</v>
      </c>
      <c r="H1126" t="n">
        <v>291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350847</v>
      </c>
      <c r="B1127" t="inlineStr">
        <is>
          <t>109B_SEQ</t>
        </is>
      </c>
      <c r="C1127" t="n">
        <v>1120</v>
      </c>
      <c r="D1127" s="5" t="n">
        <v>44580.71471064815</v>
      </c>
      <c r="E1127" s="5" t="n">
        <v>44580.71475694444</v>
      </c>
      <c r="F1127" t="n">
        <v>286</v>
      </c>
      <c r="G1127" t="n">
        <v>0</v>
      </c>
      <c r="H1127" t="n">
        <v>286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350848</v>
      </c>
      <c r="B1128" t="inlineStr">
        <is>
          <t>109B_SEQ</t>
        </is>
      </c>
      <c r="C1128" t="n">
        <v>1121</v>
      </c>
      <c r="D1128" s="5" t="n">
        <v>44580.71475694444</v>
      </c>
      <c r="E1128" s="5" t="n">
        <v>44580.71480324074</v>
      </c>
      <c r="F1128" t="n">
        <v>277</v>
      </c>
      <c r="G1128" t="n">
        <v>0</v>
      </c>
      <c r="H1128" t="n">
        <v>277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350849</v>
      </c>
      <c r="B1129" t="inlineStr">
        <is>
          <t>109B_SEQ</t>
        </is>
      </c>
      <c r="C1129" t="n">
        <v>1122</v>
      </c>
      <c r="D1129" s="5" t="n">
        <v>44580.71480324074</v>
      </c>
      <c r="E1129" s="5" t="n">
        <v>44580.71484953703</v>
      </c>
      <c r="F1129" t="n">
        <v>267</v>
      </c>
      <c r="G1129" t="n">
        <v>0</v>
      </c>
      <c r="H1129" t="n">
        <v>267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350850</v>
      </c>
      <c r="B1130" t="inlineStr">
        <is>
          <t>109B_SEQ</t>
        </is>
      </c>
      <c r="C1130" t="n">
        <v>1123</v>
      </c>
      <c r="D1130" s="5" t="n">
        <v>44580.71484953703</v>
      </c>
      <c r="E1130" s="5" t="n">
        <v>44580.71489583333</v>
      </c>
      <c r="F1130" t="n">
        <v>255</v>
      </c>
      <c r="G1130" t="n">
        <v>0</v>
      </c>
      <c r="H1130" t="n">
        <v>255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350851</v>
      </c>
      <c r="B1131" t="inlineStr">
        <is>
          <t>109B_SEQ</t>
        </is>
      </c>
      <c r="C1131" t="n">
        <v>1124</v>
      </c>
      <c r="D1131" s="5" t="n">
        <v>44580.71489583333</v>
      </c>
      <c r="E1131" s="5" t="n">
        <v>44580.71494212963</v>
      </c>
      <c r="F1131" t="n">
        <v>272</v>
      </c>
      <c r="G1131" t="n">
        <v>0</v>
      </c>
      <c r="H1131" t="n">
        <v>272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350852</v>
      </c>
      <c r="B1132" t="inlineStr">
        <is>
          <t>109B_SEQ</t>
        </is>
      </c>
      <c r="C1132" t="n">
        <v>1125</v>
      </c>
      <c r="D1132" s="5" t="n">
        <v>44580.71494212963</v>
      </c>
      <c r="E1132" s="5" t="n">
        <v>44580.71498842593</v>
      </c>
      <c r="F1132" t="n">
        <v>256</v>
      </c>
      <c r="G1132" t="n">
        <v>0</v>
      </c>
      <c r="H1132" t="n">
        <v>256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350853</v>
      </c>
      <c r="B1133" t="inlineStr">
        <is>
          <t>109B_SEQ</t>
        </is>
      </c>
      <c r="C1133" t="n">
        <v>1126</v>
      </c>
      <c r="D1133" s="5" t="n">
        <v>44580.71498842593</v>
      </c>
      <c r="E1133" s="5" t="n">
        <v>44580.71503472222</v>
      </c>
      <c r="F1133" t="n">
        <v>243</v>
      </c>
      <c r="G1133" t="n">
        <v>0</v>
      </c>
      <c r="H1133" t="n">
        <v>243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350854</v>
      </c>
      <c r="B1134" t="inlineStr">
        <is>
          <t>109B_SEQ</t>
        </is>
      </c>
      <c r="C1134" t="n">
        <v>1127</v>
      </c>
      <c r="D1134" s="5" t="n">
        <v>44580.71503472222</v>
      </c>
      <c r="E1134" s="5" t="n">
        <v>44580.71508101852</v>
      </c>
      <c r="F1134" t="n">
        <v>228</v>
      </c>
      <c r="G1134" t="n">
        <v>0</v>
      </c>
      <c r="H1134" t="n">
        <v>228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350855</v>
      </c>
      <c r="B1135" t="inlineStr">
        <is>
          <t>109B_SEQ</t>
        </is>
      </c>
      <c r="C1135" t="n">
        <v>1128</v>
      </c>
      <c r="D1135" s="5" t="n">
        <v>44580.71508101852</v>
      </c>
      <c r="E1135" s="5" t="n">
        <v>44580.71512731481</v>
      </c>
      <c r="F1135" t="n">
        <v>215</v>
      </c>
      <c r="G1135" t="n">
        <v>0</v>
      </c>
      <c r="H1135" t="n">
        <v>215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350856</v>
      </c>
      <c r="B1136" t="inlineStr">
        <is>
          <t>109B_SEQ</t>
        </is>
      </c>
      <c r="C1136" t="n">
        <v>1129</v>
      </c>
      <c r="D1136" s="5" t="n">
        <v>44580.71512731481</v>
      </c>
      <c r="E1136" s="5" t="n">
        <v>44580.71517361111</v>
      </c>
      <c r="F1136" t="n">
        <v>202</v>
      </c>
      <c r="G1136" t="n">
        <v>0</v>
      </c>
      <c r="H1136" t="n">
        <v>202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350857</v>
      </c>
      <c r="B1137" t="inlineStr">
        <is>
          <t>109B_SEQ</t>
        </is>
      </c>
      <c r="C1137" t="n">
        <v>1130</v>
      </c>
      <c r="D1137" s="5" t="n">
        <v>44580.71517361111</v>
      </c>
      <c r="E1137" s="5" t="n">
        <v>44580.7152199074</v>
      </c>
      <c r="F1137" t="n">
        <v>190</v>
      </c>
      <c r="G1137" t="n">
        <v>0</v>
      </c>
      <c r="H1137" t="n">
        <v>190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350858</v>
      </c>
      <c r="B1138" t="inlineStr">
        <is>
          <t>109B_SEQ</t>
        </is>
      </c>
      <c r="C1138" t="n">
        <v>1131</v>
      </c>
      <c r="D1138" s="5" t="n">
        <v>44580.7152199074</v>
      </c>
      <c r="E1138" s="5" t="n">
        <v>44580.7152662037</v>
      </c>
      <c r="F1138" t="n">
        <v>179</v>
      </c>
      <c r="G1138" t="n">
        <v>0</v>
      </c>
      <c r="H1138" t="n">
        <v>179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350859</v>
      </c>
      <c r="B1139" t="inlineStr">
        <is>
          <t>109B_SEQ</t>
        </is>
      </c>
      <c r="C1139" t="n">
        <v>1132</v>
      </c>
      <c r="D1139" s="5" t="n">
        <v>44580.7152662037</v>
      </c>
      <c r="E1139" s="5" t="n">
        <v>44580.7153125</v>
      </c>
      <c r="F1139" t="n">
        <v>169</v>
      </c>
      <c r="G1139" t="n">
        <v>0</v>
      </c>
      <c r="H1139" t="n">
        <v>169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350860</v>
      </c>
      <c r="B1140" t="inlineStr">
        <is>
          <t>109B_SEQ</t>
        </is>
      </c>
      <c r="C1140" t="n">
        <v>1133</v>
      </c>
      <c r="D1140" s="5" t="n">
        <v>44580.7153125</v>
      </c>
      <c r="E1140" s="5" t="n">
        <v>44580.7153587963</v>
      </c>
      <c r="F1140" t="n">
        <v>161</v>
      </c>
      <c r="G1140" t="n">
        <v>0</v>
      </c>
      <c r="H1140" t="n">
        <v>161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350861</v>
      </c>
      <c r="B1141" t="inlineStr">
        <is>
          <t>109B_SEQ</t>
        </is>
      </c>
      <c r="C1141" t="n">
        <v>1134</v>
      </c>
      <c r="D1141" s="5" t="n">
        <v>44580.7153587963</v>
      </c>
      <c r="E1141" s="5" t="n">
        <v>44580.71540509259</v>
      </c>
      <c r="F1141" t="n">
        <v>153</v>
      </c>
      <c r="G1141" t="n">
        <v>0</v>
      </c>
      <c r="H1141" t="n">
        <v>153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350862</v>
      </c>
      <c r="B1142" t="inlineStr">
        <is>
          <t>109B_SEQ</t>
        </is>
      </c>
      <c r="C1142" t="n">
        <v>1135</v>
      </c>
      <c r="D1142" s="5" t="n">
        <v>44580.71540509259</v>
      </c>
      <c r="E1142" s="5" t="n">
        <v>44580.71545138889</v>
      </c>
      <c r="F1142" t="n">
        <v>147</v>
      </c>
      <c r="G1142" t="n">
        <v>0</v>
      </c>
      <c r="H1142" t="n">
        <v>147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350863</v>
      </c>
      <c r="B1143" t="inlineStr">
        <is>
          <t>109B_SEQ</t>
        </is>
      </c>
      <c r="C1143" t="n">
        <v>1136</v>
      </c>
      <c r="D1143" s="5" t="n">
        <v>44580.71545138889</v>
      </c>
      <c r="E1143" s="5" t="n">
        <v>44580.71549768518</v>
      </c>
      <c r="F1143" t="n">
        <v>141</v>
      </c>
      <c r="G1143" t="n">
        <v>0</v>
      </c>
      <c r="H1143" t="n">
        <v>141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350864</v>
      </c>
      <c r="B1144" t="inlineStr">
        <is>
          <t>109B_SEQ</t>
        </is>
      </c>
      <c r="C1144" t="n">
        <v>1137</v>
      </c>
      <c r="D1144" s="5" t="n">
        <v>44580.71549768518</v>
      </c>
      <c r="E1144" s="5" t="n">
        <v>44580.71554398148</v>
      </c>
      <c r="F1144" t="n">
        <v>136</v>
      </c>
      <c r="G1144" t="n">
        <v>0</v>
      </c>
      <c r="H1144" t="n">
        <v>136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350865</v>
      </c>
      <c r="B1145" t="inlineStr">
        <is>
          <t>109B_SEQ</t>
        </is>
      </c>
      <c r="C1145" t="n">
        <v>1138</v>
      </c>
      <c r="D1145" s="5" t="n">
        <v>44580.71554398148</v>
      </c>
      <c r="E1145" s="5" t="n">
        <v>44580.71559027778</v>
      </c>
      <c r="F1145" t="n">
        <v>131</v>
      </c>
      <c r="G1145" t="n">
        <v>0</v>
      </c>
      <c r="H1145" t="n">
        <v>131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350866</v>
      </c>
      <c r="B1146" t="inlineStr">
        <is>
          <t>109B_SEQ</t>
        </is>
      </c>
      <c r="C1146" t="n">
        <v>1139</v>
      </c>
      <c r="D1146" s="5" t="n">
        <v>44580.71559027778</v>
      </c>
      <c r="E1146" s="5" t="n">
        <v>44580.71563657407</v>
      </c>
      <c r="F1146" t="n">
        <v>128</v>
      </c>
      <c r="G1146" t="n">
        <v>0</v>
      </c>
      <c r="H1146" t="n">
        <v>128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350867</v>
      </c>
      <c r="B1147" t="inlineStr">
        <is>
          <t>109B_SEQ</t>
        </is>
      </c>
      <c r="C1147" t="n">
        <v>1140</v>
      </c>
      <c r="D1147" s="5" t="n">
        <v>44580.71563657407</v>
      </c>
      <c r="E1147" s="5" t="n">
        <v>44580.71568287037</v>
      </c>
      <c r="F1147" t="n">
        <v>125</v>
      </c>
      <c r="G1147" t="n">
        <v>0</v>
      </c>
      <c r="H1147" t="n">
        <v>125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350868</v>
      </c>
      <c r="B1148" t="inlineStr">
        <is>
          <t>109B_SEQ</t>
        </is>
      </c>
      <c r="C1148" t="n">
        <v>1141</v>
      </c>
      <c r="D1148" s="5" t="n">
        <v>44580.71568287037</v>
      </c>
      <c r="E1148" s="5" t="n">
        <v>44580.71572916667</v>
      </c>
      <c r="F1148" t="n">
        <v>123</v>
      </c>
      <c r="G1148" t="n">
        <v>0</v>
      </c>
      <c r="H1148" t="n">
        <v>123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350869</v>
      </c>
      <c r="B1149" t="inlineStr">
        <is>
          <t>109B_SEQ</t>
        </is>
      </c>
      <c r="C1149" t="n">
        <v>1142</v>
      </c>
      <c r="D1149" s="5" t="n">
        <v>44580.71572916667</v>
      </c>
      <c r="E1149" s="5" t="n">
        <v>44580.71577546297</v>
      </c>
      <c r="F1149" t="n">
        <v>121</v>
      </c>
      <c r="G1149" t="n">
        <v>0</v>
      </c>
      <c r="H1149" t="n">
        <v>121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350870</v>
      </c>
      <c r="B1150" t="inlineStr">
        <is>
          <t>109B_SEQ</t>
        </is>
      </c>
      <c r="C1150" t="n">
        <v>1143</v>
      </c>
      <c r="D1150" s="5" t="n">
        <v>44580.71577546297</v>
      </c>
      <c r="E1150" s="5" t="n">
        <v>44580.71582175926</v>
      </c>
      <c r="F1150" t="n">
        <v>119</v>
      </c>
      <c r="G1150" t="n">
        <v>0</v>
      </c>
      <c r="H1150" t="n">
        <v>119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350871</v>
      </c>
      <c r="B1151" t="inlineStr">
        <is>
          <t>109B_SEQ</t>
        </is>
      </c>
      <c r="C1151" t="n">
        <v>1144</v>
      </c>
      <c r="D1151" s="5" t="n">
        <v>44580.71582175926</v>
      </c>
      <c r="E1151" s="5" t="n">
        <v>44580.71586805556</v>
      </c>
      <c r="F1151" t="n">
        <v>117</v>
      </c>
      <c r="G1151" t="n">
        <v>0</v>
      </c>
      <c r="H1151" t="n">
        <v>117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350872</v>
      </c>
      <c r="B1152" t="inlineStr">
        <is>
          <t>109B_SEQ</t>
        </is>
      </c>
      <c r="C1152" t="n">
        <v>1145</v>
      </c>
      <c r="D1152" s="5" t="n">
        <v>44580.71586805556</v>
      </c>
      <c r="E1152" s="5" t="n">
        <v>44580.71591435185</v>
      </c>
      <c r="F1152" t="n">
        <v>116</v>
      </c>
      <c r="G1152" t="n">
        <v>0</v>
      </c>
      <c r="H1152" t="n">
        <v>116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350873</v>
      </c>
      <c r="B1153" t="inlineStr">
        <is>
          <t>109B_SEQ</t>
        </is>
      </c>
      <c r="C1153" t="n">
        <v>1146</v>
      </c>
      <c r="D1153" s="5" t="n">
        <v>44580.71591435185</v>
      </c>
      <c r="E1153" s="5" t="n">
        <v>44580.71596064815</v>
      </c>
      <c r="F1153" t="n">
        <v>114</v>
      </c>
      <c r="G1153" t="n">
        <v>0</v>
      </c>
      <c r="H1153" t="n">
        <v>114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350874</v>
      </c>
      <c r="B1154" t="inlineStr">
        <is>
          <t>109B_SEQ</t>
        </is>
      </c>
      <c r="C1154" t="n">
        <v>1147</v>
      </c>
      <c r="D1154" s="5" t="n">
        <v>44580.71596064815</v>
      </c>
      <c r="E1154" s="5" t="n">
        <v>44580.71600694444</v>
      </c>
      <c r="F1154" t="n">
        <v>113</v>
      </c>
      <c r="G1154" t="n">
        <v>0</v>
      </c>
      <c r="H1154" t="n">
        <v>113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350875</v>
      </c>
      <c r="B1155" t="inlineStr">
        <is>
          <t>109B_SEQ</t>
        </is>
      </c>
      <c r="C1155" t="n">
        <v>1148</v>
      </c>
      <c r="D1155" s="5" t="n">
        <v>44580.71600694444</v>
      </c>
      <c r="E1155" s="5" t="n">
        <v>44580.71605324074</v>
      </c>
      <c r="F1155" t="n">
        <v>112</v>
      </c>
      <c r="G1155" t="n">
        <v>0</v>
      </c>
      <c r="H1155" t="n">
        <v>112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350876</v>
      </c>
      <c r="B1156" t="inlineStr">
        <is>
          <t>109B_SEQ</t>
        </is>
      </c>
      <c r="C1156" t="n">
        <v>1149</v>
      </c>
      <c r="D1156" s="5" t="n">
        <v>44580.71605324074</v>
      </c>
      <c r="E1156" s="5" t="n">
        <v>44580.71609953704</v>
      </c>
      <c r="F1156" t="n">
        <v>111</v>
      </c>
      <c r="G1156" t="n">
        <v>0</v>
      </c>
      <c r="H1156" t="n">
        <v>111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350877</v>
      </c>
      <c r="B1157" t="inlineStr">
        <is>
          <t>109B_SEQ</t>
        </is>
      </c>
      <c r="C1157" t="n">
        <v>1150</v>
      </c>
      <c r="D1157" s="5" t="n">
        <v>44580.71609953704</v>
      </c>
      <c r="E1157" s="5" t="n">
        <v>44580.71614583334</v>
      </c>
      <c r="F1157" t="n">
        <v>111</v>
      </c>
      <c r="G1157" t="n">
        <v>0</v>
      </c>
      <c r="H1157" t="n">
        <v>111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350878</v>
      </c>
      <c r="B1158" t="inlineStr">
        <is>
          <t>109B_SEQ</t>
        </is>
      </c>
      <c r="C1158" t="n">
        <v>1151</v>
      </c>
      <c r="D1158" s="5" t="n">
        <v>44580.71614583334</v>
      </c>
      <c r="E1158" s="5" t="n">
        <v>44580.71619212963</v>
      </c>
      <c r="F1158" t="n">
        <v>110</v>
      </c>
      <c r="G1158" t="n">
        <v>0</v>
      </c>
      <c r="H1158" t="n">
        <v>110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350879</v>
      </c>
      <c r="B1159" t="inlineStr">
        <is>
          <t>109B_SEQ</t>
        </is>
      </c>
      <c r="C1159" t="n">
        <v>1152</v>
      </c>
      <c r="D1159" s="5" t="n">
        <v>44580.71619212963</v>
      </c>
      <c r="E1159" s="5" t="n">
        <v>44580.71623842593</v>
      </c>
      <c r="F1159" t="n">
        <v>109</v>
      </c>
      <c r="G1159" t="n">
        <v>0</v>
      </c>
      <c r="H1159" t="n">
        <v>109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350880</v>
      </c>
      <c r="B1160" t="inlineStr">
        <is>
          <t>109B_SEQ</t>
        </is>
      </c>
      <c r="C1160" t="n">
        <v>1153</v>
      </c>
      <c r="D1160" s="5" t="n">
        <v>44580.71623842593</v>
      </c>
      <c r="E1160" s="5" t="n">
        <v>44580.71628472222</v>
      </c>
      <c r="F1160" t="n">
        <v>109</v>
      </c>
      <c r="G1160" t="n">
        <v>0</v>
      </c>
      <c r="H1160" t="n">
        <v>109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350881</v>
      </c>
      <c r="B1161" t="inlineStr">
        <is>
          <t>109B_SEQ</t>
        </is>
      </c>
      <c r="C1161" t="n">
        <v>1154</v>
      </c>
      <c r="D1161" s="5" t="n">
        <v>44580.71628472222</v>
      </c>
      <c r="E1161" s="5" t="n">
        <v>44580.71633101852</v>
      </c>
      <c r="F1161" t="n">
        <v>108</v>
      </c>
      <c r="G1161" t="n">
        <v>0</v>
      </c>
      <c r="H1161" t="n">
        <v>108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350882</v>
      </c>
      <c r="B1162" t="inlineStr">
        <is>
          <t>109B_SEQ</t>
        </is>
      </c>
      <c r="C1162" t="n">
        <v>1155</v>
      </c>
      <c r="D1162" s="5" t="n">
        <v>44580.71633101852</v>
      </c>
      <c r="E1162" s="5" t="n">
        <v>44580.71637731481</v>
      </c>
      <c r="F1162" t="n">
        <v>108</v>
      </c>
      <c r="G1162" t="n">
        <v>0</v>
      </c>
      <c r="H1162" t="n">
        <v>108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350883</v>
      </c>
      <c r="B1163" t="inlineStr">
        <is>
          <t>109B_SEQ</t>
        </is>
      </c>
      <c r="C1163" t="n">
        <v>1156</v>
      </c>
      <c r="D1163" s="5" t="n">
        <v>44580.71637731481</v>
      </c>
      <c r="E1163" s="5" t="n">
        <v>44580.71642361111</v>
      </c>
      <c r="F1163" t="n">
        <v>107</v>
      </c>
      <c r="G1163" t="n">
        <v>0</v>
      </c>
      <c r="H1163" t="n">
        <v>107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350884</v>
      </c>
      <c r="B1164" t="inlineStr">
        <is>
          <t>109B_SEQ</t>
        </is>
      </c>
      <c r="C1164" t="n">
        <v>1157</v>
      </c>
      <c r="D1164" s="5" t="n">
        <v>44580.71642361111</v>
      </c>
      <c r="E1164" s="5" t="n">
        <v>44580.71646990741</v>
      </c>
      <c r="F1164" t="n">
        <v>107</v>
      </c>
      <c r="G1164" t="n">
        <v>0</v>
      </c>
      <c r="H1164" t="n">
        <v>107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350885</v>
      </c>
      <c r="B1165" t="inlineStr">
        <is>
          <t>109B_SEQ</t>
        </is>
      </c>
      <c r="C1165" t="n">
        <v>1158</v>
      </c>
      <c r="D1165" s="5" t="n">
        <v>44580.71646990741</v>
      </c>
      <c r="E1165" s="5" t="n">
        <v>44580.71651620371</v>
      </c>
      <c r="F1165" t="n">
        <v>107</v>
      </c>
      <c r="G1165" t="n">
        <v>0</v>
      </c>
      <c r="H1165" t="n">
        <v>107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350886</v>
      </c>
      <c r="B1166" t="inlineStr">
        <is>
          <t>109B_SEQ</t>
        </is>
      </c>
      <c r="C1166" t="n">
        <v>1159</v>
      </c>
      <c r="D1166" s="5" t="n">
        <v>44580.71651620371</v>
      </c>
      <c r="E1166" s="5" t="n">
        <v>44580.7165625</v>
      </c>
      <c r="F1166" t="n">
        <v>107</v>
      </c>
      <c r="G1166" t="n">
        <v>0</v>
      </c>
      <c r="H1166" t="n">
        <v>107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350887</v>
      </c>
      <c r="B1167" t="inlineStr">
        <is>
          <t>109B_SEQ</t>
        </is>
      </c>
      <c r="C1167" t="n">
        <v>1160</v>
      </c>
      <c r="D1167" s="5" t="n">
        <v>44580.7165625</v>
      </c>
      <c r="E1167" s="5" t="n">
        <v>44580.7166087963</v>
      </c>
      <c r="F1167" t="n">
        <v>107</v>
      </c>
      <c r="G1167" t="n">
        <v>0</v>
      </c>
      <c r="H1167" t="n">
        <v>107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350888</v>
      </c>
      <c r="B1168" t="inlineStr">
        <is>
          <t>109B_SEQ</t>
        </is>
      </c>
      <c r="C1168" t="n">
        <v>1161</v>
      </c>
      <c r="D1168" s="5" t="n">
        <v>44580.7166087963</v>
      </c>
      <c r="E1168" s="5" t="n">
        <v>44580.71665509259</v>
      </c>
      <c r="F1168" t="n">
        <v>107</v>
      </c>
      <c r="G1168" t="n">
        <v>0</v>
      </c>
      <c r="H1168" t="n">
        <v>107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350889</v>
      </c>
      <c r="B1169" t="inlineStr">
        <is>
          <t>109B_SEQ</t>
        </is>
      </c>
      <c r="C1169" t="n">
        <v>1162</v>
      </c>
      <c r="D1169" s="5" t="n">
        <v>44580.71665509259</v>
      </c>
      <c r="E1169" s="5" t="n">
        <v>44580.71670138889</v>
      </c>
      <c r="F1169" t="n">
        <v>107</v>
      </c>
      <c r="G1169" t="n">
        <v>0</v>
      </c>
      <c r="H1169" t="n">
        <v>107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350890</v>
      </c>
      <c r="B1170" t="inlineStr">
        <is>
          <t>109B_SEQ</t>
        </is>
      </c>
      <c r="C1170" t="n">
        <v>1163</v>
      </c>
      <c r="D1170" s="5" t="n">
        <v>44580.71670138889</v>
      </c>
      <c r="E1170" s="5" t="n">
        <v>44580.71674768518</v>
      </c>
      <c r="F1170" t="n">
        <v>107</v>
      </c>
      <c r="G1170" t="n">
        <v>0</v>
      </c>
      <c r="H1170" t="n">
        <v>107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350891</v>
      </c>
      <c r="B1171" t="inlineStr">
        <is>
          <t>109B_SEQ</t>
        </is>
      </c>
      <c r="C1171" t="n">
        <v>1164</v>
      </c>
      <c r="D1171" s="5" t="n">
        <v>44580.71674768518</v>
      </c>
      <c r="E1171" s="5" t="n">
        <v>44580.71679398148</v>
      </c>
      <c r="F1171" t="n">
        <v>106</v>
      </c>
      <c r="G1171" t="n">
        <v>0</v>
      </c>
      <c r="H1171" t="n">
        <v>106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350892</v>
      </c>
      <c r="B1172" t="inlineStr">
        <is>
          <t>109B_SEQ</t>
        </is>
      </c>
      <c r="C1172" t="n">
        <v>1165</v>
      </c>
      <c r="D1172" s="5" t="n">
        <v>44580.71679398148</v>
      </c>
      <c r="E1172" s="5" t="n">
        <v>44580.71684027778</v>
      </c>
      <c r="F1172" t="n">
        <v>106</v>
      </c>
      <c r="G1172" t="n">
        <v>0</v>
      </c>
      <c r="H1172" t="n">
        <v>106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350893</v>
      </c>
      <c r="B1173" t="inlineStr">
        <is>
          <t>109B_SEQ</t>
        </is>
      </c>
      <c r="C1173" t="n">
        <v>1166</v>
      </c>
      <c r="D1173" s="5" t="n">
        <v>44580.71684027778</v>
      </c>
      <c r="E1173" s="5" t="n">
        <v>44580.71688657408</v>
      </c>
      <c r="F1173" t="n">
        <v>106</v>
      </c>
      <c r="G1173" t="n">
        <v>0</v>
      </c>
      <c r="H1173" t="n">
        <v>106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350894</v>
      </c>
      <c r="B1174" t="inlineStr">
        <is>
          <t>109B_SEQ</t>
        </is>
      </c>
      <c r="C1174" t="n">
        <v>1167</v>
      </c>
      <c r="D1174" s="5" t="n">
        <v>44580.71688657408</v>
      </c>
      <c r="E1174" s="5" t="n">
        <v>44580.71693287037</v>
      </c>
      <c r="F1174" t="n">
        <v>106</v>
      </c>
      <c r="G1174" t="n">
        <v>0</v>
      </c>
      <c r="H1174" t="n">
        <v>106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350895</v>
      </c>
      <c r="B1175" t="inlineStr">
        <is>
          <t>109B_SEQ</t>
        </is>
      </c>
      <c r="C1175" t="n">
        <v>1168</v>
      </c>
      <c r="D1175" s="5" t="n">
        <v>44580.71693287037</v>
      </c>
      <c r="E1175" s="5" t="n">
        <v>44580.71697916667</v>
      </c>
      <c r="F1175" t="n">
        <v>105</v>
      </c>
      <c r="G1175" t="n">
        <v>0</v>
      </c>
      <c r="H1175" t="n">
        <v>105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350896</v>
      </c>
      <c r="B1176" t="inlineStr">
        <is>
          <t>109B_SEQ</t>
        </is>
      </c>
      <c r="C1176" t="n">
        <v>1169</v>
      </c>
      <c r="D1176" s="5" t="n">
        <v>44580.71697916667</v>
      </c>
      <c r="E1176" s="5" t="n">
        <v>44580.71702546296</v>
      </c>
      <c r="F1176" t="n">
        <v>105</v>
      </c>
      <c r="G1176" t="n">
        <v>0</v>
      </c>
      <c r="H1176" t="n">
        <v>105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350897</v>
      </c>
      <c r="B1177" t="inlineStr">
        <is>
          <t>109B_SEQ</t>
        </is>
      </c>
      <c r="C1177" t="n">
        <v>1170</v>
      </c>
      <c r="D1177" s="5" t="n">
        <v>44580.71702546296</v>
      </c>
      <c r="E1177" s="5" t="n">
        <v>44580.71707175926</v>
      </c>
      <c r="F1177" t="n">
        <v>105</v>
      </c>
      <c r="G1177" t="n">
        <v>0</v>
      </c>
      <c r="H1177" t="n">
        <v>105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350898</v>
      </c>
      <c r="B1178" t="inlineStr">
        <is>
          <t>109B_SEQ</t>
        </is>
      </c>
      <c r="C1178" t="n">
        <v>1171</v>
      </c>
      <c r="D1178" s="5" t="n">
        <v>44580.71707175926</v>
      </c>
      <c r="E1178" s="5" t="n">
        <v>44580.71711805555</v>
      </c>
      <c r="F1178" t="n">
        <v>105</v>
      </c>
      <c r="G1178" t="n">
        <v>0</v>
      </c>
      <c r="H1178" t="n">
        <v>105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350899</v>
      </c>
      <c r="B1179" t="inlineStr">
        <is>
          <t>109B_SEQ</t>
        </is>
      </c>
      <c r="C1179" t="n">
        <v>1172</v>
      </c>
      <c r="D1179" s="5" t="n">
        <v>44580.71711805555</v>
      </c>
      <c r="E1179" s="5" t="n">
        <v>44580.71716435185</v>
      </c>
      <c r="F1179" t="n">
        <v>105</v>
      </c>
      <c r="G1179" t="n">
        <v>0</v>
      </c>
      <c r="H1179" t="n">
        <v>105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350900</v>
      </c>
      <c r="B1180" t="inlineStr">
        <is>
          <t>109B_SEQ</t>
        </is>
      </c>
      <c r="C1180" t="n">
        <v>1173</v>
      </c>
      <c r="D1180" s="5" t="n">
        <v>44580.71716435185</v>
      </c>
      <c r="E1180" s="5" t="n">
        <v>44580.71721064814</v>
      </c>
      <c r="F1180" t="n">
        <v>106</v>
      </c>
      <c r="G1180" t="n">
        <v>0</v>
      </c>
      <c r="H1180" t="n">
        <v>106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350901</v>
      </c>
      <c r="B1181" t="inlineStr">
        <is>
          <t>109B_SEQ</t>
        </is>
      </c>
      <c r="C1181" t="n">
        <v>1174</v>
      </c>
      <c r="D1181" s="5" t="n">
        <v>44580.71721064814</v>
      </c>
      <c r="E1181" s="5" t="n">
        <v>44580.71725694444</v>
      </c>
      <c r="F1181" t="n">
        <v>106</v>
      </c>
      <c r="G1181" t="n">
        <v>0</v>
      </c>
      <c r="H1181" t="n">
        <v>106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350902</v>
      </c>
      <c r="B1182" t="inlineStr">
        <is>
          <t>109B_SEQ</t>
        </is>
      </c>
      <c r="C1182" t="n">
        <v>1175</v>
      </c>
      <c r="D1182" s="5" t="n">
        <v>44580.71725694444</v>
      </c>
      <c r="E1182" s="5" t="n">
        <v>44580.71730324074</v>
      </c>
      <c r="F1182" t="n">
        <v>106</v>
      </c>
      <c r="G1182" t="n">
        <v>0</v>
      </c>
      <c r="H1182" t="n">
        <v>106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350903</v>
      </c>
      <c r="B1183" t="inlineStr">
        <is>
          <t>109B_SEQ</t>
        </is>
      </c>
      <c r="C1183" t="n">
        <v>1176</v>
      </c>
      <c r="D1183" s="5" t="n">
        <v>44580.71730324074</v>
      </c>
      <c r="E1183" s="5" t="n">
        <v>44580.71734953704</v>
      </c>
      <c r="F1183" t="n">
        <v>106</v>
      </c>
      <c r="G1183" t="n">
        <v>0</v>
      </c>
      <c r="H1183" t="n">
        <v>106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350904</v>
      </c>
      <c r="B1184" t="inlineStr">
        <is>
          <t>109B_SEQ</t>
        </is>
      </c>
      <c r="C1184" t="n">
        <v>1177</v>
      </c>
      <c r="D1184" s="5" t="n">
        <v>44580.71734953704</v>
      </c>
      <c r="E1184" s="5" t="n">
        <v>44580.71739583334</v>
      </c>
      <c r="F1184" t="n">
        <v>105</v>
      </c>
      <c r="G1184" t="n">
        <v>0</v>
      </c>
      <c r="H1184" t="n">
        <v>105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350905</v>
      </c>
      <c r="B1185" t="inlineStr">
        <is>
          <t>109B_SEQ</t>
        </is>
      </c>
      <c r="C1185" t="n">
        <v>1178</v>
      </c>
      <c r="D1185" s="5" t="n">
        <v>44580.71739583334</v>
      </c>
      <c r="E1185" s="5" t="n">
        <v>44580.71744212963</v>
      </c>
      <c r="F1185" t="n">
        <v>105</v>
      </c>
      <c r="G1185" t="n">
        <v>0</v>
      </c>
      <c r="H1185" t="n">
        <v>105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350906</v>
      </c>
      <c r="B1186" t="inlineStr">
        <is>
          <t>109B_SEQ</t>
        </is>
      </c>
      <c r="C1186" t="n">
        <v>1179</v>
      </c>
      <c r="D1186" s="5" t="n">
        <v>44580.71744212963</v>
      </c>
      <c r="E1186" s="5" t="n">
        <v>44580.71748842593</v>
      </c>
      <c r="F1186" t="n">
        <v>105</v>
      </c>
      <c r="G1186" t="n">
        <v>0</v>
      </c>
      <c r="H1186" t="n">
        <v>105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350907</v>
      </c>
      <c r="B1187" t="inlineStr">
        <is>
          <t>109B_SEQ</t>
        </is>
      </c>
      <c r="C1187" t="n">
        <v>1180</v>
      </c>
      <c r="D1187" s="5" t="n">
        <v>44580.71748842593</v>
      </c>
      <c r="E1187" s="5" t="n">
        <v>44580.71753472222</v>
      </c>
      <c r="F1187" t="n">
        <v>105</v>
      </c>
      <c r="G1187" t="n">
        <v>0</v>
      </c>
      <c r="H1187" t="n">
        <v>105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350908</v>
      </c>
      <c r="B1188" t="inlineStr">
        <is>
          <t>109B_SEQ</t>
        </is>
      </c>
      <c r="C1188" t="n">
        <v>1181</v>
      </c>
      <c r="D1188" s="5" t="n">
        <v>44580.71753472222</v>
      </c>
      <c r="E1188" s="5" t="n">
        <v>44580.71758101852</v>
      </c>
      <c r="F1188" t="n">
        <v>105</v>
      </c>
      <c r="G1188" t="n">
        <v>0</v>
      </c>
      <c r="H1188" t="n">
        <v>105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350909</v>
      </c>
      <c r="B1189" t="inlineStr">
        <is>
          <t>109B_SEQ</t>
        </is>
      </c>
      <c r="C1189" t="n">
        <v>1182</v>
      </c>
      <c r="D1189" s="5" t="n">
        <v>44580.71758101852</v>
      </c>
      <c r="E1189" s="5" t="n">
        <v>44580.71762731481</v>
      </c>
      <c r="F1189" t="n">
        <v>105</v>
      </c>
      <c r="G1189" t="n">
        <v>0</v>
      </c>
      <c r="H1189" t="n">
        <v>105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350910</v>
      </c>
      <c r="B1190" t="inlineStr">
        <is>
          <t>109B_SEQ</t>
        </is>
      </c>
      <c r="C1190" t="n">
        <v>1183</v>
      </c>
      <c r="D1190" s="5" t="n">
        <v>44580.71762731481</v>
      </c>
      <c r="E1190" s="5" t="n">
        <v>44580.71767361111</v>
      </c>
      <c r="F1190" t="n">
        <v>104</v>
      </c>
      <c r="G1190" t="n">
        <v>0</v>
      </c>
      <c r="H1190" t="n">
        <v>104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350911</v>
      </c>
      <c r="B1191" t="inlineStr">
        <is>
          <t>109B_SEQ</t>
        </is>
      </c>
      <c r="C1191" t="n">
        <v>1184</v>
      </c>
      <c r="D1191" s="5" t="n">
        <v>44580.71767361111</v>
      </c>
      <c r="E1191" s="5" t="n">
        <v>44580.71771990741</v>
      </c>
      <c r="F1191" t="n">
        <v>104</v>
      </c>
      <c r="G1191" t="n">
        <v>0</v>
      </c>
      <c r="H1191" t="n">
        <v>104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350912</v>
      </c>
      <c r="B1192" t="inlineStr">
        <is>
          <t>109B_SEQ</t>
        </is>
      </c>
      <c r="C1192" t="n">
        <v>1185</v>
      </c>
      <c r="D1192" s="5" t="n">
        <v>44580.71771990741</v>
      </c>
      <c r="E1192" s="5" t="n">
        <v>44580.71776620371</v>
      </c>
      <c r="F1192" t="n">
        <v>104</v>
      </c>
      <c r="G1192" t="n">
        <v>0</v>
      </c>
      <c r="H1192" t="n">
        <v>104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350913</v>
      </c>
      <c r="B1193" t="inlineStr">
        <is>
          <t>109B_SEQ</t>
        </is>
      </c>
      <c r="C1193" t="n">
        <v>1186</v>
      </c>
      <c r="D1193" s="5" t="n">
        <v>44580.71776620371</v>
      </c>
      <c r="E1193" s="5" t="n">
        <v>44580.7178125</v>
      </c>
      <c r="F1193" t="n">
        <v>104</v>
      </c>
      <c r="G1193" t="n">
        <v>0</v>
      </c>
      <c r="H1193" t="n">
        <v>104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350914</v>
      </c>
      <c r="B1194" t="inlineStr">
        <is>
          <t>109B_SEQ</t>
        </is>
      </c>
      <c r="C1194" t="n">
        <v>1187</v>
      </c>
      <c r="D1194" s="5" t="n">
        <v>44580.7178125</v>
      </c>
      <c r="E1194" s="5" t="n">
        <v>44580.7178587963</v>
      </c>
      <c r="F1194" t="n">
        <v>104</v>
      </c>
      <c r="G1194" t="n">
        <v>0</v>
      </c>
      <c r="H1194" t="n">
        <v>104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350915</v>
      </c>
      <c r="B1195" t="inlineStr">
        <is>
          <t>109B_SEQ</t>
        </is>
      </c>
      <c r="C1195" t="n">
        <v>1188</v>
      </c>
      <c r="D1195" s="5" t="n">
        <v>44580.7178587963</v>
      </c>
      <c r="E1195" s="5" t="n">
        <v>44580.71790509259</v>
      </c>
      <c r="F1195" t="n">
        <v>104</v>
      </c>
      <c r="G1195" t="n">
        <v>0</v>
      </c>
      <c r="H1195" t="n">
        <v>104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350916</v>
      </c>
      <c r="B1196" t="inlineStr">
        <is>
          <t>109B_SEQ</t>
        </is>
      </c>
      <c r="C1196" t="n">
        <v>1189</v>
      </c>
      <c r="D1196" s="5" t="n">
        <v>44580.71790509259</v>
      </c>
      <c r="E1196" s="5" t="n">
        <v>44580.71795138889</v>
      </c>
      <c r="F1196" t="n">
        <v>104</v>
      </c>
      <c r="G1196" t="n">
        <v>0</v>
      </c>
      <c r="H1196" t="n">
        <v>104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350917</v>
      </c>
      <c r="B1197" t="inlineStr">
        <is>
          <t>109B_SEQ</t>
        </is>
      </c>
      <c r="C1197" t="n">
        <v>1190</v>
      </c>
      <c r="D1197" s="5" t="n">
        <v>44580.71795138889</v>
      </c>
      <c r="E1197" s="5" t="n">
        <v>44580.71799768518</v>
      </c>
      <c r="F1197" t="n">
        <v>104</v>
      </c>
      <c r="G1197" t="n">
        <v>0</v>
      </c>
      <c r="H1197" t="n">
        <v>104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350918</v>
      </c>
      <c r="B1198" t="inlineStr">
        <is>
          <t>109B_SEQ</t>
        </is>
      </c>
      <c r="C1198" t="n">
        <v>1191</v>
      </c>
      <c r="D1198" s="5" t="n">
        <v>44580.71799768518</v>
      </c>
      <c r="E1198" s="5" t="n">
        <v>44580.71804398148</v>
      </c>
      <c r="F1198" t="n">
        <v>104</v>
      </c>
      <c r="G1198" t="n">
        <v>0</v>
      </c>
      <c r="H1198" t="n">
        <v>104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350919</v>
      </c>
      <c r="B1199" t="inlineStr">
        <is>
          <t>109B_SEQ</t>
        </is>
      </c>
      <c r="C1199" t="n">
        <v>1192</v>
      </c>
      <c r="D1199" s="5" t="n">
        <v>44580.71804398148</v>
      </c>
      <c r="E1199" s="5" t="n">
        <v>44580.71809027778</v>
      </c>
      <c r="F1199" t="n">
        <v>104</v>
      </c>
      <c r="G1199" t="n">
        <v>0</v>
      </c>
      <c r="H1199" t="n">
        <v>104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350920</v>
      </c>
      <c r="B1200" t="inlineStr">
        <is>
          <t>109B_SEQ</t>
        </is>
      </c>
      <c r="C1200" t="n">
        <v>1193</v>
      </c>
      <c r="D1200" s="5" t="n">
        <v>44580.71809027778</v>
      </c>
      <c r="E1200" s="5" t="n">
        <v>44580.71813657408</v>
      </c>
      <c r="F1200" t="n">
        <v>103</v>
      </c>
      <c r="G1200" t="n">
        <v>0</v>
      </c>
      <c r="H1200" t="n">
        <v>103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350921</v>
      </c>
      <c r="B1201" t="inlineStr">
        <is>
          <t>109B_SEQ</t>
        </is>
      </c>
      <c r="C1201" t="n">
        <v>1194</v>
      </c>
      <c r="D1201" s="5" t="n">
        <v>44580.71813657408</v>
      </c>
      <c r="E1201" s="5" t="n">
        <v>44580.71818287037</v>
      </c>
      <c r="F1201" t="n">
        <v>103</v>
      </c>
      <c r="G1201" t="n">
        <v>0</v>
      </c>
      <c r="H1201" t="n">
        <v>103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350922</v>
      </c>
      <c r="B1202" t="inlineStr">
        <is>
          <t>109B_SEQ</t>
        </is>
      </c>
      <c r="C1202" t="n">
        <v>1195</v>
      </c>
      <c r="D1202" s="5" t="n">
        <v>44580.71818287037</v>
      </c>
      <c r="E1202" s="5" t="n">
        <v>44580.71822916667</v>
      </c>
      <c r="F1202" t="n">
        <v>103</v>
      </c>
      <c r="G1202" t="n">
        <v>0</v>
      </c>
      <c r="H1202" t="n">
        <v>103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350923</v>
      </c>
      <c r="B1203" t="inlineStr">
        <is>
          <t>109B_SEQ</t>
        </is>
      </c>
      <c r="C1203" t="n">
        <v>1196</v>
      </c>
      <c r="D1203" s="5" t="n">
        <v>44580.71822916667</v>
      </c>
      <c r="E1203" s="5" t="n">
        <v>44580.71827546296</v>
      </c>
      <c r="F1203" t="n">
        <v>103</v>
      </c>
      <c r="G1203" t="n">
        <v>0</v>
      </c>
      <c r="H1203" t="n">
        <v>103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350924</v>
      </c>
      <c r="B1204" t="inlineStr">
        <is>
          <t>109B_SEQ</t>
        </is>
      </c>
      <c r="C1204" t="n">
        <v>1197</v>
      </c>
      <c r="D1204" s="5" t="n">
        <v>44580.71827546296</v>
      </c>
      <c r="E1204" s="5" t="n">
        <v>44580.71832175926</v>
      </c>
      <c r="F1204" t="n">
        <v>103</v>
      </c>
      <c r="G1204" t="n">
        <v>0</v>
      </c>
      <c r="H1204" t="n">
        <v>103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350925</v>
      </c>
      <c r="B1205" t="inlineStr">
        <is>
          <t>109B_SEQ</t>
        </is>
      </c>
      <c r="C1205" t="n">
        <v>1198</v>
      </c>
      <c r="D1205" s="5" t="n">
        <v>44580.71832175926</v>
      </c>
      <c r="E1205" s="5" t="n">
        <v>44580.71836805555</v>
      </c>
      <c r="F1205" t="n">
        <v>103</v>
      </c>
      <c r="G1205" t="n">
        <v>0</v>
      </c>
      <c r="H1205" t="n">
        <v>103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350926</v>
      </c>
      <c r="B1206" t="inlineStr">
        <is>
          <t>109B_SEQ</t>
        </is>
      </c>
      <c r="C1206" t="n">
        <v>1199</v>
      </c>
      <c r="D1206" s="5" t="n">
        <v>44580.71836805555</v>
      </c>
      <c r="E1206" s="5" t="n">
        <v>44580.71841435185</v>
      </c>
      <c r="F1206" t="n">
        <v>103</v>
      </c>
      <c r="G1206" t="n">
        <v>0</v>
      </c>
      <c r="H1206" t="n">
        <v>103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350927</v>
      </c>
      <c r="B1207" t="inlineStr">
        <is>
          <t>109B_SEQ</t>
        </is>
      </c>
      <c r="C1207" t="n">
        <v>1200</v>
      </c>
      <c r="D1207" s="5" t="n">
        <v>44580.71841435185</v>
      </c>
      <c r="E1207" s="5" t="n">
        <v>44580.71846064815</v>
      </c>
      <c r="F1207" t="n">
        <v>102</v>
      </c>
      <c r="G1207" t="n">
        <v>0</v>
      </c>
      <c r="H1207" t="n">
        <v>102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350928</v>
      </c>
      <c r="B1208" t="inlineStr">
        <is>
          <t>109B_SEQ</t>
        </is>
      </c>
      <c r="C1208" t="n">
        <v>1201</v>
      </c>
      <c r="D1208" s="5" t="n">
        <v>44580.71846064815</v>
      </c>
      <c r="E1208" s="5" t="n">
        <v>44580.71850694445</v>
      </c>
      <c r="F1208" t="n">
        <v>103</v>
      </c>
      <c r="G1208" t="n">
        <v>0</v>
      </c>
      <c r="H1208" t="n">
        <v>103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350929</v>
      </c>
      <c r="B1209" t="inlineStr">
        <is>
          <t>109B_SEQ</t>
        </is>
      </c>
      <c r="C1209" t="n">
        <v>1202</v>
      </c>
      <c r="D1209" s="5" t="n">
        <v>44580.71850694445</v>
      </c>
      <c r="E1209" s="5" t="n">
        <v>44580.71855324074</v>
      </c>
      <c r="F1209" t="n">
        <v>103</v>
      </c>
      <c r="G1209" t="n">
        <v>0</v>
      </c>
      <c r="H1209" t="n">
        <v>103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350930</v>
      </c>
      <c r="B1210" t="inlineStr">
        <is>
          <t>109B_SEQ</t>
        </is>
      </c>
      <c r="C1210" t="n">
        <v>1203</v>
      </c>
      <c r="D1210" s="5" t="n">
        <v>44580.71855324074</v>
      </c>
      <c r="E1210" s="5" t="n">
        <v>44580.71859953704</v>
      </c>
      <c r="F1210" t="n">
        <v>103</v>
      </c>
      <c r="G1210" t="n">
        <v>0</v>
      </c>
      <c r="H1210" t="n">
        <v>103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350931</v>
      </c>
      <c r="B1211" t="inlineStr">
        <is>
          <t>109B_SEQ</t>
        </is>
      </c>
      <c r="C1211" t="n">
        <v>1204</v>
      </c>
      <c r="D1211" s="5" t="n">
        <v>44580.71859953704</v>
      </c>
      <c r="E1211" s="5" t="n">
        <v>44580.71864583333</v>
      </c>
      <c r="F1211" t="n">
        <v>103</v>
      </c>
      <c r="G1211" t="n">
        <v>0</v>
      </c>
      <c r="H1211" t="n">
        <v>103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350932</v>
      </c>
      <c r="B1212" t="inlineStr">
        <is>
          <t>109B_SEQ</t>
        </is>
      </c>
      <c r="C1212" t="n">
        <v>1205</v>
      </c>
      <c r="D1212" s="5" t="n">
        <v>44580.71864583333</v>
      </c>
      <c r="E1212" s="5" t="n">
        <v>44580.71869212963</v>
      </c>
      <c r="F1212" t="n">
        <v>103</v>
      </c>
      <c r="G1212" t="n">
        <v>0</v>
      </c>
      <c r="H1212" t="n">
        <v>103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350933</v>
      </c>
      <c r="B1213" t="inlineStr">
        <is>
          <t>109B_SEQ</t>
        </is>
      </c>
      <c r="C1213" t="n">
        <v>1206</v>
      </c>
      <c r="D1213" s="5" t="n">
        <v>44580.71869212963</v>
      </c>
      <c r="E1213" s="5" t="n">
        <v>44580.71873842592</v>
      </c>
      <c r="F1213" t="n">
        <v>103</v>
      </c>
      <c r="G1213" t="n">
        <v>0</v>
      </c>
      <c r="H1213" t="n">
        <v>103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350934</v>
      </c>
      <c r="B1214" t="inlineStr">
        <is>
          <t>109B_SEQ</t>
        </is>
      </c>
      <c r="C1214" t="n">
        <v>1207</v>
      </c>
      <c r="D1214" s="5" t="n">
        <v>44580.71873842592</v>
      </c>
      <c r="E1214" s="5" t="n">
        <v>44580.71878472222</v>
      </c>
      <c r="F1214" t="n">
        <v>103</v>
      </c>
      <c r="G1214" t="n">
        <v>0</v>
      </c>
      <c r="H1214" t="n">
        <v>103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350935</v>
      </c>
      <c r="B1215" t="inlineStr">
        <is>
          <t>109B_SEQ</t>
        </is>
      </c>
      <c r="C1215" t="n">
        <v>1208</v>
      </c>
      <c r="D1215" s="5" t="n">
        <v>44580.71878472222</v>
      </c>
      <c r="E1215" s="5" t="n">
        <v>44580.71883101852</v>
      </c>
      <c r="F1215" t="n">
        <v>103</v>
      </c>
      <c r="G1215" t="n">
        <v>0</v>
      </c>
      <c r="H1215" t="n">
        <v>103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350936</v>
      </c>
      <c r="B1216" t="inlineStr">
        <is>
          <t>109B_SEQ</t>
        </is>
      </c>
      <c r="C1216" t="n">
        <v>1209</v>
      </c>
      <c r="D1216" s="5" t="n">
        <v>44580.71883101852</v>
      </c>
      <c r="E1216" s="5" t="n">
        <v>44580.71887731482</v>
      </c>
      <c r="F1216" t="n">
        <v>103</v>
      </c>
      <c r="G1216" t="n">
        <v>0</v>
      </c>
      <c r="H1216" t="n">
        <v>103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350937</v>
      </c>
      <c r="B1217" t="inlineStr">
        <is>
          <t>109B_SEQ</t>
        </is>
      </c>
      <c r="C1217" t="n">
        <v>1210</v>
      </c>
      <c r="D1217" s="5" t="n">
        <v>44580.71887731482</v>
      </c>
      <c r="E1217" s="5" t="n">
        <v>44580.71892361111</v>
      </c>
      <c r="F1217" t="n">
        <v>103</v>
      </c>
      <c r="G1217" t="n">
        <v>0</v>
      </c>
      <c r="H1217" t="n">
        <v>103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350938</v>
      </c>
      <c r="B1218" t="inlineStr">
        <is>
          <t>109B_SEQ</t>
        </is>
      </c>
      <c r="C1218" t="n">
        <v>1211</v>
      </c>
      <c r="D1218" s="5" t="n">
        <v>44580.71892361111</v>
      </c>
      <c r="E1218" s="5" t="n">
        <v>44580.71896990741</v>
      </c>
      <c r="F1218" t="n">
        <v>103</v>
      </c>
      <c r="G1218" t="n">
        <v>0</v>
      </c>
      <c r="H1218" t="n">
        <v>103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350939</v>
      </c>
      <c r="B1219" t="inlineStr">
        <is>
          <t>109B_SEQ</t>
        </is>
      </c>
      <c r="C1219" t="n">
        <v>1212</v>
      </c>
      <c r="D1219" s="5" t="n">
        <v>44580.71896990741</v>
      </c>
      <c r="E1219" s="5" t="n">
        <v>44580.7190162037</v>
      </c>
      <c r="F1219" t="n">
        <v>103</v>
      </c>
      <c r="G1219" t="n">
        <v>0</v>
      </c>
      <c r="H1219" t="n">
        <v>103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350940</v>
      </c>
      <c r="B1220" t="inlineStr">
        <is>
          <t>109B_SEQ</t>
        </is>
      </c>
      <c r="C1220" t="n">
        <v>1213</v>
      </c>
      <c r="D1220" s="5" t="n">
        <v>44580.7190162037</v>
      </c>
      <c r="E1220" s="5" t="n">
        <v>44580.7190625</v>
      </c>
      <c r="F1220" t="n">
        <v>104</v>
      </c>
      <c r="G1220" t="n">
        <v>0</v>
      </c>
      <c r="H1220" t="n">
        <v>104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350941</v>
      </c>
      <c r="B1221" t="inlineStr">
        <is>
          <t>109B_SEQ</t>
        </is>
      </c>
      <c r="C1221" t="n">
        <v>1214</v>
      </c>
      <c r="D1221" s="5" t="n">
        <v>44580.7190625</v>
      </c>
      <c r="E1221" s="5" t="n">
        <v>44580.71910879629</v>
      </c>
      <c r="F1221" t="n">
        <v>104</v>
      </c>
      <c r="G1221" t="n">
        <v>0</v>
      </c>
      <c r="H1221" t="n">
        <v>104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350942</v>
      </c>
      <c r="B1222" t="inlineStr">
        <is>
          <t>109B_SEQ</t>
        </is>
      </c>
      <c r="C1222" t="n">
        <v>1215</v>
      </c>
      <c r="D1222" s="5" t="n">
        <v>44580.71910879629</v>
      </c>
      <c r="E1222" s="5" t="n">
        <v>44580.71915509259</v>
      </c>
      <c r="F1222" t="n">
        <v>104</v>
      </c>
      <c r="G1222" t="n">
        <v>0</v>
      </c>
      <c r="H1222" t="n">
        <v>104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350943</v>
      </c>
      <c r="B1223" t="inlineStr">
        <is>
          <t>109B_SEQ</t>
        </is>
      </c>
      <c r="C1223" t="n">
        <v>1216</v>
      </c>
      <c r="D1223" s="5" t="n">
        <v>44580.71915509259</v>
      </c>
      <c r="E1223" s="5" t="n">
        <v>44580.71920138889</v>
      </c>
      <c r="F1223" t="n">
        <v>105</v>
      </c>
      <c r="G1223" t="n">
        <v>0</v>
      </c>
      <c r="H1223" t="n">
        <v>105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350944</v>
      </c>
      <c r="B1224" t="inlineStr">
        <is>
          <t>109B_SEQ</t>
        </is>
      </c>
      <c r="C1224" t="n">
        <v>1217</v>
      </c>
      <c r="D1224" s="5" t="n">
        <v>44580.71920138889</v>
      </c>
      <c r="E1224" s="5" t="n">
        <v>44580.71924768519</v>
      </c>
      <c r="F1224" t="n">
        <v>104</v>
      </c>
      <c r="G1224" t="n">
        <v>0</v>
      </c>
      <c r="H1224" t="n">
        <v>104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350945</v>
      </c>
      <c r="B1225" t="inlineStr">
        <is>
          <t>109B_SEQ</t>
        </is>
      </c>
      <c r="C1225" t="n">
        <v>1218</v>
      </c>
      <c r="D1225" s="5" t="n">
        <v>44580.71924768519</v>
      </c>
      <c r="E1225" s="5" t="n">
        <v>44580.71929398148</v>
      </c>
      <c r="F1225" t="n">
        <v>104</v>
      </c>
      <c r="G1225" t="n">
        <v>0</v>
      </c>
      <c r="H1225" t="n">
        <v>104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350946</v>
      </c>
      <c r="B1226" t="inlineStr">
        <is>
          <t>109B_SEQ</t>
        </is>
      </c>
      <c r="C1226" t="n">
        <v>1219</v>
      </c>
      <c r="D1226" s="5" t="n">
        <v>44580.71929398148</v>
      </c>
      <c r="E1226" s="5" t="n">
        <v>44580.71934027778</v>
      </c>
      <c r="F1226" t="n">
        <v>104</v>
      </c>
      <c r="G1226" t="n">
        <v>0</v>
      </c>
      <c r="H1226" t="n">
        <v>104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350947</v>
      </c>
      <c r="B1227" t="inlineStr">
        <is>
          <t>109B_SEQ</t>
        </is>
      </c>
      <c r="C1227" t="n">
        <v>1220</v>
      </c>
      <c r="D1227" s="5" t="n">
        <v>44580.71934027778</v>
      </c>
      <c r="E1227" s="5" t="n">
        <v>44580.71938657408</v>
      </c>
      <c r="F1227" t="n">
        <v>104</v>
      </c>
      <c r="G1227" t="n">
        <v>0</v>
      </c>
      <c r="H1227" t="n">
        <v>104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350948</v>
      </c>
      <c r="B1228" t="inlineStr">
        <is>
          <t>109B_SEQ</t>
        </is>
      </c>
      <c r="C1228" t="n">
        <v>1221</v>
      </c>
      <c r="D1228" s="5" t="n">
        <v>44580.71938657408</v>
      </c>
      <c r="E1228" s="5" t="n">
        <v>44580.71943287037</v>
      </c>
      <c r="F1228" t="n">
        <v>104</v>
      </c>
      <c r="G1228" t="n">
        <v>0</v>
      </c>
      <c r="H1228" t="n">
        <v>104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350949</v>
      </c>
      <c r="B1229" t="inlineStr">
        <is>
          <t>109B_SEQ</t>
        </is>
      </c>
      <c r="C1229" t="n">
        <v>1222</v>
      </c>
      <c r="D1229" s="5" t="n">
        <v>44580.71943287037</v>
      </c>
      <c r="E1229" s="5" t="n">
        <v>44580.71947916667</v>
      </c>
      <c r="F1229" t="n">
        <v>105</v>
      </c>
      <c r="G1229" t="n">
        <v>0</v>
      </c>
      <c r="H1229" t="n">
        <v>105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350950</v>
      </c>
      <c r="B1230" t="inlineStr">
        <is>
          <t>109B_SEQ</t>
        </is>
      </c>
      <c r="C1230" t="n">
        <v>1223</v>
      </c>
      <c r="D1230" s="5" t="n">
        <v>44580.71947916667</v>
      </c>
      <c r="E1230" s="5" t="n">
        <v>44580.71952546296</v>
      </c>
      <c r="F1230" t="n">
        <v>105</v>
      </c>
      <c r="G1230" t="n">
        <v>0</v>
      </c>
      <c r="H1230" t="n">
        <v>105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350951</v>
      </c>
      <c r="B1231" t="inlineStr">
        <is>
          <t>109B_SEQ</t>
        </is>
      </c>
      <c r="C1231" t="n">
        <v>1224</v>
      </c>
      <c r="D1231" s="5" t="n">
        <v>44580.71952546296</v>
      </c>
      <c r="E1231" s="5" t="n">
        <v>44580.71957175926</v>
      </c>
      <c r="F1231" t="n">
        <v>105</v>
      </c>
      <c r="G1231" t="n">
        <v>0</v>
      </c>
      <c r="H1231" t="n">
        <v>105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350952</v>
      </c>
      <c r="B1232" t="inlineStr">
        <is>
          <t>109B_SEQ</t>
        </is>
      </c>
      <c r="C1232" t="n">
        <v>1225</v>
      </c>
      <c r="D1232" s="5" t="n">
        <v>44580.71957175926</v>
      </c>
      <c r="E1232" s="5" t="n">
        <v>44580.71961805555</v>
      </c>
      <c r="F1232" t="n">
        <v>105</v>
      </c>
      <c r="G1232" t="n">
        <v>0</v>
      </c>
      <c r="H1232" t="n">
        <v>105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350953</v>
      </c>
      <c r="B1233" t="inlineStr">
        <is>
          <t>109B_SEQ</t>
        </is>
      </c>
      <c r="C1233" t="n">
        <v>1226</v>
      </c>
      <c r="D1233" s="5" t="n">
        <v>44580.71961805555</v>
      </c>
      <c r="E1233" s="5" t="n">
        <v>44580.71966435185</v>
      </c>
      <c r="F1233" t="n">
        <v>105</v>
      </c>
      <c r="G1233" t="n">
        <v>0</v>
      </c>
      <c r="H1233" t="n">
        <v>105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350954</v>
      </c>
      <c r="B1234" t="inlineStr">
        <is>
          <t>109B_SEQ</t>
        </is>
      </c>
      <c r="C1234" t="n">
        <v>1227</v>
      </c>
      <c r="D1234" s="5" t="n">
        <v>44580.71966435185</v>
      </c>
      <c r="E1234" s="5" t="n">
        <v>44580.71971064815</v>
      </c>
      <c r="F1234" t="n">
        <v>104</v>
      </c>
      <c r="G1234" t="n">
        <v>0</v>
      </c>
      <c r="H1234" t="n">
        <v>104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350955</v>
      </c>
      <c r="B1235" t="inlineStr">
        <is>
          <t>109B_SEQ</t>
        </is>
      </c>
      <c r="C1235" t="n">
        <v>1228</v>
      </c>
      <c r="D1235" s="5" t="n">
        <v>44580.71971064815</v>
      </c>
      <c r="E1235" s="5" t="n">
        <v>44580.71975694445</v>
      </c>
      <c r="F1235" t="n">
        <v>104</v>
      </c>
      <c r="G1235" t="n">
        <v>0</v>
      </c>
      <c r="H1235" t="n">
        <v>104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350956</v>
      </c>
      <c r="B1236" t="inlineStr">
        <is>
          <t>109B_SEQ</t>
        </is>
      </c>
      <c r="C1236" t="n">
        <v>1229</v>
      </c>
      <c r="D1236" s="5" t="n">
        <v>44580.71975694445</v>
      </c>
      <c r="E1236" s="5" t="n">
        <v>44580.71980324074</v>
      </c>
      <c r="F1236" t="n">
        <v>104</v>
      </c>
      <c r="G1236" t="n">
        <v>0</v>
      </c>
      <c r="H1236" t="n">
        <v>104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350957</v>
      </c>
      <c r="B1237" t="inlineStr">
        <is>
          <t>109B_SEQ</t>
        </is>
      </c>
      <c r="C1237" t="n">
        <v>1230</v>
      </c>
      <c r="D1237" s="5" t="n">
        <v>44580.71980324074</v>
      </c>
      <c r="E1237" s="5" t="n">
        <v>44580.71984953704</v>
      </c>
      <c r="F1237" t="n">
        <v>104</v>
      </c>
      <c r="G1237" t="n">
        <v>0</v>
      </c>
      <c r="H1237" t="n">
        <v>104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350958</v>
      </c>
      <c r="B1238" t="inlineStr">
        <is>
          <t>109B_SEQ</t>
        </is>
      </c>
      <c r="C1238" t="n">
        <v>1231</v>
      </c>
      <c r="D1238" s="5" t="n">
        <v>44580.71984953704</v>
      </c>
      <c r="E1238" s="5" t="n">
        <v>44580.71989583333</v>
      </c>
      <c r="F1238" t="n">
        <v>104</v>
      </c>
      <c r="G1238" t="n">
        <v>0</v>
      </c>
      <c r="H1238" t="n">
        <v>104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350959</v>
      </c>
      <c r="B1239" t="inlineStr">
        <is>
          <t>109B_SEQ</t>
        </is>
      </c>
      <c r="C1239" t="n">
        <v>1232</v>
      </c>
      <c r="D1239" s="5" t="n">
        <v>44580.71989583333</v>
      </c>
      <c r="E1239" s="5" t="n">
        <v>44580.71994212963</v>
      </c>
      <c r="F1239" t="n">
        <v>104</v>
      </c>
      <c r="G1239" t="n">
        <v>0</v>
      </c>
      <c r="H1239" t="n">
        <v>104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350960</v>
      </c>
      <c r="B1240" t="inlineStr">
        <is>
          <t>109B_SEQ</t>
        </is>
      </c>
      <c r="C1240" t="n">
        <v>1233</v>
      </c>
      <c r="D1240" s="5" t="n">
        <v>44580.71994212963</v>
      </c>
      <c r="E1240" s="5" t="n">
        <v>44580.71998842592</v>
      </c>
      <c r="F1240" t="n">
        <v>104</v>
      </c>
      <c r="G1240" t="n">
        <v>0</v>
      </c>
      <c r="H1240" t="n">
        <v>104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350961</v>
      </c>
      <c r="B1241" t="inlineStr">
        <is>
          <t>109B_SEQ</t>
        </is>
      </c>
      <c r="C1241" t="n">
        <v>1234</v>
      </c>
      <c r="D1241" s="5" t="n">
        <v>44580.71998842592</v>
      </c>
      <c r="E1241" s="5" t="n">
        <v>44580.72003472222</v>
      </c>
      <c r="F1241" t="n">
        <v>104</v>
      </c>
      <c r="G1241" t="n">
        <v>0</v>
      </c>
      <c r="H1241" t="n">
        <v>104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350962</v>
      </c>
      <c r="B1242" t="inlineStr">
        <is>
          <t>109B_SEQ</t>
        </is>
      </c>
      <c r="C1242" t="n">
        <v>1235</v>
      </c>
      <c r="D1242" s="5" t="n">
        <v>44580.72003472222</v>
      </c>
      <c r="E1242" s="5" t="n">
        <v>44580.72008101852</v>
      </c>
      <c r="F1242" t="n">
        <v>104</v>
      </c>
      <c r="G1242" t="n">
        <v>0</v>
      </c>
      <c r="H1242" t="n">
        <v>104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350963</v>
      </c>
      <c r="B1243" t="inlineStr">
        <is>
          <t>109B_SEQ</t>
        </is>
      </c>
      <c r="C1243" t="n">
        <v>1236</v>
      </c>
      <c r="D1243" s="5" t="n">
        <v>44580.72008101852</v>
      </c>
      <c r="E1243" s="5" t="n">
        <v>44580.72012731482</v>
      </c>
      <c r="F1243" t="n">
        <v>104</v>
      </c>
      <c r="G1243" t="n">
        <v>0</v>
      </c>
      <c r="H1243" t="n">
        <v>104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350964</v>
      </c>
      <c r="B1244" t="inlineStr">
        <is>
          <t>109B_SEQ</t>
        </is>
      </c>
      <c r="C1244" t="n">
        <v>1237</v>
      </c>
      <c r="D1244" s="5" t="n">
        <v>44580.72012731482</v>
      </c>
      <c r="E1244" s="5" t="n">
        <v>44580.72017361111</v>
      </c>
      <c r="F1244" t="n">
        <v>104</v>
      </c>
      <c r="G1244" t="n">
        <v>0</v>
      </c>
      <c r="H1244" t="n">
        <v>104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350965</v>
      </c>
      <c r="B1245" t="inlineStr">
        <is>
          <t>109B_SEQ</t>
        </is>
      </c>
      <c r="C1245" t="n">
        <v>1238</v>
      </c>
      <c r="D1245" s="5" t="n">
        <v>44580.72017361111</v>
      </c>
      <c r="E1245" s="5" t="n">
        <v>44580.72021990741</v>
      </c>
      <c r="F1245" t="n">
        <v>105</v>
      </c>
      <c r="G1245" t="n">
        <v>0</v>
      </c>
      <c r="H1245" t="n">
        <v>105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350966</v>
      </c>
      <c r="B1246" t="inlineStr">
        <is>
          <t>109B_SEQ</t>
        </is>
      </c>
      <c r="C1246" t="n">
        <v>1239</v>
      </c>
      <c r="D1246" s="5" t="n">
        <v>44580.72021990741</v>
      </c>
      <c r="E1246" s="5" t="n">
        <v>44580.7202662037</v>
      </c>
      <c r="F1246" t="n">
        <v>105</v>
      </c>
      <c r="G1246" t="n">
        <v>0</v>
      </c>
      <c r="H1246" t="n">
        <v>105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350967</v>
      </c>
      <c r="B1247" t="inlineStr">
        <is>
          <t>109B_SEQ</t>
        </is>
      </c>
      <c r="C1247" t="n">
        <v>1240</v>
      </c>
      <c r="D1247" s="5" t="n">
        <v>44580.7202662037</v>
      </c>
      <c r="E1247" s="5" t="n">
        <v>44580.7203125</v>
      </c>
      <c r="F1247" t="n">
        <v>105</v>
      </c>
      <c r="G1247" t="n">
        <v>0</v>
      </c>
      <c r="H1247" t="n">
        <v>105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350968</v>
      </c>
      <c r="B1248" t="inlineStr">
        <is>
          <t>109B_SEQ</t>
        </is>
      </c>
      <c r="C1248" t="n">
        <v>1241</v>
      </c>
      <c r="D1248" s="5" t="n">
        <v>44580.7203125</v>
      </c>
      <c r="E1248" s="5" t="n">
        <v>44580.72035879629</v>
      </c>
      <c r="F1248" t="n">
        <v>105</v>
      </c>
      <c r="G1248" t="n">
        <v>0</v>
      </c>
      <c r="H1248" t="n">
        <v>105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350969</v>
      </c>
      <c r="B1249" t="inlineStr">
        <is>
          <t>109B_SEQ</t>
        </is>
      </c>
      <c r="C1249" t="n">
        <v>1242</v>
      </c>
      <c r="D1249" s="5" t="n">
        <v>44580.72035879629</v>
      </c>
      <c r="E1249" s="5" t="n">
        <v>44580.72040509259</v>
      </c>
      <c r="F1249" t="n">
        <v>105</v>
      </c>
      <c r="G1249" t="n">
        <v>0</v>
      </c>
      <c r="H1249" t="n">
        <v>105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350970</v>
      </c>
      <c r="B1250" t="inlineStr">
        <is>
          <t>109B_SEQ</t>
        </is>
      </c>
      <c r="C1250" t="n">
        <v>1243</v>
      </c>
      <c r="D1250" s="5" t="n">
        <v>44580.72040509259</v>
      </c>
      <c r="E1250" s="5" t="n">
        <v>44580.72045138889</v>
      </c>
      <c r="F1250" t="n">
        <v>104</v>
      </c>
      <c r="G1250" t="n">
        <v>0</v>
      </c>
      <c r="H1250" t="n">
        <v>104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350971</v>
      </c>
      <c r="B1251" t="inlineStr">
        <is>
          <t>109B_SEQ</t>
        </is>
      </c>
      <c r="C1251" t="n">
        <v>1244</v>
      </c>
      <c r="D1251" s="5" t="n">
        <v>44580.72045138889</v>
      </c>
      <c r="E1251" s="5" t="n">
        <v>44580.72049768519</v>
      </c>
      <c r="F1251" t="n">
        <v>104</v>
      </c>
      <c r="G1251" t="n">
        <v>0</v>
      </c>
      <c r="H1251" t="n">
        <v>104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350972</v>
      </c>
      <c r="B1252" t="inlineStr">
        <is>
          <t>109B_SEQ</t>
        </is>
      </c>
      <c r="C1252" t="n">
        <v>1245</v>
      </c>
      <c r="D1252" s="5" t="n">
        <v>44580.72049768519</v>
      </c>
      <c r="E1252" s="5" t="n">
        <v>44580.72054398148</v>
      </c>
      <c r="F1252" t="n">
        <v>104</v>
      </c>
      <c r="G1252" t="n">
        <v>0</v>
      </c>
      <c r="H1252" t="n">
        <v>104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350973</v>
      </c>
      <c r="B1253" t="inlineStr">
        <is>
          <t>109B_SEQ</t>
        </is>
      </c>
      <c r="C1253" t="n">
        <v>1246</v>
      </c>
      <c r="D1253" s="5" t="n">
        <v>44580.72054398148</v>
      </c>
      <c r="E1253" s="5" t="n">
        <v>44580.72059027778</v>
      </c>
      <c r="F1253" t="n">
        <v>104</v>
      </c>
      <c r="G1253" t="n">
        <v>0</v>
      </c>
      <c r="H1253" t="n">
        <v>104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350974</v>
      </c>
      <c r="B1254" t="inlineStr">
        <is>
          <t>109B_SEQ</t>
        </is>
      </c>
      <c r="C1254" t="n">
        <v>1247</v>
      </c>
      <c r="D1254" s="5" t="n">
        <v>44580.72059027778</v>
      </c>
      <c r="E1254" s="5" t="n">
        <v>44580.72063657407</v>
      </c>
      <c r="F1254" t="n">
        <v>104</v>
      </c>
      <c r="G1254" t="n">
        <v>0</v>
      </c>
      <c r="H1254" t="n">
        <v>104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350975</v>
      </c>
      <c r="B1255" t="inlineStr">
        <is>
          <t>109B_SEQ</t>
        </is>
      </c>
      <c r="C1255" t="n">
        <v>1248</v>
      </c>
      <c r="D1255" s="5" t="n">
        <v>44580.72063657407</v>
      </c>
      <c r="E1255" s="5" t="n">
        <v>44580.72068287037</v>
      </c>
      <c r="F1255" t="n">
        <v>103</v>
      </c>
      <c r="G1255" t="n">
        <v>0</v>
      </c>
      <c r="H1255" t="n">
        <v>103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350976</v>
      </c>
      <c r="B1256" t="inlineStr">
        <is>
          <t>109B_SEQ</t>
        </is>
      </c>
      <c r="C1256" t="n">
        <v>1249</v>
      </c>
      <c r="D1256" s="5" t="n">
        <v>44580.72068287037</v>
      </c>
      <c r="E1256" s="5" t="n">
        <v>44580.72072916666</v>
      </c>
      <c r="F1256" t="n">
        <v>103</v>
      </c>
      <c r="G1256" t="n">
        <v>0</v>
      </c>
      <c r="H1256" t="n">
        <v>103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350977</v>
      </c>
      <c r="B1257" t="inlineStr">
        <is>
          <t>109B_SEQ</t>
        </is>
      </c>
      <c r="C1257" t="n">
        <v>1250</v>
      </c>
      <c r="D1257" s="5" t="n">
        <v>44580.72072916666</v>
      </c>
      <c r="E1257" s="5" t="n">
        <v>44580.72077546296</v>
      </c>
      <c r="F1257" t="n">
        <v>103</v>
      </c>
      <c r="G1257" t="n">
        <v>0</v>
      </c>
      <c r="H1257" t="n">
        <v>103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350978</v>
      </c>
      <c r="B1258" t="inlineStr">
        <is>
          <t>109B_SEQ</t>
        </is>
      </c>
      <c r="C1258" t="n">
        <v>1251</v>
      </c>
      <c r="D1258" s="5" t="n">
        <v>44580.72077546296</v>
      </c>
      <c r="E1258" s="5" t="n">
        <v>44580.72082175926</v>
      </c>
      <c r="F1258" t="n">
        <v>104</v>
      </c>
      <c r="G1258" t="n">
        <v>0</v>
      </c>
      <c r="H1258" t="n">
        <v>104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350979</v>
      </c>
      <c r="B1259" t="inlineStr">
        <is>
          <t>109B_SEQ</t>
        </is>
      </c>
      <c r="C1259" t="n">
        <v>1252</v>
      </c>
      <c r="D1259" s="5" t="n">
        <v>44580.72082175926</v>
      </c>
      <c r="E1259" s="5" t="n">
        <v>44580.72086805556</v>
      </c>
      <c r="F1259" t="n">
        <v>104</v>
      </c>
      <c r="G1259" t="n">
        <v>0</v>
      </c>
      <c r="H1259" t="n">
        <v>104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350980</v>
      </c>
      <c r="B1260" t="inlineStr">
        <is>
          <t>109B_SEQ</t>
        </is>
      </c>
      <c r="C1260" t="n">
        <v>1253</v>
      </c>
      <c r="D1260" s="5" t="n">
        <v>44580.72086805556</v>
      </c>
      <c r="E1260" s="5" t="n">
        <v>44580.72091435185</v>
      </c>
      <c r="F1260" t="n">
        <v>104</v>
      </c>
      <c r="G1260" t="n">
        <v>0</v>
      </c>
      <c r="H1260" t="n">
        <v>104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350981</v>
      </c>
      <c r="B1261" t="inlineStr">
        <is>
          <t>109B_SEQ</t>
        </is>
      </c>
      <c r="C1261" t="n">
        <v>1254</v>
      </c>
      <c r="D1261" s="5" t="n">
        <v>44580.72091435185</v>
      </c>
      <c r="E1261" s="5" t="n">
        <v>44580.72096064815</v>
      </c>
      <c r="F1261" t="n">
        <v>104</v>
      </c>
      <c r="G1261" t="n">
        <v>0</v>
      </c>
      <c r="H1261" t="n">
        <v>104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350982</v>
      </c>
      <c r="B1262" t="inlineStr">
        <is>
          <t>109B_SEQ</t>
        </is>
      </c>
      <c r="C1262" t="n">
        <v>1255</v>
      </c>
      <c r="D1262" s="5" t="n">
        <v>44580.72096064815</v>
      </c>
      <c r="E1262" s="5" t="n">
        <v>44580.72100694444</v>
      </c>
      <c r="F1262" t="n">
        <v>105</v>
      </c>
      <c r="G1262" t="n">
        <v>0</v>
      </c>
      <c r="H1262" t="n">
        <v>105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350983</v>
      </c>
      <c r="B1263" t="inlineStr">
        <is>
          <t>109B_SEQ</t>
        </is>
      </c>
      <c r="C1263" t="n">
        <v>1256</v>
      </c>
      <c r="D1263" s="5" t="n">
        <v>44580.72100694444</v>
      </c>
      <c r="E1263" s="5" t="n">
        <v>44580.72105324074</v>
      </c>
      <c r="F1263" t="n">
        <v>106</v>
      </c>
      <c r="G1263" t="n">
        <v>0</v>
      </c>
      <c r="H1263" t="n">
        <v>106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350984</v>
      </c>
      <c r="B1264" t="inlineStr">
        <is>
          <t>109B_SEQ</t>
        </is>
      </c>
      <c r="C1264" t="n">
        <v>1257</v>
      </c>
      <c r="D1264" s="5" t="n">
        <v>44580.72105324074</v>
      </c>
      <c r="E1264" s="5" t="n">
        <v>44580.72109953704</v>
      </c>
      <c r="F1264" t="n">
        <v>108</v>
      </c>
      <c r="G1264" t="n">
        <v>0</v>
      </c>
      <c r="H1264" t="n">
        <v>108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350985</v>
      </c>
      <c r="B1265" t="inlineStr">
        <is>
          <t>109B_SEQ</t>
        </is>
      </c>
      <c r="C1265" t="n">
        <v>1258</v>
      </c>
      <c r="D1265" s="5" t="n">
        <v>44580.72109953704</v>
      </c>
      <c r="E1265" s="5" t="n">
        <v>44580.72114583333</v>
      </c>
      <c r="F1265" t="n">
        <v>111</v>
      </c>
      <c r="G1265" t="n">
        <v>0</v>
      </c>
      <c r="H1265" t="n">
        <v>111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350986</v>
      </c>
      <c r="B1266" t="inlineStr">
        <is>
          <t>109B_SEQ</t>
        </is>
      </c>
      <c r="C1266" t="n">
        <v>1259</v>
      </c>
      <c r="D1266" s="5" t="n">
        <v>44580.72114583333</v>
      </c>
      <c r="E1266" s="5" t="n">
        <v>44580.72119212963</v>
      </c>
      <c r="F1266" t="n">
        <v>115</v>
      </c>
      <c r="G1266" t="n">
        <v>0</v>
      </c>
      <c r="H1266" t="n">
        <v>115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350987</v>
      </c>
      <c r="B1267" t="inlineStr">
        <is>
          <t>109B_SEQ</t>
        </is>
      </c>
      <c r="C1267" t="n">
        <v>1260</v>
      </c>
      <c r="D1267" s="5" t="n">
        <v>44580.72119212963</v>
      </c>
      <c r="E1267" s="5" t="n">
        <v>44580.72123842593</v>
      </c>
      <c r="F1267" t="n">
        <v>121</v>
      </c>
      <c r="G1267" t="n">
        <v>0</v>
      </c>
      <c r="H1267" t="n">
        <v>121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350988</v>
      </c>
      <c r="B1268" t="inlineStr">
        <is>
          <t>109B_SEQ</t>
        </is>
      </c>
      <c r="C1268" t="n">
        <v>1261</v>
      </c>
      <c r="D1268" s="5" t="n">
        <v>44580.72123842593</v>
      </c>
      <c r="E1268" s="5" t="n">
        <v>44580.72128472223</v>
      </c>
      <c r="F1268" t="n">
        <v>128</v>
      </c>
      <c r="G1268" t="n">
        <v>0</v>
      </c>
      <c r="H1268" t="n">
        <v>128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350989</v>
      </c>
      <c r="B1269" t="inlineStr">
        <is>
          <t>109B_SEQ</t>
        </is>
      </c>
      <c r="C1269" t="n">
        <v>1262</v>
      </c>
      <c r="D1269" s="5" t="n">
        <v>44580.72128472223</v>
      </c>
      <c r="E1269" s="5" t="n">
        <v>44580.72133101852</v>
      </c>
      <c r="F1269" t="n">
        <v>138</v>
      </c>
      <c r="G1269" t="n">
        <v>0</v>
      </c>
      <c r="H1269" t="n">
        <v>138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350990</v>
      </c>
      <c r="B1270" t="inlineStr">
        <is>
          <t>109B_SEQ</t>
        </is>
      </c>
      <c r="C1270" t="n">
        <v>1263</v>
      </c>
      <c r="D1270" s="5" t="n">
        <v>44580.72133101852</v>
      </c>
      <c r="E1270" s="5" t="n">
        <v>44580.72137731482</v>
      </c>
      <c r="F1270" t="n">
        <v>150</v>
      </c>
      <c r="G1270" t="n">
        <v>0</v>
      </c>
      <c r="H1270" t="n">
        <v>150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350991</v>
      </c>
      <c r="B1271" t="inlineStr">
        <is>
          <t>109B_SEQ</t>
        </is>
      </c>
      <c r="C1271" t="n">
        <v>1264</v>
      </c>
      <c r="D1271" s="5" t="n">
        <v>44580.72137731482</v>
      </c>
      <c r="E1271" s="5" t="n">
        <v>44580.72142361111</v>
      </c>
      <c r="F1271" t="n">
        <v>164</v>
      </c>
      <c r="G1271" t="n">
        <v>0</v>
      </c>
      <c r="H1271" t="n">
        <v>164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350992</v>
      </c>
      <c r="B1272" t="inlineStr">
        <is>
          <t>109B_SEQ</t>
        </is>
      </c>
      <c r="C1272" t="n">
        <v>1265</v>
      </c>
      <c r="D1272" s="5" t="n">
        <v>44580.72142361111</v>
      </c>
      <c r="E1272" s="5" t="n">
        <v>44580.72146990741</v>
      </c>
      <c r="F1272" t="n">
        <v>180</v>
      </c>
      <c r="G1272" t="n">
        <v>0</v>
      </c>
      <c r="H1272" t="n">
        <v>180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350993</v>
      </c>
      <c r="B1273" t="inlineStr">
        <is>
          <t>109B_SEQ</t>
        </is>
      </c>
      <c r="C1273" t="n">
        <v>1266</v>
      </c>
      <c r="D1273" s="5" t="n">
        <v>44580.72146990741</v>
      </c>
      <c r="E1273" s="5" t="n">
        <v>44580.7215162037</v>
      </c>
      <c r="F1273" t="n">
        <v>197</v>
      </c>
      <c r="G1273" t="n">
        <v>0</v>
      </c>
      <c r="H1273" t="n">
        <v>197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350994</v>
      </c>
      <c r="B1274" t="inlineStr">
        <is>
          <t>109B_SEQ</t>
        </is>
      </c>
      <c r="C1274" t="n">
        <v>1267</v>
      </c>
      <c r="D1274" s="5" t="n">
        <v>44580.7215162037</v>
      </c>
      <c r="E1274" s="5" t="n">
        <v>44580.7215625</v>
      </c>
      <c r="F1274" t="n">
        <v>217</v>
      </c>
      <c r="G1274" t="n">
        <v>0</v>
      </c>
      <c r="H1274" t="n">
        <v>217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350995</v>
      </c>
      <c r="B1275" t="inlineStr">
        <is>
          <t>109B_SEQ</t>
        </is>
      </c>
      <c r="C1275" t="n">
        <v>1268</v>
      </c>
      <c r="D1275" s="5" t="n">
        <v>44580.7215625</v>
      </c>
      <c r="E1275" s="5" t="n">
        <v>44580.7216087963</v>
      </c>
      <c r="F1275" t="n">
        <v>236</v>
      </c>
      <c r="G1275" t="n">
        <v>0</v>
      </c>
      <c r="H1275" t="n">
        <v>236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350996</v>
      </c>
      <c r="B1276" t="inlineStr">
        <is>
          <t>109B_SEQ</t>
        </is>
      </c>
      <c r="C1276" t="n">
        <v>1269</v>
      </c>
      <c r="D1276" s="5" t="n">
        <v>44580.7216087963</v>
      </c>
      <c r="E1276" s="5" t="n">
        <v>44580.7216550926</v>
      </c>
      <c r="F1276" t="n">
        <v>256</v>
      </c>
      <c r="G1276" t="n">
        <v>0</v>
      </c>
      <c r="H1276" t="n">
        <v>256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350997</v>
      </c>
      <c r="B1277" t="inlineStr">
        <is>
          <t>109B_SEQ</t>
        </is>
      </c>
      <c r="C1277" t="n">
        <v>1270</v>
      </c>
      <c r="D1277" s="5" t="n">
        <v>44580.7216550926</v>
      </c>
      <c r="E1277" s="5" t="n">
        <v>44580.72170138889</v>
      </c>
      <c r="F1277" t="n">
        <v>275</v>
      </c>
      <c r="G1277" t="n">
        <v>0</v>
      </c>
      <c r="H1277" t="n">
        <v>275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350998</v>
      </c>
      <c r="B1278" t="inlineStr">
        <is>
          <t>109B_SEQ</t>
        </is>
      </c>
      <c r="C1278" t="n">
        <v>1271</v>
      </c>
      <c r="D1278" s="5" t="n">
        <v>44580.72170138889</v>
      </c>
      <c r="E1278" s="5" t="n">
        <v>44580.72174768519</v>
      </c>
      <c r="F1278" t="n">
        <v>260</v>
      </c>
      <c r="G1278" t="n">
        <v>0</v>
      </c>
      <c r="H1278" t="n">
        <v>260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350999</v>
      </c>
      <c r="B1279" t="inlineStr">
        <is>
          <t>109B_SEQ</t>
        </is>
      </c>
      <c r="C1279" t="n">
        <v>1272</v>
      </c>
      <c r="D1279" s="5" t="n">
        <v>44580.72174768519</v>
      </c>
      <c r="E1279" s="5" t="n">
        <v>44580.72179398148</v>
      </c>
      <c r="F1279" t="n">
        <v>274</v>
      </c>
      <c r="G1279" t="n">
        <v>0</v>
      </c>
      <c r="H1279" t="n">
        <v>274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351000</v>
      </c>
      <c r="B1280" t="inlineStr">
        <is>
          <t>109B_SEQ</t>
        </is>
      </c>
      <c r="C1280" t="n">
        <v>1273</v>
      </c>
      <c r="D1280" s="5" t="n">
        <v>44580.72179398148</v>
      </c>
      <c r="E1280" s="5" t="n">
        <v>44580.72184027778</v>
      </c>
      <c r="F1280" t="n">
        <v>285</v>
      </c>
      <c r="G1280" t="n">
        <v>0</v>
      </c>
      <c r="H1280" t="n">
        <v>285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351001</v>
      </c>
      <c r="B1281" t="inlineStr">
        <is>
          <t>109B_SEQ</t>
        </is>
      </c>
      <c r="C1281" t="n">
        <v>1274</v>
      </c>
      <c r="D1281" s="5" t="n">
        <v>44580.72184027778</v>
      </c>
      <c r="E1281" s="5" t="n">
        <v>44580.72188657407</v>
      </c>
      <c r="F1281" t="n">
        <v>292</v>
      </c>
      <c r="G1281" t="n">
        <v>0</v>
      </c>
      <c r="H1281" t="n">
        <v>292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351002</v>
      </c>
      <c r="B1282" t="inlineStr">
        <is>
          <t>109B_SEQ</t>
        </is>
      </c>
      <c r="C1282" t="n">
        <v>1275</v>
      </c>
      <c r="D1282" s="5" t="n">
        <v>44580.72188657407</v>
      </c>
      <c r="E1282" s="5" t="n">
        <v>44580.72193287037</v>
      </c>
      <c r="F1282" t="n">
        <v>297</v>
      </c>
      <c r="G1282" t="n">
        <v>0</v>
      </c>
      <c r="H1282" t="n">
        <v>297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351003</v>
      </c>
      <c r="B1283" t="inlineStr">
        <is>
          <t>109B_SEQ</t>
        </is>
      </c>
      <c r="C1283" t="n">
        <v>1276</v>
      </c>
      <c r="D1283" s="5" t="n">
        <v>44580.72193287037</v>
      </c>
      <c r="E1283" s="5" t="n">
        <v>44580.72197916666</v>
      </c>
      <c r="F1283" t="n">
        <v>297</v>
      </c>
      <c r="G1283" t="n">
        <v>0</v>
      </c>
      <c r="H1283" t="n">
        <v>297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351004</v>
      </c>
      <c r="B1284" t="inlineStr">
        <is>
          <t>109B_SEQ</t>
        </is>
      </c>
      <c r="C1284" t="n">
        <v>1277</v>
      </c>
      <c r="D1284" s="5" t="n">
        <v>44580.72197916666</v>
      </c>
      <c r="E1284" s="5" t="n">
        <v>44580.72202546296</v>
      </c>
      <c r="F1284" t="n">
        <v>294</v>
      </c>
      <c r="G1284" t="n">
        <v>0</v>
      </c>
      <c r="H1284" t="n">
        <v>294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351005</v>
      </c>
      <c r="B1285" t="inlineStr">
        <is>
          <t>109B_SEQ</t>
        </is>
      </c>
      <c r="C1285" t="n">
        <v>1278</v>
      </c>
      <c r="D1285" s="5" t="n">
        <v>44580.72202546296</v>
      </c>
      <c r="E1285" s="5" t="n">
        <v>44580.72207175926</v>
      </c>
      <c r="F1285" t="n">
        <v>287</v>
      </c>
      <c r="G1285" t="n">
        <v>0</v>
      </c>
      <c r="H1285" t="n">
        <v>287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351006</v>
      </c>
      <c r="B1286" t="inlineStr">
        <is>
          <t>109B_SEQ</t>
        </is>
      </c>
      <c r="C1286" t="n">
        <v>1279</v>
      </c>
      <c r="D1286" s="5" t="n">
        <v>44580.72207175926</v>
      </c>
      <c r="E1286" s="5" t="n">
        <v>44580.72211805556</v>
      </c>
      <c r="F1286" t="n">
        <v>278</v>
      </c>
      <c r="G1286" t="n">
        <v>0</v>
      </c>
      <c r="H1286" t="n">
        <v>278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351007</v>
      </c>
      <c r="B1287" t="inlineStr">
        <is>
          <t>109B_SEQ</t>
        </is>
      </c>
      <c r="C1287" t="n">
        <v>1280</v>
      </c>
      <c r="D1287" s="5" t="n">
        <v>44580.72211805556</v>
      </c>
      <c r="E1287" s="5" t="n">
        <v>44580.72216435185</v>
      </c>
      <c r="F1287" t="n">
        <v>268</v>
      </c>
      <c r="G1287" t="n">
        <v>0</v>
      </c>
      <c r="H1287" t="n">
        <v>268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351008</v>
      </c>
      <c r="B1288" t="inlineStr">
        <is>
          <t>109B_SEQ</t>
        </is>
      </c>
      <c r="C1288" t="n">
        <v>1281</v>
      </c>
      <c r="D1288" s="5" t="n">
        <v>44580.72216435185</v>
      </c>
      <c r="E1288" s="5" t="n">
        <v>44580.72221064815</v>
      </c>
      <c r="F1288" t="n">
        <v>255</v>
      </c>
      <c r="G1288" t="n">
        <v>0</v>
      </c>
      <c r="H1288" t="n">
        <v>255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351009</v>
      </c>
      <c r="B1289" t="inlineStr">
        <is>
          <t>109B_SEQ</t>
        </is>
      </c>
      <c r="C1289" t="n">
        <v>1282</v>
      </c>
      <c r="D1289" s="5" t="n">
        <v>44580.72221064815</v>
      </c>
      <c r="E1289" s="5" t="n">
        <v>44580.72225694444</v>
      </c>
      <c r="F1289" t="n">
        <v>272</v>
      </c>
      <c r="G1289" t="n">
        <v>0</v>
      </c>
      <c r="H1289" t="n">
        <v>272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351010</v>
      </c>
      <c r="B1290" t="inlineStr">
        <is>
          <t>109B_SEQ</t>
        </is>
      </c>
      <c r="C1290" t="n">
        <v>1283</v>
      </c>
      <c r="D1290" s="5" t="n">
        <v>44580.72225694444</v>
      </c>
      <c r="E1290" s="5" t="n">
        <v>44580.72230324074</v>
      </c>
      <c r="F1290" t="n">
        <v>259</v>
      </c>
      <c r="G1290" t="n">
        <v>0</v>
      </c>
      <c r="H1290" t="n">
        <v>259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351011</v>
      </c>
      <c r="B1291" t="inlineStr">
        <is>
          <t>109B_SEQ</t>
        </is>
      </c>
      <c r="C1291" t="n">
        <v>1284</v>
      </c>
      <c r="D1291" s="5" t="n">
        <v>44580.72230324074</v>
      </c>
      <c r="E1291" s="5" t="n">
        <v>44580.72234953703</v>
      </c>
      <c r="F1291" t="n">
        <v>245</v>
      </c>
      <c r="G1291" t="n">
        <v>0</v>
      </c>
      <c r="H1291" t="n">
        <v>245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351012</v>
      </c>
      <c r="B1292" t="inlineStr">
        <is>
          <t>109B_SEQ</t>
        </is>
      </c>
      <c r="C1292" t="n">
        <v>1285</v>
      </c>
      <c r="D1292" s="5" t="n">
        <v>44580.72234953703</v>
      </c>
      <c r="E1292" s="5" t="n">
        <v>44580.72239583333</v>
      </c>
      <c r="F1292" t="n">
        <v>232</v>
      </c>
      <c r="G1292" t="n">
        <v>0</v>
      </c>
      <c r="H1292" t="n">
        <v>232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351013</v>
      </c>
      <c r="B1293" t="inlineStr">
        <is>
          <t>109B_SEQ</t>
        </is>
      </c>
      <c r="C1293" t="n">
        <v>1286</v>
      </c>
      <c r="D1293" s="5" t="n">
        <v>44580.72239583333</v>
      </c>
      <c r="E1293" s="5" t="n">
        <v>44580.72244212963</v>
      </c>
      <c r="F1293" t="n">
        <v>218</v>
      </c>
      <c r="G1293" t="n">
        <v>0</v>
      </c>
      <c r="H1293" t="n">
        <v>218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351014</v>
      </c>
      <c r="B1294" t="inlineStr">
        <is>
          <t>109B_SEQ</t>
        </is>
      </c>
      <c r="C1294" t="n">
        <v>1287</v>
      </c>
      <c r="D1294" s="5" t="n">
        <v>44580.72244212963</v>
      </c>
      <c r="E1294" s="5" t="n">
        <v>44580.72248842593</v>
      </c>
      <c r="F1294" t="n">
        <v>204</v>
      </c>
      <c r="G1294" t="n">
        <v>0</v>
      </c>
      <c r="H1294" t="n">
        <v>204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351015</v>
      </c>
      <c r="B1295" t="inlineStr">
        <is>
          <t>109B_SEQ</t>
        </is>
      </c>
      <c r="C1295" t="n">
        <v>1288</v>
      </c>
      <c r="D1295" s="5" t="n">
        <v>44580.72248842593</v>
      </c>
      <c r="E1295" s="5" t="n">
        <v>44580.72253472222</v>
      </c>
      <c r="F1295" t="n">
        <v>192</v>
      </c>
      <c r="G1295" t="n">
        <v>0</v>
      </c>
      <c r="H1295" t="n">
        <v>192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351016</v>
      </c>
      <c r="B1296" t="inlineStr">
        <is>
          <t>109B_SEQ</t>
        </is>
      </c>
      <c r="C1296" t="n">
        <v>1289</v>
      </c>
      <c r="D1296" s="5" t="n">
        <v>44580.72253472222</v>
      </c>
      <c r="E1296" s="5" t="n">
        <v>44580.72258101852</v>
      </c>
      <c r="F1296" t="n">
        <v>181</v>
      </c>
      <c r="G1296" t="n">
        <v>0</v>
      </c>
      <c r="H1296" t="n">
        <v>181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351017</v>
      </c>
      <c r="B1297" t="inlineStr">
        <is>
          <t>109B_SEQ</t>
        </is>
      </c>
      <c r="C1297" t="n">
        <v>1290</v>
      </c>
      <c r="D1297" s="5" t="n">
        <v>44580.72258101852</v>
      </c>
      <c r="E1297" s="5" t="n">
        <v>44580.72262731481</v>
      </c>
      <c r="F1297" t="n">
        <v>170</v>
      </c>
      <c r="G1297" t="n">
        <v>0</v>
      </c>
      <c r="H1297" t="n">
        <v>170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351018</v>
      </c>
      <c r="B1298" t="inlineStr">
        <is>
          <t>109B_SEQ</t>
        </is>
      </c>
      <c r="C1298" t="n">
        <v>1291</v>
      </c>
      <c r="D1298" s="5" t="n">
        <v>44580.72262731481</v>
      </c>
      <c r="E1298" s="5" t="n">
        <v>44580.72267361111</v>
      </c>
      <c r="F1298" t="n">
        <v>162</v>
      </c>
      <c r="G1298" t="n">
        <v>0</v>
      </c>
      <c r="H1298" t="n">
        <v>162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351019</v>
      </c>
      <c r="B1299" t="inlineStr">
        <is>
          <t>109B_SEQ</t>
        </is>
      </c>
      <c r="C1299" t="n">
        <v>1292</v>
      </c>
      <c r="D1299" s="5" t="n">
        <v>44580.72267361111</v>
      </c>
      <c r="E1299" s="5" t="n">
        <v>44580.7227199074</v>
      </c>
      <c r="F1299" t="n">
        <v>154</v>
      </c>
      <c r="G1299" t="n">
        <v>0</v>
      </c>
      <c r="H1299" t="n">
        <v>154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351020</v>
      </c>
      <c r="B1300" t="inlineStr">
        <is>
          <t>109B_SEQ</t>
        </is>
      </c>
      <c r="C1300" t="n">
        <v>1293</v>
      </c>
      <c r="D1300" s="5" t="n">
        <v>44580.7227199074</v>
      </c>
      <c r="E1300" s="5" t="n">
        <v>44580.7227662037</v>
      </c>
      <c r="F1300" t="n">
        <v>147</v>
      </c>
      <c r="G1300" t="n">
        <v>0</v>
      </c>
      <c r="H1300" t="n">
        <v>147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351021</v>
      </c>
      <c r="B1301" t="inlineStr">
        <is>
          <t>109B_SEQ</t>
        </is>
      </c>
      <c r="C1301" t="n">
        <v>1294</v>
      </c>
      <c r="D1301" s="5" t="n">
        <v>44580.7227662037</v>
      </c>
      <c r="E1301" s="5" t="n">
        <v>44580.7228125</v>
      </c>
      <c r="F1301" t="n">
        <v>142</v>
      </c>
      <c r="G1301" t="n">
        <v>0</v>
      </c>
      <c r="H1301" t="n">
        <v>142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351022</v>
      </c>
      <c r="B1302" t="inlineStr">
        <is>
          <t>109B_SEQ</t>
        </is>
      </c>
      <c r="C1302" t="n">
        <v>1295</v>
      </c>
      <c r="D1302" s="5" t="n">
        <v>44580.7228125</v>
      </c>
      <c r="E1302" s="5" t="n">
        <v>44580.7228587963</v>
      </c>
      <c r="F1302" t="n">
        <v>137</v>
      </c>
      <c r="G1302" t="n">
        <v>0</v>
      </c>
      <c r="H1302" t="n">
        <v>137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351023</v>
      </c>
      <c r="B1303" t="inlineStr">
        <is>
          <t>109B_SEQ</t>
        </is>
      </c>
      <c r="C1303" t="n">
        <v>1296</v>
      </c>
      <c r="D1303" s="5" t="n">
        <v>44580.7228587963</v>
      </c>
      <c r="E1303" s="5" t="n">
        <v>44580.7229050926</v>
      </c>
      <c r="F1303" t="n">
        <v>132</v>
      </c>
      <c r="G1303" t="n">
        <v>0</v>
      </c>
      <c r="H1303" t="n">
        <v>132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351024</v>
      </c>
      <c r="B1304" t="inlineStr">
        <is>
          <t>109B_SEQ</t>
        </is>
      </c>
      <c r="C1304" t="n">
        <v>1297</v>
      </c>
      <c r="D1304" s="5" t="n">
        <v>44580.7229050926</v>
      </c>
      <c r="E1304" s="5" t="n">
        <v>44580.72295138889</v>
      </c>
      <c r="F1304" t="n">
        <v>129</v>
      </c>
      <c r="G1304" t="n">
        <v>0</v>
      </c>
      <c r="H1304" t="n">
        <v>129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351025</v>
      </c>
      <c r="B1305" t="inlineStr">
        <is>
          <t>109B_SEQ</t>
        </is>
      </c>
      <c r="C1305" t="n">
        <v>1298</v>
      </c>
      <c r="D1305" s="5" t="n">
        <v>44580.72295138889</v>
      </c>
      <c r="E1305" s="5" t="n">
        <v>44580.72299768519</v>
      </c>
      <c r="F1305" t="n">
        <v>126</v>
      </c>
      <c r="G1305" t="n">
        <v>0</v>
      </c>
      <c r="H1305" t="n">
        <v>126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351026</v>
      </c>
      <c r="B1306" t="inlineStr">
        <is>
          <t>109B_SEQ</t>
        </is>
      </c>
      <c r="C1306" t="n">
        <v>1299</v>
      </c>
      <c r="D1306" s="5" t="n">
        <v>44580.72299768519</v>
      </c>
      <c r="E1306" s="5" t="n">
        <v>44580.72304398148</v>
      </c>
      <c r="F1306" t="n">
        <v>123</v>
      </c>
      <c r="G1306" t="n">
        <v>0</v>
      </c>
      <c r="H1306" t="n">
        <v>123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351027</v>
      </c>
      <c r="B1307" t="inlineStr">
        <is>
          <t>109B_SEQ</t>
        </is>
      </c>
      <c r="C1307" t="n">
        <v>1300</v>
      </c>
      <c r="D1307" s="5" t="n">
        <v>44580.72304398148</v>
      </c>
      <c r="E1307" s="5" t="n">
        <v>44580.72309027778</v>
      </c>
      <c r="F1307" t="n">
        <v>121</v>
      </c>
      <c r="G1307" t="n">
        <v>0</v>
      </c>
      <c r="H1307" t="n">
        <v>121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351028</v>
      </c>
      <c r="B1308" t="inlineStr">
        <is>
          <t>109B_SEQ</t>
        </is>
      </c>
      <c r="C1308" t="n">
        <v>1301</v>
      </c>
      <c r="D1308" s="5" t="n">
        <v>44580.72309027778</v>
      </c>
      <c r="E1308" s="5" t="n">
        <v>44580.72313657407</v>
      </c>
      <c r="F1308" t="n">
        <v>119</v>
      </c>
      <c r="G1308" t="n">
        <v>0</v>
      </c>
      <c r="H1308" t="n">
        <v>119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351029</v>
      </c>
      <c r="B1309" t="inlineStr">
        <is>
          <t>109B_SEQ</t>
        </is>
      </c>
      <c r="C1309" t="n">
        <v>1302</v>
      </c>
      <c r="D1309" s="5" t="n">
        <v>44580.72313657407</v>
      </c>
      <c r="E1309" s="5" t="n">
        <v>44580.72318287037</v>
      </c>
      <c r="F1309" t="n">
        <v>117</v>
      </c>
      <c r="G1309" t="n">
        <v>0</v>
      </c>
      <c r="H1309" t="n">
        <v>117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351030</v>
      </c>
      <c r="B1310" t="inlineStr">
        <is>
          <t>109B_SEQ</t>
        </is>
      </c>
      <c r="C1310" t="n">
        <v>1303</v>
      </c>
      <c r="D1310" s="5" t="n">
        <v>44580.72318287037</v>
      </c>
      <c r="E1310" s="5" t="n">
        <v>44580.72322916667</v>
      </c>
      <c r="F1310" t="n">
        <v>116</v>
      </c>
      <c r="G1310" t="n">
        <v>0</v>
      </c>
      <c r="H1310" t="n">
        <v>116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351031</v>
      </c>
      <c r="B1311" t="inlineStr">
        <is>
          <t>109B_SEQ</t>
        </is>
      </c>
      <c r="C1311" t="n">
        <v>1304</v>
      </c>
      <c r="D1311" s="5" t="n">
        <v>44580.72322916667</v>
      </c>
      <c r="E1311" s="5" t="n">
        <v>44580.72327546297</v>
      </c>
      <c r="F1311" t="n">
        <v>115</v>
      </c>
      <c r="G1311" t="n">
        <v>0</v>
      </c>
      <c r="H1311" t="n">
        <v>115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351032</v>
      </c>
      <c r="B1312" t="inlineStr">
        <is>
          <t>109B_SEQ</t>
        </is>
      </c>
      <c r="C1312" t="n">
        <v>1305</v>
      </c>
      <c r="D1312" s="5" t="n">
        <v>44580.72327546297</v>
      </c>
      <c r="E1312" s="5" t="n">
        <v>44580.72332175926</v>
      </c>
      <c r="F1312" t="n">
        <v>114</v>
      </c>
      <c r="G1312" t="n">
        <v>0</v>
      </c>
      <c r="H1312" t="n">
        <v>114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351033</v>
      </c>
      <c r="B1313" t="inlineStr">
        <is>
          <t>109B_SEQ</t>
        </is>
      </c>
      <c r="C1313" t="n">
        <v>1306</v>
      </c>
      <c r="D1313" s="5" t="n">
        <v>44580.72332175926</v>
      </c>
      <c r="E1313" s="5" t="n">
        <v>44580.72336805556</v>
      </c>
      <c r="F1313" t="n">
        <v>113</v>
      </c>
      <c r="G1313" t="n">
        <v>0</v>
      </c>
      <c r="H1313" t="n">
        <v>113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351034</v>
      </c>
      <c r="B1314" t="inlineStr">
        <is>
          <t>109B_SEQ</t>
        </is>
      </c>
      <c r="C1314" t="n">
        <v>1307</v>
      </c>
      <c r="D1314" s="5" t="n">
        <v>44580.72336805556</v>
      </c>
      <c r="E1314" s="5" t="n">
        <v>44580.72341435185</v>
      </c>
      <c r="F1314" t="n">
        <v>112</v>
      </c>
      <c r="G1314" t="n">
        <v>0</v>
      </c>
      <c r="H1314" t="n">
        <v>112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351035</v>
      </c>
      <c r="B1315" t="inlineStr">
        <is>
          <t>109B_SEQ</t>
        </is>
      </c>
      <c r="C1315" t="n">
        <v>1308</v>
      </c>
      <c r="D1315" s="5" t="n">
        <v>44580.72341435185</v>
      </c>
      <c r="E1315" s="5" t="n">
        <v>44580.72346064815</v>
      </c>
      <c r="F1315" t="n">
        <v>112</v>
      </c>
      <c r="G1315" t="n">
        <v>0</v>
      </c>
      <c r="H1315" t="n">
        <v>112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351036</v>
      </c>
      <c r="B1316" t="inlineStr">
        <is>
          <t>109B_SEQ</t>
        </is>
      </c>
      <c r="C1316" t="n">
        <v>1309</v>
      </c>
      <c r="D1316" s="5" t="n">
        <v>44580.72346064815</v>
      </c>
      <c r="E1316" s="5" t="n">
        <v>44580.72350694444</v>
      </c>
      <c r="F1316" t="n">
        <v>111</v>
      </c>
      <c r="G1316" t="n">
        <v>0</v>
      </c>
      <c r="H1316" t="n">
        <v>111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351037</v>
      </c>
      <c r="B1317" t="inlineStr">
        <is>
          <t>109B_SEQ</t>
        </is>
      </c>
      <c r="C1317" t="n">
        <v>1310</v>
      </c>
      <c r="D1317" s="5" t="n">
        <v>44580.72350694444</v>
      </c>
      <c r="E1317" s="5" t="n">
        <v>44580.72355324074</v>
      </c>
      <c r="F1317" t="n">
        <v>110</v>
      </c>
      <c r="G1317" t="n">
        <v>0</v>
      </c>
      <c r="H1317" t="n">
        <v>110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351038</v>
      </c>
      <c r="B1318" t="inlineStr">
        <is>
          <t>109B_SEQ</t>
        </is>
      </c>
      <c r="C1318" t="n">
        <v>1311</v>
      </c>
      <c r="D1318" s="5" t="n">
        <v>44580.72355324074</v>
      </c>
      <c r="E1318" s="5" t="n">
        <v>44580.72359953704</v>
      </c>
      <c r="F1318" t="n">
        <v>110</v>
      </c>
      <c r="G1318" t="n">
        <v>0</v>
      </c>
      <c r="H1318" t="n">
        <v>110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351039</v>
      </c>
      <c r="B1319" t="inlineStr">
        <is>
          <t>109B_SEQ</t>
        </is>
      </c>
      <c r="C1319" t="n">
        <v>1312</v>
      </c>
      <c r="D1319" s="5" t="n">
        <v>44580.72359953704</v>
      </c>
      <c r="E1319" s="5" t="n">
        <v>44580.72364583334</v>
      </c>
      <c r="F1319" t="n">
        <v>110</v>
      </c>
      <c r="G1319" t="n">
        <v>0</v>
      </c>
      <c r="H1319" t="n">
        <v>110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351040</v>
      </c>
      <c r="B1320" t="inlineStr">
        <is>
          <t>109B_SEQ</t>
        </is>
      </c>
      <c r="C1320" t="n">
        <v>1313</v>
      </c>
      <c r="D1320" s="5" t="n">
        <v>44580.72364583334</v>
      </c>
      <c r="E1320" s="5" t="n">
        <v>44580.72369212963</v>
      </c>
      <c r="F1320" t="n">
        <v>110</v>
      </c>
      <c r="G1320" t="n">
        <v>0</v>
      </c>
      <c r="H1320" t="n">
        <v>110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351041</v>
      </c>
      <c r="B1321" t="inlineStr">
        <is>
          <t>109B_SEQ</t>
        </is>
      </c>
      <c r="C1321" t="n">
        <v>1314</v>
      </c>
      <c r="D1321" s="5" t="n">
        <v>44580.72369212963</v>
      </c>
      <c r="E1321" s="5" t="n">
        <v>44580.72373842593</v>
      </c>
      <c r="F1321" t="n">
        <v>109</v>
      </c>
      <c r="G1321" t="n">
        <v>0</v>
      </c>
      <c r="H1321" t="n">
        <v>109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351042</v>
      </c>
      <c r="B1322" t="inlineStr">
        <is>
          <t>109B_SEQ</t>
        </is>
      </c>
      <c r="C1322" t="n">
        <v>1315</v>
      </c>
      <c r="D1322" s="5" t="n">
        <v>44580.72373842593</v>
      </c>
      <c r="E1322" s="5" t="n">
        <v>44580.72378472222</v>
      </c>
      <c r="F1322" t="n">
        <v>109</v>
      </c>
      <c r="G1322" t="n">
        <v>0</v>
      </c>
      <c r="H1322" t="n">
        <v>109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351043</v>
      </c>
      <c r="B1323" t="inlineStr">
        <is>
          <t>109B_SEQ</t>
        </is>
      </c>
      <c r="C1323" t="n">
        <v>1316</v>
      </c>
      <c r="D1323" s="5" t="n">
        <v>44580.72378472222</v>
      </c>
      <c r="E1323" s="5" t="n">
        <v>44580.72383101852</v>
      </c>
      <c r="F1323" t="n">
        <v>108</v>
      </c>
      <c r="G1323" t="n">
        <v>0</v>
      </c>
      <c r="H1323" t="n">
        <v>108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351044</v>
      </c>
      <c r="B1324" t="inlineStr">
        <is>
          <t>109B_SEQ</t>
        </is>
      </c>
      <c r="C1324" t="n">
        <v>1317</v>
      </c>
      <c r="D1324" s="5" t="n">
        <v>44580.72383101852</v>
      </c>
      <c r="E1324" s="5" t="n">
        <v>44580.72387731481</v>
      </c>
      <c r="F1324" t="n">
        <v>108</v>
      </c>
      <c r="G1324" t="n">
        <v>0</v>
      </c>
      <c r="H1324" t="n">
        <v>108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351045</v>
      </c>
      <c r="B1325" t="inlineStr">
        <is>
          <t>109B_SEQ</t>
        </is>
      </c>
      <c r="C1325" t="n">
        <v>1318</v>
      </c>
      <c r="D1325" s="5" t="n">
        <v>44580.72387731481</v>
      </c>
      <c r="E1325" s="5" t="n">
        <v>44580.72392361111</v>
      </c>
      <c r="F1325" t="n">
        <v>108</v>
      </c>
      <c r="G1325" t="n">
        <v>0</v>
      </c>
      <c r="H1325" t="n">
        <v>108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351046</v>
      </c>
      <c r="B1326" t="inlineStr">
        <is>
          <t>109B_SEQ</t>
        </is>
      </c>
      <c r="C1326" t="n">
        <v>1319</v>
      </c>
      <c r="D1326" s="5" t="n">
        <v>44580.72392361111</v>
      </c>
      <c r="E1326" s="5" t="n">
        <v>44580.72396990741</v>
      </c>
      <c r="F1326" t="n">
        <v>108</v>
      </c>
      <c r="G1326" t="n">
        <v>0</v>
      </c>
      <c r="H1326" t="n">
        <v>108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351047</v>
      </c>
      <c r="B1327" t="inlineStr">
        <is>
          <t>109B_SEQ</t>
        </is>
      </c>
      <c r="C1327" t="n">
        <v>1320</v>
      </c>
      <c r="D1327" s="5" t="n">
        <v>44580.72396990741</v>
      </c>
      <c r="E1327" s="5" t="n">
        <v>44580.72401620371</v>
      </c>
      <c r="F1327" t="n">
        <v>108</v>
      </c>
      <c r="G1327" t="n">
        <v>0</v>
      </c>
      <c r="H1327" t="n">
        <v>108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351048</v>
      </c>
      <c r="B1328" t="inlineStr">
        <is>
          <t>109B_SEQ</t>
        </is>
      </c>
      <c r="C1328" t="n">
        <v>1321</v>
      </c>
      <c r="D1328" s="5" t="n">
        <v>44580.72401620371</v>
      </c>
      <c r="E1328" s="5" t="n">
        <v>44580.7240625</v>
      </c>
      <c r="F1328" t="n">
        <v>108</v>
      </c>
      <c r="G1328" t="n">
        <v>0</v>
      </c>
      <c r="H1328" t="n">
        <v>108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351049</v>
      </c>
      <c r="B1329" t="inlineStr">
        <is>
          <t>109B_SEQ</t>
        </is>
      </c>
      <c r="C1329" t="n">
        <v>1322</v>
      </c>
      <c r="D1329" s="5" t="n">
        <v>44580.7240625</v>
      </c>
      <c r="E1329" s="5" t="n">
        <v>44580.7241087963</v>
      </c>
      <c r="F1329" t="n">
        <v>107</v>
      </c>
      <c r="G1329" t="n">
        <v>0</v>
      </c>
      <c r="H1329" t="n">
        <v>107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351050</v>
      </c>
      <c r="B1330" t="inlineStr">
        <is>
          <t>109B_SEQ</t>
        </is>
      </c>
      <c r="C1330" t="n">
        <v>1323</v>
      </c>
      <c r="D1330" s="5" t="n">
        <v>44580.7241087963</v>
      </c>
      <c r="E1330" s="5" t="n">
        <v>44580.72415509259</v>
      </c>
      <c r="F1330" t="n">
        <v>108</v>
      </c>
      <c r="G1330" t="n">
        <v>0</v>
      </c>
      <c r="H1330" t="n">
        <v>108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351051</v>
      </c>
      <c r="B1331" t="inlineStr">
        <is>
          <t>109B_SEQ</t>
        </is>
      </c>
      <c r="C1331" t="n">
        <v>1324</v>
      </c>
      <c r="D1331" s="5" t="n">
        <v>44580.72415509259</v>
      </c>
      <c r="E1331" s="5" t="n">
        <v>44580.72420138889</v>
      </c>
      <c r="F1331" t="n">
        <v>108</v>
      </c>
      <c r="G1331" t="n">
        <v>0</v>
      </c>
      <c r="H1331" t="n">
        <v>108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351052</v>
      </c>
      <c r="B1332" t="inlineStr">
        <is>
          <t>109B_SEQ</t>
        </is>
      </c>
      <c r="C1332" t="n">
        <v>1325</v>
      </c>
      <c r="D1332" s="5" t="n">
        <v>44580.72420138889</v>
      </c>
      <c r="E1332" s="5" t="n">
        <v>44580.72424768518</v>
      </c>
      <c r="F1332" t="n">
        <v>108</v>
      </c>
      <c r="G1332" t="n">
        <v>0</v>
      </c>
      <c r="H1332" t="n">
        <v>108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351053</v>
      </c>
      <c r="B1333" t="inlineStr">
        <is>
          <t>109B_SEQ</t>
        </is>
      </c>
      <c r="C1333" t="n">
        <v>1326</v>
      </c>
      <c r="D1333" s="5" t="n">
        <v>44580.72424768518</v>
      </c>
      <c r="E1333" s="5" t="n">
        <v>44580.72429398148</v>
      </c>
      <c r="F1333" t="n">
        <v>107</v>
      </c>
      <c r="G1333" t="n">
        <v>0</v>
      </c>
      <c r="H1333" t="n">
        <v>107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351054</v>
      </c>
      <c r="B1334" t="inlineStr">
        <is>
          <t>109B_SEQ</t>
        </is>
      </c>
      <c r="C1334" t="n">
        <v>1327</v>
      </c>
      <c r="D1334" s="5" t="n">
        <v>44580.72429398148</v>
      </c>
      <c r="E1334" s="5" t="n">
        <v>44580.72434027777</v>
      </c>
      <c r="F1334" t="n">
        <v>107</v>
      </c>
      <c r="G1334" t="n">
        <v>0</v>
      </c>
      <c r="H1334" t="n">
        <v>107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351055</v>
      </c>
      <c r="B1335" t="inlineStr">
        <is>
          <t>109B_SEQ</t>
        </is>
      </c>
      <c r="C1335" t="n">
        <v>1328</v>
      </c>
      <c r="D1335" s="5" t="n">
        <v>44580.72434027777</v>
      </c>
      <c r="E1335" s="5" t="n">
        <v>44580.72438657407</v>
      </c>
      <c r="F1335" t="n">
        <v>107</v>
      </c>
      <c r="G1335" t="n">
        <v>0</v>
      </c>
      <c r="H1335" t="n">
        <v>107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351056</v>
      </c>
      <c r="B1336" t="inlineStr">
        <is>
          <t>109B_SEQ</t>
        </is>
      </c>
      <c r="C1336" t="n">
        <v>1329</v>
      </c>
      <c r="D1336" s="5" t="n">
        <v>44580.72438657407</v>
      </c>
      <c r="E1336" s="5" t="n">
        <v>44580.72443287037</v>
      </c>
      <c r="F1336" t="n">
        <v>106</v>
      </c>
      <c r="G1336" t="n">
        <v>0</v>
      </c>
      <c r="H1336" t="n">
        <v>106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351057</v>
      </c>
      <c r="B1337" t="inlineStr">
        <is>
          <t>109B_SEQ</t>
        </is>
      </c>
      <c r="C1337" t="n">
        <v>1330</v>
      </c>
      <c r="D1337" s="5" t="n">
        <v>44580.72443287037</v>
      </c>
      <c r="E1337" s="5" t="n">
        <v>44580.72447916667</v>
      </c>
      <c r="F1337" t="n">
        <v>106</v>
      </c>
      <c r="G1337" t="n">
        <v>0</v>
      </c>
      <c r="H1337" t="n">
        <v>106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351058</v>
      </c>
      <c r="B1338" t="inlineStr">
        <is>
          <t>109B_SEQ</t>
        </is>
      </c>
      <c r="C1338" t="n">
        <v>1331</v>
      </c>
      <c r="D1338" s="5" t="n">
        <v>44580.72447916667</v>
      </c>
      <c r="E1338" s="5" t="n">
        <v>44580.72452546296</v>
      </c>
      <c r="F1338" t="n">
        <v>106</v>
      </c>
      <c r="G1338" t="n">
        <v>0</v>
      </c>
      <c r="H1338" t="n">
        <v>106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351059</v>
      </c>
      <c r="B1339" t="inlineStr">
        <is>
          <t>109B_SEQ</t>
        </is>
      </c>
      <c r="C1339" t="n">
        <v>1332</v>
      </c>
      <c r="D1339" s="5" t="n">
        <v>44580.72452546296</v>
      </c>
      <c r="E1339" s="5" t="n">
        <v>44580.72457175926</v>
      </c>
      <c r="F1339" t="n">
        <v>106</v>
      </c>
      <c r="G1339" t="n">
        <v>0</v>
      </c>
      <c r="H1339" t="n">
        <v>106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351060</v>
      </c>
      <c r="B1340" t="inlineStr">
        <is>
          <t>109B_SEQ</t>
        </is>
      </c>
      <c r="C1340" t="n">
        <v>1333</v>
      </c>
      <c r="D1340" s="5" t="n">
        <v>44580.72457175926</v>
      </c>
      <c r="E1340" s="5" t="n">
        <v>44580.72461805555</v>
      </c>
      <c r="F1340" t="n">
        <v>105</v>
      </c>
      <c r="G1340" t="n">
        <v>0</v>
      </c>
      <c r="H1340" t="n">
        <v>105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351061</v>
      </c>
      <c r="B1341" t="inlineStr">
        <is>
          <t>109B_SEQ</t>
        </is>
      </c>
      <c r="C1341" t="n">
        <v>1334</v>
      </c>
      <c r="D1341" s="5" t="n">
        <v>44580.72461805555</v>
      </c>
      <c r="E1341" s="5" t="n">
        <v>44580.72466435185</v>
      </c>
      <c r="F1341" t="n">
        <v>105</v>
      </c>
      <c r="G1341" t="n">
        <v>0</v>
      </c>
      <c r="H1341" t="n">
        <v>105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351062</v>
      </c>
      <c r="B1342" t="inlineStr">
        <is>
          <t>109B_SEQ</t>
        </is>
      </c>
      <c r="C1342" t="n">
        <v>1335</v>
      </c>
      <c r="D1342" s="5" t="n">
        <v>44580.72466435185</v>
      </c>
      <c r="E1342" s="5" t="n">
        <v>44580.72471064814</v>
      </c>
      <c r="F1342" t="n">
        <v>105</v>
      </c>
      <c r="G1342" t="n">
        <v>0</v>
      </c>
      <c r="H1342" t="n">
        <v>105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351063</v>
      </c>
      <c r="B1343" t="inlineStr">
        <is>
          <t>109B_SEQ</t>
        </is>
      </c>
      <c r="C1343" t="n">
        <v>1336</v>
      </c>
      <c r="D1343" s="5" t="n">
        <v>44580.72471064814</v>
      </c>
      <c r="E1343" s="5" t="n">
        <v>44580.72475694444</v>
      </c>
      <c r="F1343" t="n">
        <v>105</v>
      </c>
      <c r="G1343" t="n">
        <v>0</v>
      </c>
      <c r="H1343" t="n">
        <v>105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351064</v>
      </c>
      <c r="B1344" t="inlineStr">
        <is>
          <t>109B_SEQ</t>
        </is>
      </c>
      <c r="C1344" t="n">
        <v>1337</v>
      </c>
      <c r="D1344" s="5" t="n">
        <v>44580.72475694444</v>
      </c>
      <c r="E1344" s="5" t="n">
        <v>44580.72480324074</v>
      </c>
      <c r="F1344" t="n">
        <v>105</v>
      </c>
      <c r="G1344" t="n">
        <v>0</v>
      </c>
      <c r="H1344" t="n">
        <v>105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351065</v>
      </c>
      <c r="B1345" t="inlineStr">
        <is>
          <t>109B_SEQ</t>
        </is>
      </c>
      <c r="C1345" t="n">
        <v>1338</v>
      </c>
      <c r="D1345" s="5" t="n">
        <v>44580.72480324074</v>
      </c>
      <c r="E1345" s="5" t="n">
        <v>44580.72484953704</v>
      </c>
      <c r="F1345" t="n">
        <v>105</v>
      </c>
      <c r="G1345" t="n">
        <v>0</v>
      </c>
      <c r="H1345" t="n">
        <v>105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351066</v>
      </c>
      <c r="B1346" t="inlineStr">
        <is>
          <t>109B_SEQ</t>
        </is>
      </c>
      <c r="C1346" t="n">
        <v>1339</v>
      </c>
      <c r="D1346" s="5" t="n">
        <v>44580.72484953704</v>
      </c>
      <c r="E1346" s="5" t="n">
        <v>44580.72489583334</v>
      </c>
      <c r="F1346" t="n">
        <v>105</v>
      </c>
      <c r="G1346" t="n">
        <v>0</v>
      </c>
      <c r="H1346" t="n">
        <v>105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351067</v>
      </c>
      <c r="B1347" t="inlineStr">
        <is>
          <t>109B_SEQ</t>
        </is>
      </c>
      <c r="C1347" t="n">
        <v>1340</v>
      </c>
      <c r="D1347" s="5" t="n">
        <v>44580.72489583334</v>
      </c>
      <c r="E1347" s="5" t="n">
        <v>44580.72494212963</v>
      </c>
      <c r="F1347" t="n">
        <v>105</v>
      </c>
      <c r="G1347" t="n">
        <v>0</v>
      </c>
      <c r="H1347" t="n">
        <v>105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351068</v>
      </c>
      <c r="B1348" t="inlineStr">
        <is>
          <t>109B_SEQ</t>
        </is>
      </c>
      <c r="C1348" t="n">
        <v>1341</v>
      </c>
      <c r="D1348" s="5" t="n">
        <v>44580.72494212963</v>
      </c>
      <c r="E1348" s="5" t="n">
        <v>44580.72498842593</v>
      </c>
      <c r="F1348" t="n">
        <v>104</v>
      </c>
      <c r="G1348" t="n">
        <v>0</v>
      </c>
      <c r="H1348" t="n">
        <v>104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351069</v>
      </c>
      <c r="B1349" t="inlineStr">
        <is>
          <t>109B_SEQ</t>
        </is>
      </c>
      <c r="C1349" t="n">
        <v>1342</v>
      </c>
      <c r="D1349" s="5" t="n">
        <v>44580.72498842593</v>
      </c>
      <c r="E1349" s="5" t="n">
        <v>44580.72503472222</v>
      </c>
      <c r="F1349" t="n">
        <v>104</v>
      </c>
      <c r="G1349" t="n">
        <v>0</v>
      </c>
      <c r="H1349" t="n">
        <v>104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351070</v>
      </c>
      <c r="B1350" t="inlineStr">
        <is>
          <t>109B_SEQ</t>
        </is>
      </c>
      <c r="C1350" t="n">
        <v>1343</v>
      </c>
      <c r="D1350" s="5" t="n">
        <v>44580.72503472222</v>
      </c>
      <c r="E1350" s="5" t="n">
        <v>44580.72508101852</v>
      </c>
      <c r="F1350" t="n">
        <v>104</v>
      </c>
      <c r="G1350" t="n">
        <v>0</v>
      </c>
      <c r="H1350" t="n">
        <v>104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351071</v>
      </c>
      <c r="B1351" t="inlineStr">
        <is>
          <t>109B_SEQ</t>
        </is>
      </c>
      <c r="C1351" t="n">
        <v>1344</v>
      </c>
      <c r="D1351" s="5" t="n">
        <v>44580.72508101852</v>
      </c>
      <c r="E1351" s="5" t="n">
        <v>44580.72512731481</v>
      </c>
      <c r="F1351" t="n">
        <v>104</v>
      </c>
      <c r="G1351" t="n">
        <v>0</v>
      </c>
      <c r="H1351" t="n">
        <v>104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351072</v>
      </c>
      <c r="B1352" t="inlineStr">
        <is>
          <t>109B_SEQ</t>
        </is>
      </c>
      <c r="C1352" t="n">
        <v>1345</v>
      </c>
      <c r="D1352" s="5" t="n">
        <v>44580.72512731481</v>
      </c>
      <c r="E1352" s="5" t="n">
        <v>44580.72517361111</v>
      </c>
      <c r="F1352" t="n">
        <v>104</v>
      </c>
      <c r="G1352" t="n">
        <v>0</v>
      </c>
      <c r="H1352" t="n">
        <v>104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351073</v>
      </c>
      <c r="B1353" t="inlineStr">
        <is>
          <t>109B_SEQ</t>
        </is>
      </c>
      <c r="C1353" t="n">
        <v>1346</v>
      </c>
      <c r="D1353" s="5" t="n">
        <v>44580.72517361111</v>
      </c>
      <c r="E1353" s="5" t="n">
        <v>44580.72521990741</v>
      </c>
      <c r="F1353" t="n">
        <v>103</v>
      </c>
      <c r="G1353" t="n">
        <v>0</v>
      </c>
      <c r="H1353" t="n">
        <v>103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351074</v>
      </c>
      <c r="B1354" t="inlineStr">
        <is>
          <t>109B_SEQ</t>
        </is>
      </c>
      <c r="C1354" t="n">
        <v>1347</v>
      </c>
      <c r="D1354" s="5" t="n">
        <v>44580.72521990741</v>
      </c>
      <c r="E1354" s="5" t="n">
        <v>44580.72526620371</v>
      </c>
      <c r="F1354" t="n">
        <v>103</v>
      </c>
      <c r="G1354" t="n">
        <v>0</v>
      </c>
      <c r="H1354" t="n">
        <v>103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351075</v>
      </c>
      <c r="B1355" t="inlineStr">
        <is>
          <t>109B_SEQ</t>
        </is>
      </c>
      <c r="C1355" t="n">
        <v>1348</v>
      </c>
      <c r="D1355" s="5" t="n">
        <v>44580.72526620371</v>
      </c>
      <c r="E1355" s="5" t="n">
        <v>44580.7253125</v>
      </c>
      <c r="F1355" t="n">
        <v>103</v>
      </c>
      <c r="G1355" t="n">
        <v>0</v>
      </c>
      <c r="H1355" t="n">
        <v>103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351076</v>
      </c>
      <c r="B1356" t="inlineStr">
        <is>
          <t>109B_SEQ</t>
        </is>
      </c>
      <c r="C1356" t="n">
        <v>1349</v>
      </c>
      <c r="D1356" s="5" t="n">
        <v>44580.7253125</v>
      </c>
      <c r="E1356" s="5" t="n">
        <v>44580.7253587963</v>
      </c>
      <c r="F1356" t="n">
        <v>103</v>
      </c>
      <c r="G1356" t="n">
        <v>0</v>
      </c>
      <c r="H1356" t="n">
        <v>103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351077</v>
      </c>
      <c r="B1357" t="inlineStr">
        <is>
          <t>109B_SEQ</t>
        </is>
      </c>
      <c r="C1357" t="n">
        <v>1350</v>
      </c>
      <c r="D1357" s="5" t="n">
        <v>44580.7253587963</v>
      </c>
      <c r="E1357" s="5" t="n">
        <v>44580.72540509259</v>
      </c>
      <c r="F1357" t="n">
        <v>103</v>
      </c>
      <c r="G1357" t="n">
        <v>0</v>
      </c>
      <c r="H1357" t="n">
        <v>103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351078</v>
      </c>
      <c r="B1358" t="inlineStr">
        <is>
          <t>109B_SEQ</t>
        </is>
      </c>
      <c r="C1358" t="n">
        <v>1351</v>
      </c>
      <c r="D1358" s="5" t="n">
        <v>44580.72540509259</v>
      </c>
      <c r="E1358" s="5" t="n">
        <v>44580.72545138889</v>
      </c>
      <c r="F1358" t="n">
        <v>103</v>
      </c>
      <c r="G1358" t="n">
        <v>0</v>
      </c>
      <c r="H1358" t="n">
        <v>103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351079</v>
      </c>
      <c r="B1359" t="inlineStr">
        <is>
          <t>109B_SEQ</t>
        </is>
      </c>
      <c r="C1359" t="n">
        <v>1352</v>
      </c>
      <c r="D1359" s="5" t="n">
        <v>44580.72545138889</v>
      </c>
      <c r="E1359" s="5" t="n">
        <v>44580.72549768518</v>
      </c>
      <c r="F1359" t="n">
        <v>103</v>
      </c>
      <c r="G1359" t="n">
        <v>0</v>
      </c>
      <c r="H1359" t="n">
        <v>103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351080</v>
      </c>
      <c r="B1360" t="inlineStr">
        <is>
          <t>109B_SEQ</t>
        </is>
      </c>
      <c r="C1360" t="n">
        <v>1353</v>
      </c>
      <c r="D1360" s="5" t="n">
        <v>44580.72549768518</v>
      </c>
      <c r="E1360" s="5" t="n">
        <v>44580.72554398148</v>
      </c>
      <c r="F1360" t="n">
        <v>103</v>
      </c>
      <c r="G1360" t="n">
        <v>0</v>
      </c>
      <c r="H1360" t="n">
        <v>103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351081</v>
      </c>
      <c r="B1361" t="inlineStr">
        <is>
          <t>109B_SEQ</t>
        </is>
      </c>
      <c r="C1361" t="n">
        <v>1354</v>
      </c>
      <c r="D1361" s="5" t="n">
        <v>44580.72554398148</v>
      </c>
      <c r="E1361" s="5" t="n">
        <v>44580.72559027778</v>
      </c>
      <c r="F1361" t="n">
        <v>102</v>
      </c>
      <c r="G1361" t="n">
        <v>0</v>
      </c>
      <c r="H1361" t="n">
        <v>102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351082</v>
      </c>
      <c r="B1362" t="inlineStr">
        <is>
          <t>109B_SEQ</t>
        </is>
      </c>
      <c r="C1362" t="n">
        <v>1355</v>
      </c>
      <c r="D1362" s="5" t="n">
        <v>44580.72559027778</v>
      </c>
      <c r="E1362" s="5" t="n">
        <v>44580.72563657408</v>
      </c>
      <c r="F1362" t="n">
        <v>102</v>
      </c>
      <c r="G1362" t="n">
        <v>0</v>
      </c>
      <c r="H1362" t="n">
        <v>102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351083</v>
      </c>
      <c r="B1363" t="inlineStr">
        <is>
          <t>109B_SEQ</t>
        </is>
      </c>
      <c r="C1363" t="n">
        <v>1356</v>
      </c>
      <c r="D1363" s="5" t="n">
        <v>44580.72563657408</v>
      </c>
      <c r="E1363" s="5" t="n">
        <v>44580.72568287037</v>
      </c>
      <c r="F1363" t="n">
        <v>102</v>
      </c>
      <c r="G1363" t="n">
        <v>0</v>
      </c>
      <c r="H1363" t="n">
        <v>102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351084</v>
      </c>
      <c r="B1364" t="inlineStr">
        <is>
          <t>109B_SEQ</t>
        </is>
      </c>
      <c r="C1364" t="n">
        <v>1357</v>
      </c>
      <c r="D1364" s="5" t="n">
        <v>44580.72568287037</v>
      </c>
      <c r="E1364" s="5" t="n">
        <v>44580.72572916667</v>
      </c>
      <c r="F1364" t="n">
        <v>102</v>
      </c>
      <c r="G1364" t="n">
        <v>0</v>
      </c>
      <c r="H1364" t="n">
        <v>102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351085</v>
      </c>
      <c r="B1365" t="inlineStr">
        <is>
          <t>109B_SEQ</t>
        </is>
      </c>
      <c r="C1365" t="n">
        <v>1358</v>
      </c>
      <c r="D1365" s="5" t="n">
        <v>44580.72572916667</v>
      </c>
      <c r="E1365" s="5" t="n">
        <v>44580.72577546296</v>
      </c>
      <c r="F1365" t="n">
        <v>103</v>
      </c>
      <c r="G1365" t="n">
        <v>0</v>
      </c>
      <c r="H1365" t="n">
        <v>103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351086</v>
      </c>
      <c r="B1366" t="inlineStr">
        <is>
          <t>109B_SEQ</t>
        </is>
      </c>
      <c r="C1366" t="n">
        <v>1359</v>
      </c>
      <c r="D1366" s="5" t="n">
        <v>44580.72577546296</v>
      </c>
      <c r="E1366" s="5" t="n">
        <v>44580.72582175926</v>
      </c>
      <c r="F1366" t="n">
        <v>102</v>
      </c>
      <c r="G1366" t="n">
        <v>0</v>
      </c>
      <c r="H1366" t="n">
        <v>102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351087</v>
      </c>
      <c r="B1367" t="inlineStr">
        <is>
          <t>109B_SEQ</t>
        </is>
      </c>
      <c r="C1367" t="n">
        <v>1360</v>
      </c>
      <c r="D1367" s="5" t="n">
        <v>44580.72582175926</v>
      </c>
      <c r="E1367" s="5" t="n">
        <v>44580.72586805555</v>
      </c>
      <c r="F1367" t="n">
        <v>102</v>
      </c>
      <c r="G1367" t="n">
        <v>0</v>
      </c>
      <c r="H1367" t="n">
        <v>102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351088</v>
      </c>
      <c r="B1368" t="inlineStr">
        <is>
          <t>109B_SEQ</t>
        </is>
      </c>
      <c r="C1368" t="n">
        <v>1361</v>
      </c>
      <c r="D1368" s="5" t="n">
        <v>44580.72586805555</v>
      </c>
      <c r="E1368" s="5" t="n">
        <v>44580.72591435185</v>
      </c>
      <c r="F1368" t="n">
        <v>103</v>
      </c>
      <c r="G1368" t="n">
        <v>0</v>
      </c>
      <c r="H1368" t="n">
        <v>103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351089</v>
      </c>
      <c r="B1369" t="inlineStr">
        <is>
          <t>109B_SEQ</t>
        </is>
      </c>
      <c r="C1369" t="n">
        <v>1362</v>
      </c>
      <c r="D1369" s="5" t="n">
        <v>44580.72591435185</v>
      </c>
      <c r="E1369" s="5" t="n">
        <v>44580.72596064815</v>
      </c>
      <c r="F1369" t="n">
        <v>103</v>
      </c>
      <c r="G1369" t="n">
        <v>0</v>
      </c>
      <c r="H1369" t="n">
        <v>103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351090</v>
      </c>
      <c r="B1370" t="inlineStr">
        <is>
          <t>109B_SEQ</t>
        </is>
      </c>
      <c r="C1370" t="n">
        <v>1363</v>
      </c>
      <c r="D1370" s="5" t="n">
        <v>44580.72596064815</v>
      </c>
      <c r="E1370" s="5" t="n">
        <v>44580.72600694445</v>
      </c>
      <c r="F1370" t="n">
        <v>103</v>
      </c>
      <c r="G1370" t="n">
        <v>0</v>
      </c>
      <c r="H1370" t="n">
        <v>103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351091</v>
      </c>
      <c r="B1371" t="inlineStr">
        <is>
          <t>109B_SEQ</t>
        </is>
      </c>
      <c r="C1371" t="n">
        <v>1364</v>
      </c>
      <c r="D1371" s="5" t="n">
        <v>44580.72600694445</v>
      </c>
      <c r="E1371" s="5" t="n">
        <v>44580.72605324074</v>
      </c>
      <c r="F1371" t="n">
        <v>103</v>
      </c>
      <c r="G1371" t="n">
        <v>0</v>
      </c>
      <c r="H1371" t="n">
        <v>103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351092</v>
      </c>
      <c r="B1372" t="inlineStr">
        <is>
          <t>109B_SEQ</t>
        </is>
      </c>
      <c r="C1372" t="n">
        <v>1365</v>
      </c>
      <c r="D1372" s="5" t="n">
        <v>44580.72605324074</v>
      </c>
      <c r="E1372" s="5" t="n">
        <v>44580.72609953704</v>
      </c>
      <c r="F1372" t="n">
        <v>102</v>
      </c>
      <c r="G1372" t="n">
        <v>0</v>
      </c>
      <c r="H1372" t="n">
        <v>102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351093</v>
      </c>
      <c r="B1373" t="inlineStr">
        <is>
          <t>109B_SEQ</t>
        </is>
      </c>
      <c r="C1373" t="n">
        <v>1366</v>
      </c>
      <c r="D1373" s="5" t="n">
        <v>44580.72609953704</v>
      </c>
      <c r="E1373" s="5" t="n">
        <v>44580.72614583333</v>
      </c>
      <c r="F1373" t="n">
        <v>102</v>
      </c>
      <c r="G1373" t="n">
        <v>0</v>
      </c>
      <c r="H1373" t="n">
        <v>102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351094</v>
      </c>
      <c r="B1374" t="inlineStr">
        <is>
          <t>109B_SEQ</t>
        </is>
      </c>
      <c r="C1374" t="n">
        <v>1367</v>
      </c>
      <c r="D1374" s="5" t="n">
        <v>44580.72614583333</v>
      </c>
      <c r="E1374" s="5" t="n">
        <v>44580.72619212963</v>
      </c>
      <c r="F1374" t="n">
        <v>102</v>
      </c>
      <c r="G1374" t="n">
        <v>0</v>
      </c>
      <c r="H1374" t="n">
        <v>102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351095</v>
      </c>
      <c r="B1375" t="inlineStr">
        <is>
          <t>109B_SEQ</t>
        </is>
      </c>
      <c r="C1375" t="n">
        <v>1368</v>
      </c>
      <c r="D1375" s="5" t="n">
        <v>44580.72619212963</v>
      </c>
      <c r="E1375" s="5" t="n">
        <v>44580.72623842592</v>
      </c>
      <c r="F1375" t="n">
        <v>102</v>
      </c>
      <c r="G1375" t="n">
        <v>0</v>
      </c>
      <c r="H1375" t="n">
        <v>102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351096</v>
      </c>
      <c r="B1376" t="inlineStr">
        <is>
          <t>109B_SEQ</t>
        </is>
      </c>
      <c r="C1376" t="n">
        <v>1369</v>
      </c>
      <c r="D1376" s="5" t="n">
        <v>44580.72623842592</v>
      </c>
      <c r="E1376" s="5" t="n">
        <v>44580.72628472222</v>
      </c>
      <c r="F1376" t="n">
        <v>102</v>
      </c>
      <c r="G1376" t="n">
        <v>0</v>
      </c>
      <c r="H1376" t="n">
        <v>102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351097</v>
      </c>
      <c r="B1377" t="inlineStr">
        <is>
          <t>109B_SEQ</t>
        </is>
      </c>
      <c r="C1377" t="n">
        <v>1370</v>
      </c>
      <c r="D1377" s="5" t="n">
        <v>44580.72628472222</v>
      </c>
      <c r="E1377" s="5" t="n">
        <v>44580.72633101852</v>
      </c>
      <c r="F1377" t="n">
        <v>102</v>
      </c>
      <c r="G1377" t="n">
        <v>0</v>
      </c>
      <c r="H1377" t="n">
        <v>102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351098</v>
      </c>
      <c r="B1378" t="inlineStr">
        <is>
          <t>109B_SEQ</t>
        </is>
      </c>
      <c r="C1378" t="n">
        <v>1371</v>
      </c>
      <c r="D1378" s="5" t="n">
        <v>44580.72633101852</v>
      </c>
      <c r="E1378" s="5" t="n">
        <v>44580.72637731482</v>
      </c>
      <c r="F1378" t="n">
        <v>103</v>
      </c>
      <c r="G1378" t="n">
        <v>0</v>
      </c>
      <c r="H1378" t="n">
        <v>103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351099</v>
      </c>
      <c r="B1379" t="inlineStr">
        <is>
          <t>109B_SEQ</t>
        </is>
      </c>
      <c r="C1379" t="n">
        <v>1372</v>
      </c>
      <c r="D1379" s="5" t="n">
        <v>44580.72637731482</v>
      </c>
      <c r="E1379" s="5" t="n">
        <v>44580.72642361111</v>
      </c>
      <c r="F1379" t="n">
        <v>103</v>
      </c>
      <c r="G1379" t="n">
        <v>0</v>
      </c>
      <c r="H1379" t="n">
        <v>103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351100</v>
      </c>
      <c r="B1380" t="inlineStr">
        <is>
          <t>109B_SEQ</t>
        </is>
      </c>
      <c r="C1380" t="n">
        <v>1373</v>
      </c>
      <c r="D1380" s="5" t="n">
        <v>44580.72642361111</v>
      </c>
      <c r="E1380" s="5" t="n">
        <v>44580.72646990741</v>
      </c>
      <c r="F1380" t="n">
        <v>103</v>
      </c>
      <c r="G1380" t="n">
        <v>0</v>
      </c>
      <c r="H1380" t="n">
        <v>103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351101</v>
      </c>
      <c r="B1381" t="inlineStr">
        <is>
          <t>109B_SEQ</t>
        </is>
      </c>
      <c r="C1381" t="n">
        <v>1374</v>
      </c>
      <c r="D1381" s="5" t="n">
        <v>44580.72646990741</v>
      </c>
      <c r="E1381" s="5" t="n">
        <v>44580.7265162037</v>
      </c>
      <c r="F1381" t="n">
        <v>103</v>
      </c>
      <c r="G1381" t="n">
        <v>0</v>
      </c>
      <c r="H1381" t="n">
        <v>103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351102</v>
      </c>
      <c r="B1382" t="inlineStr">
        <is>
          <t>109B_SEQ</t>
        </is>
      </c>
      <c r="C1382" t="n">
        <v>1375</v>
      </c>
      <c r="D1382" s="5" t="n">
        <v>44580.7265162037</v>
      </c>
      <c r="E1382" s="5" t="n">
        <v>44580.7265625</v>
      </c>
      <c r="F1382" t="n">
        <v>103</v>
      </c>
      <c r="G1382" t="n">
        <v>0</v>
      </c>
      <c r="H1382" t="n">
        <v>103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351103</v>
      </c>
      <c r="B1383" t="inlineStr">
        <is>
          <t>109B_SEQ</t>
        </is>
      </c>
      <c r="C1383" t="n">
        <v>1376</v>
      </c>
      <c r="D1383" s="5" t="n">
        <v>44580.7265625</v>
      </c>
      <c r="E1383" s="5" t="n">
        <v>44580.7266087963</v>
      </c>
      <c r="F1383" t="n">
        <v>103</v>
      </c>
      <c r="G1383" t="n">
        <v>0</v>
      </c>
      <c r="H1383" t="n">
        <v>103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351104</v>
      </c>
      <c r="B1384" t="inlineStr">
        <is>
          <t>109B_SEQ</t>
        </is>
      </c>
      <c r="C1384" t="n">
        <v>1377</v>
      </c>
      <c r="D1384" s="5" t="n">
        <v>44580.7266087963</v>
      </c>
      <c r="E1384" s="5" t="n">
        <v>44580.72665509259</v>
      </c>
      <c r="F1384" t="n">
        <v>103</v>
      </c>
      <c r="G1384" t="n">
        <v>0</v>
      </c>
      <c r="H1384" t="n">
        <v>103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351105</v>
      </c>
      <c r="B1385" t="inlineStr">
        <is>
          <t>109B_SEQ</t>
        </is>
      </c>
      <c r="C1385" t="n">
        <v>1378</v>
      </c>
      <c r="D1385" s="5" t="n">
        <v>44580.72665509259</v>
      </c>
      <c r="E1385" s="5" t="n">
        <v>44580.72670138889</v>
      </c>
      <c r="F1385" t="n">
        <v>102</v>
      </c>
      <c r="G1385" t="n">
        <v>0</v>
      </c>
      <c r="H1385" t="n">
        <v>102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351106</v>
      </c>
      <c r="B1386" t="inlineStr">
        <is>
          <t>109B_SEQ</t>
        </is>
      </c>
      <c r="C1386" t="n">
        <v>1379</v>
      </c>
      <c r="D1386" s="5" t="n">
        <v>44580.72670138889</v>
      </c>
      <c r="E1386" s="5" t="n">
        <v>44580.72674768518</v>
      </c>
      <c r="F1386" t="n">
        <v>102</v>
      </c>
      <c r="G1386" t="n">
        <v>0</v>
      </c>
      <c r="H1386" t="n">
        <v>102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351107</v>
      </c>
      <c r="B1387" t="inlineStr">
        <is>
          <t>109B_SEQ</t>
        </is>
      </c>
      <c r="C1387" t="n">
        <v>1380</v>
      </c>
      <c r="D1387" s="5" t="n">
        <v>44580.72674768518</v>
      </c>
      <c r="E1387" s="5" t="n">
        <v>44580.72679398148</v>
      </c>
      <c r="F1387" t="n">
        <v>102</v>
      </c>
      <c r="G1387" t="n">
        <v>0</v>
      </c>
      <c r="H1387" t="n">
        <v>102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351108</v>
      </c>
      <c r="B1388" t="inlineStr">
        <is>
          <t>109B_SEQ</t>
        </is>
      </c>
      <c r="C1388" t="n">
        <v>1381</v>
      </c>
      <c r="D1388" s="5" t="n">
        <v>44580.72679398148</v>
      </c>
      <c r="E1388" s="5" t="n">
        <v>44580.72684027778</v>
      </c>
      <c r="F1388" t="n">
        <v>102</v>
      </c>
      <c r="G1388" t="n">
        <v>0</v>
      </c>
      <c r="H1388" t="n">
        <v>102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351109</v>
      </c>
      <c r="B1389" t="inlineStr">
        <is>
          <t>109B_SEQ</t>
        </is>
      </c>
      <c r="C1389" t="n">
        <v>1382</v>
      </c>
      <c r="D1389" s="5" t="n">
        <v>44580.72684027778</v>
      </c>
      <c r="E1389" s="5" t="n">
        <v>44580.72688657408</v>
      </c>
      <c r="F1389" t="n">
        <v>102</v>
      </c>
      <c r="G1389" t="n">
        <v>0</v>
      </c>
      <c r="H1389" t="n">
        <v>102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351110</v>
      </c>
      <c r="B1390" t="inlineStr">
        <is>
          <t>109B_SEQ</t>
        </is>
      </c>
      <c r="C1390" t="n">
        <v>1383</v>
      </c>
      <c r="D1390" s="5" t="n">
        <v>44580.72688657408</v>
      </c>
      <c r="E1390" s="5" t="n">
        <v>44580.72693287037</v>
      </c>
      <c r="F1390" t="n">
        <v>102</v>
      </c>
      <c r="G1390" t="n">
        <v>0</v>
      </c>
      <c r="H1390" t="n">
        <v>102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351111</v>
      </c>
      <c r="B1391" t="inlineStr">
        <is>
          <t>109B_SEQ</t>
        </is>
      </c>
      <c r="C1391" t="n">
        <v>1384</v>
      </c>
      <c r="D1391" s="5" t="n">
        <v>44580.72693287037</v>
      </c>
      <c r="E1391" s="5" t="n">
        <v>44580.72697916667</v>
      </c>
      <c r="F1391" t="n">
        <v>101</v>
      </c>
      <c r="G1391" t="n">
        <v>0</v>
      </c>
      <c r="H1391" t="n">
        <v>101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351112</v>
      </c>
      <c r="B1392" t="inlineStr">
        <is>
          <t>109B_SEQ</t>
        </is>
      </c>
      <c r="C1392" t="n">
        <v>1385</v>
      </c>
      <c r="D1392" s="5" t="n">
        <v>44580.72697916667</v>
      </c>
      <c r="E1392" s="5" t="n">
        <v>44580.72702546296</v>
      </c>
      <c r="F1392" t="n">
        <v>101</v>
      </c>
      <c r="G1392" t="n">
        <v>0</v>
      </c>
      <c r="H1392" t="n">
        <v>101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351113</v>
      </c>
      <c r="B1393" t="inlineStr">
        <is>
          <t>109B_SEQ</t>
        </is>
      </c>
      <c r="C1393" t="n">
        <v>1386</v>
      </c>
      <c r="D1393" s="5" t="n">
        <v>44580.72702546296</v>
      </c>
      <c r="E1393" s="5" t="n">
        <v>44580.72707175926</v>
      </c>
      <c r="F1393" t="n">
        <v>101</v>
      </c>
      <c r="G1393" t="n">
        <v>0</v>
      </c>
      <c r="H1393" t="n">
        <v>101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351114</v>
      </c>
      <c r="B1394" t="inlineStr">
        <is>
          <t>109B_SEQ</t>
        </is>
      </c>
      <c r="C1394" t="n">
        <v>1387</v>
      </c>
      <c r="D1394" s="5" t="n">
        <v>44580.72707175926</v>
      </c>
      <c r="E1394" s="5" t="n">
        <v>44580.72711805555</v>
      </c>
      <c r="F1394" t="n">
        <v>101</v>
      </c>
      <c r="G1394" t="n">
        <v>0</v>
      </c>
      <c r="H1394" t="n">
        <v>101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351115</v>
      </c>
      <c r="B1395" t="inlineStr">
        <is>
          <t>109B_SEQ</t>
        </is>
      </c>
      <c r="C1395" t="n">
        <v>1388</v>
      </c>
      <c r="D1395" s="5" t="n">
        <v>44580.72711805555</v>
      </c>
      <c r="E1395" s="5" t="n">
        <v>44580.72716435185</v>
      </c>
      <c r="F1395" t="n">
        <v>101</v>
      </c>
      <c r="G1395" t="n">
        <v>0</v>
      </c>
      <c r="H1395" t="n">
        <v>101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351116</v>
      </c>
      <c r="B1396" t="inlineStr">
        <is>
          <t>109B_SEQ</t>
        </is>
      </c>
      <c r="C1396" t="n">
        <v>1389</v>
      </c>
      <c r="D1396" s="5" t="n">
        <v>44580.72716435185</v>
      </c>
      <c r="E1396" s="5" t="n">
        <v>44580.72721064815</v>
      </c>
      <c r="F1396" t="n">
        <v>101</v>
      </c>
      <c r="G1396" t="n">
        <v>0</v>
      </c>
      <c r="H1396" t="n">
        <v>101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351117</v>
      </c>
      <c r="B1397" t="inlineStr">
        <is>
          <t>109B_SEQ</t>
        </is>
      </c>
      <c r="C1397" t="n">
        <v>1390</v>
      </c>
      <c r="D1397" s="5" t="n">
        <v>44580.72721064815</v>
      </c>
      <c r="E1397" s="5" t="n">
        <v>44580.72725694445</v>
      </c>
      <c r="F1397" t="n">
        <v>101</v>
      </c>
      <c r="G1397" t="n">
        <v>0</v>
      </c>
      <c r="H1397" t="n">
        <v>101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351118</v>
      </c>
      <c r="B1398" t="inlineStr">
        <is>
          <t>109B_SEQ</t>
        </is>
      </c>
      <c r="C1398" t="n">
        <v>1391</v>
      </c>
      <c r="D1398" s="5" t="n">
        <v>44580.72725694445</v>
      </c>
      <c r="E1398" s="5" t="n">
        <v>44580.72730324074</v>
      </c>
      <c r="F1398" t="n">
        <v>101</v>
      </c>
      <c r="G1398" t="n">
        <v>0</v>
      </c>
      <c r="H1398" t="n">
        <v>101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351119</v>
      </c>
      <c r="B1399" t="inlineStr">
        <is>
          <t>109B_SEQ</t>
        </is>
      </c>
      <c r="C1399" t="n">
        <v>1392</v>
      </c>
      <c r="D1399" s="5" t="n">
        <v>44580.72730324074</v>
      </c>
      <c r="E1399" s="5" t="n">
        <v>44580.72734953704</v>
      </c>
      <c r="F1399" t="n">
        <v>101</v>
      </c>
      <c r="G1399" t="n">
        <v>0</v>
      </c>
      <c r="H1399" t="n">
        <v>101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351120</v>
      </c>
      <c r="B1400" t="inlineStr">
        <is>
          <t>109B_SEQ</t>
        </is>
      </c>
      <c r="C1400" t="n">
        <v>1393</v>
      </c>
      <c r="D1400" s="5" t="n">
        <v>44580.72734953704</v>
      </c>
      <c r="E1400" s="5" t="n">
        <v>44580.72739583333</v>
      </c>
      <c r="F1400" t="n">
        <v>101</v>
      </c>
      <c r="G1400" t="n">
        <v>0</v>
      </c>
      <c r="H1400" t="n">
        <v>101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351121</v>
      </c>
      <c r="B1401" t="inlineStr">
        <is>
          <t>109B_SEQ</t>
        </is>
      </c>
      <c r="C1401" t="n">
        <v>1394</v>
      </c>
      <c r="D1401" s="5" t="n">
        <v>44580.72739583333</v>
      </c>
      <c r="E1401" s="5" t="n">
        <v>44580.72744212963</v>
      </c>
      <c r="F1401" t="n">
        <v>101</v>
      </c>
      <c r="G1401" t="n">
        <v>0</v>
      </c>
      <c r="H1401" t="n">
        <v>101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351122</v>
      </c>
      <c r="B1402" t="inlineStr">
        <is>
          <t>109B_SEQ</t>
        </is>
      </c>
      <c r="C1402" t="n">
        <v>1395</v>
      </c>
      <c r="D1402" s="5" t="n">
        <v>44580.72744212963</v>
      </c>
      <c r="E1402" s="5" t="n">
        <v>44580.72748842592</v>
      </c>
      <c r="F1402" t="n">
        <v>101</v>
      </c>
      <c r="G1402" t="n">
        <v>0</v>
      </c>
      <c r="H1402" t="n">
        <v>101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351123</v>
      </c>
      <c r="B1403" t="inlineStr">
        <is>
          <t>109B_SEQ</t>
        </is>
      </c>
      <c r="C1403" t="n">
        <v>1396</v>
      </c>
      <c r="D1403" s="5" t="n">
        <v>44580.72748842592</v>
      </c>
      <c r="E1403" s="5" t="n">
        <v>44580.72753472222</v>
      </c>
      <c r="F1403" t="n">
        <v>101</v>
      </c>
      <c r="G1403" t="n">
        <v>0</v>
      </c>
      <c r="H1403" t="n">
        <v>101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351124</v>
      </c>
      <c r="B1404" t="inlineStr">
        <is>
          <t>109B_SEQ</t>
        </is>
      </c>
      <c r="C1404" t="n">
        <v>1397</v>
      </c>
      <c r="D1404" s="5" t="n">
        <v>44580.72753472222</v>
      </c>
      <c r="E1404" s="5" t="n">
        <v>44580.72758101852</v>
      </c>
      <c r="F1404" t="n">
        <v>101</v>
      </c>
      <c r="G1404" t="n">
        <v>0</v>
      </c>
      <c r="H1404" t="n">
        <v>101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351125</v>
      </c>
      <c r="B1405" t="inlineStr">
        <is>
          <t>109B_SEQ</t>
        </is>
      </c>
      <c r="C1405" t="n">
        <v>1398</v>
      </c>
      <c r="D1405" s="5" t="n">
        <v>44580.72758101852</v>
      </c>
      <c r="E1405" s="5" t="n">
        <v>44580.72762731482</v>
      </c>
      <c r="F1405" t="n">
        <v>101</v>
      </c>
      <c r="G1405" t="n">
        <v>0</v>
      </c>
      <c r="H1405" t="n">
        <v>101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351126</v>
      </c>
      <c r="B1406" t="inlineStr">
        <is>
          <t>109B_SEQ</t>
        </is>
      </c>
      <c r="C1406" t="n">
        <v>1399</v>
      </c>
      <c r="D1406" s="5" t="n">
        <v>44580.72762731482</v>
      </c>
      <c r="E1406" s="5" t="n">
        <v>44580.72767361111</v>
      </c>
      <c r="F1406" t="n">
        <v>101</v>
      </c>
      <c r="G1406" t="n">
        <v>0</v>
      </c>
      <c r="H1406" t="n">
        <v>101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351127</v>
      </c>
      <c r="B1407" t="inlineStr">
        <is>
          <t>109B_SEQ</t>
        </is>
      </c>
      <c r="C1407" t="n">
        <v>1400</v>
      </c>
      <c r="D1407" s="5" t="n">
        <v>44580.72767361111</v>
      </c>
      <c r="E1407" s="5" t="n">
        <v>44580.72771990741</v>
      </c>
      <c r="F1407" t="n">
        <v>102</v>
      </c>
      <c r="G1407" t="n">
        <v>0</v>
      </c>
      <c r="H1407" t="n">
        <v>102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351128</v>
      </c>
      <c r="B1408" t="inlineStr">
        <is>
          <t>109B_SEQ</t>
        </is>
      </c>
      <c r="C1408" t="n">
        <v>1401</v>
      </c>
      <c r="D1408" s="5" t="n">
        <v>44580.72771990741</v>
      </c>
      <c r="E1408" s="5" t="n">
        <v>44580.7277662037</v>
      </c>
      <c r="F1408" t="n">
        <v>102</v>
      </c>
      <c r="G1408" t="n">
        <v>0</v>
      </c>
      <c r="H1408" t="n">
        <v>102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351129</v>
      </c>
      <c r="B1409" t="inlineStr">
        <is>
          <t>109B_SEQ</t>
        </is>
      </c>
      <c r="C1409" t="n">
        <v>1402</v>
      </c>
      <c r="D1409" s="5" t="n">
        <v>44580.7277662037</v>
      </c>
      <c r="E1409" s="5" t="n">
        <v>44580.7278125</v>
      </c>
      <c r="F1409" t="n">
        <v>102</v>
      </c>
      <c r="G1409" t="n">
        <v>0</v>
      </c>
      <c r="H1409" t="n">
        <v>102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351130</v>
      </c>
      <c r="B1410" t="inlineStr">
        <is>
          <t>109B_SEQ</t>
        </is>
      </c>
      <c r="C1410" t="n">
        <v>1403</v>
      </c>
      <c r="D1410" s="5" t="n">
        <v>44580.7278125</v>
      </c>
      <c r="E1410" s="5" t="n">
        <v>44580.72785879629</v>
      </c>
      <c r="F1410" t="n">
        <v>102</v>
      </c>
      <c r="G1410" t="n">
        <v>0</v>
      </c>
      <c r="H1410" t="n">
        <v>102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351131</v>
      </c>
      <c r="B1411" t="inlineStr">
        <is>
          <t>109B_SEQ</t>
        </is>
      </c>
      <c r="C1411" t="n">
        <v>1404</v>
      </c>
      <c r="D1411" s="5" t="n">
        <v>44580.72785879629</v>
      </c>
      <c r="E1411" s="5" t="n">
        <v>44580.72790509259</v>
      </c>
      <c r="F1411" t="n">
        <v>102</v>
      </c>
      <c r="G1411" t="n">
        <v>0</v>
      </c>
      <c r="H1411" t="n">
        <v>102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351132</v>
      </c>
      <c r="B1412" t="inlineStr">
        <is>
          <t>109B_SEQ</t>
        </is>
      </c>
      <c r="C1412" t="n">
        <v>1405</v>
      </c>
      <c r="D1412" s="5" t="n">
        <v>44580.72790509259</v>
      </c>
      <c r="E1412" s="5" t="n">
        <v>44580.72795138889</v>
      </c>
      <c r="F1412" t="n">
        <v>102</v>
      </c>
      <c r="G1412" t="n">
        <v>0</v>
      </c>
      <c r="H1412" t="n">
        <v>102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351133</v>
      </c>
      <c r="B1413" t="inlineStr">
        <is>
          <t>109B_SEQ</t>
        </is>
      </c>
      <c r="C1413" t="n">
        <v>1406</v>
      </c>
      <c r="D1413" s="5" t="n">
        <v>44580.72795138889</v>
      </c>
      <c r="E1413" s="5" t="n">
        <v>44580.72799768519</v>
      </c>
      <c r="F1413" t="n">
        <v>102</v>
      </c>
      <c r="G1413" t="n">
        <v>0</v>
      </c>
      <c r="H1413" t="n">
        <v>102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351134</v>
      </c>
      <c r="B1414" t="inlineStr">
        <is>
          <t>109B_SEQ</t>
        </is>
      </c>
      <c r="C1414" t="n">
        <v>1407</v>
      </c>
      <c r="D1414" s="5" t="n">
        <v>44580.72799768519</v>
      </c>
      <c r="E1414" s="5" t="n">
        <v>44580.72804398148</v>
      </c>
      <c r="F1414" t="n">
        <v>102</v>
      </c>
      <c r="G1414" t="n">
        <v>0</v>
      </c>
      <c r="H1414" t="n">
        <v>102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351135</v>
      </c>
      <c r="B1415" t="inlineStr">
        <is>
          <t>109B_SEQ</t>
        </is>
      </c>
      <c r="C1415" t="n">
        <v>1408</v>
      </c>
      <c r="D1415" s="5" t="n">
        <v>44580.72804398148</v>
      </c>
      <c r="E1415" s="5" t="n">
        <v>44580.72809027778</v>
      </c>
      <c r="F1415" t="n">
        <v>102</v>
      </c>
      <c r="G1415" t="n">
        <v>0</v>
      </c>
      <c r="H1415" t="n">
        <v>102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351136</v>
      </c>
      <c r="B1416" t="inlineStr">
        <is>
          <t>109B_SEQ</t>
        </is>
      </c>
      <c r="C1416" t="n">
        <v>1409</v>
      </c>
      <c r="D1416" s="5" t="n">
        <v>44580.72809027778</v>
      </c>
      <c r="E1416" s="5" t="n">
        <v>44580.72813657407</v>
      </c>
      <c r="F1416" t="n">
        <v>102</v>
      </c>
      <c r="G1416" t="n">
        <v>0</v>
      </c>
      <c r="H1416" t="n">
        <v>102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351137</v>
      </c>
      <c r="B1417" t="inlineStr">
        <is>
          <t>109B_SEQ</t>
        </is>
      </c>
      <c r="C1417" t="n">
        <v>1410</v>
      </c>
      <c r="D1417" s="5" t="n">
        <v>44580.72813657407</v>
      </c>
      <c r="E1417" s="5" t="n">
        <v>44580.72818287037</v>
      </c>
      <c r="F1417" t="n">
        <v>101</v>
      </c>
      <c r="G1417" t="n">
        <v>0</v>
      </c>
      <c r="H1417" t="n">
        <v>101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351138</v>
      </c>
      <c r="B1418" t="inlineStr">
        <is>
          <t>109B_SEQ</t>
        </is>
      </c>
      <c r="C1418" t="n">
        <v>1411</v>
      </c>
      <c r="D1418" s="5" t="n">
        <v>44580.72818287037</v>
      </c>
      <c r="E1418" s="5" t="n">
        <v>44580.72822916666</v>
      </c>
      <c r="F1418" t="n">
        <v>101</v>
      </c>
      <c r="G1418" t="n">
        <v>0</v>
      </c>
      <c r="H1418" t="n">
        <v>101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351139</v>
      </c>
      <c r="B1419" t="inlineStr">
        <is>
          <t>109B_SEQ</t>
        </is>
      </c>
      <c r="C1419" t="n">
        <v>1412</v>
      </c>
      <c r="D1419" s="5" t="n">
        <v>44580.72822916666</v>
      </c>
      <c r="E1419" s="5" t="n">
        <v>44580.72827546296</v>
      </c>
      <c r="F1419" t="n">
        <v>101</v>
      </c>
      <c r="G1419" t="n">
        <v>0</v>
      </c>
      <c r="H1419" t="n">
        <v>101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351140</v>
      </c>
      <c r="B1420" t="inlineStr">
        <is>
          <t>109B_SEQ</t>
        </is>
      </c>
      <c r="C1420" t="n">
        <v>1413</v>
      </c>
      <c r="D1420" s="5" t="n">
        <v>44580.72827546296</v>
      </c>
      <c r="E1420" s="5" t="n">
        <v>44580.72832175926</v>
      </c>
      <c r="F1420" t="n">
        <v>102</v>
      </c>
      <c r="G1420" t="n">
        <v>0</v>
      </c>
      <c r="H1420" t="n">
        <v>102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351141</v>
      </c>
      <c r="B1421" t="inlineStr">
        <is>
          <t>109B_SEQ</t>
        </is>
      </c>
      <c r="C1421" t="n">
        <v>1414</v>
      </c>
      <c r="D1421" s="5" t="n">
        <v>44580.72832175926</v>
      </c>
      <c r="E1421" s="5" t="n">
        <v>44580.72836805556</v>
      </c>
      <c r="F1421" t="n">
        <v>102</v>
      </c>
      <c r="G1421" t="n">
        <v>0</v>
      </c>
      <c r="H1421" t="n">
        <v>102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351142</v>
      </c>
      <c r="B1422" t="inlineStr">
        <is>
          <t>109B_SEQ</t>
        </is>
      </c>
      <c r="C1422" t="n">
        <v>1415</v>
      </c>
      <c r="D1422" s="5" t="n">
        <v>44580.72836805556</v>
      </c>
      <c r="E1422" s="5" t="n">
        <v>44580.72841435186</v>
      </c>
      <c r="F1422" t="n">
        <v>103</v>
      </c>
      <c r="G1422" t="n">
        <v>0</v>
      </c>
      <c r="H1422" t="n">
        <v>103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351143</v>
      </c>
      <c r="B1423" t="inlineStr">
        <is>
          <t>109B_SEQ</t>
        </is>
      </c>
      <c r="C1423" t="n">
        <v>1416</v>
      </c>
      <c r="D1423" s="5" t="n">
        <v>44580.72841435186</v>
      </c>
      <c r="E1423" s="5" t="n">
        <v>44580.72846064815</v>
      </c>
      <c r="F1423" t="n">
        <v>105</v>
      </c>
      <c r="G1423" t="n">
        <v>0</v>
      </c>
      <c r="H1423" t="n">
        <v>105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351144</v>
      </c>
      <c r="B1424" t="inlineStr">
        <is>
          <t>109B_SEQ</t>
        </is>
      </c>
      <c r="C1424" t="n">
        <v>1417</v>
      </c>
      <c r="D1424" s="5" t="n">
        <v>44580.72846064815</v>
      </c>
      <c r="E1424" s="5" t="n">
        <v>44580.72850694445</v>
      </c>
      <c r="F1424" t="n">
        <v>107</v>
      </c>
      <c r="G1424" t="n">
        <v>0</v>
      </c>
      <c r="H1424" t="n">
        <v>107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351145</v>
      </c>
      <c r="B1425" t="inlineStr">
        <is>
          <t>109B_SEQ</t>
        </is>
      </c>
      <c r="C1425" t="n">
        <v>1418</v>
      </c>
      <c r="D1425" s="5" t="n">
        <v>44580.72850694445</v>
      </c>
      <c r="E1425" s="5" t="n">
        <v>44580.72855324074</v>
      </c>
      <c r="F1425" t="n">
        <v>111</v>
      </c>
      <c r="G1425" t="n">
        <v>0</v>
      </c>
      <c r="H1425" t="n">
        <v>111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351146</v>
      </c>
      <c r="B1426" t="inlineStr">
        <is>
          <t>109B_SEQ</t>
        </is>
      </c>
      <c r="C1426" t="n">
        <v>1419</v>
      </c>
      <c r="D1426" s="5" t="n">
        <v>44580.72855324074</v>
      </c>
      <c r="E1426" s="5" t="n">
        <v>44580.72859953704</v>
      </c>
      <c r="F1426" t="n">
        <v>115</v>
      </c>
      <c r="G1426" t="n">
        <v>0</v>
      </c>
      <c r="H1426" t="n">
        <v>115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351147</v>
      </c>
      <c r="B1427" t="inlineStr">
        <is>
          <t>109B_SEQ</t>
        </is>
      </c>
      <c r="C1427" t="n">
        <v>1420</v>
      </c>
      <c r="D1427" s="5" t="n">
        <v>44580.72859953704</v>
      </c>
      <c r="E1427" s="5" t="n">
        <v>44580.72864583333</v>
      </c>
      <c r="F1427" t="n">
        <v>121</v>
      </c>
      <c r="G1427" t="n">
        <v>0</v>
      </c>
      <c r="H1427" t="n">
        <v>121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351148</v>
      </c>
      <c r="B1428" t="inlineStr">
        <is>
          <t>109B_SEQ</t>
        </is>
      </c>
      <c r="C1428" t="n">
        <v>1421</v>
      </c>
      <c r="D1428" s="5" t="n">
        <v>44580.72864583333</v>
      </c>
      <c r="E1428" s="5" t="n">
        <v>44580.72869212963</v>
      </c>
      <c r="F1428" t="n">
        <v>127</v>
      </c>
      <c r="G1428" t="n">
        <v>0</v>
      </c>
      <c r="H1428" t="n">
        <v>127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351149</v>
      </c>
      <c r="B1429" t="inlineStr">
        <is>
          <t>109B_SEQ</t>
        </is>
      </c>
      <c r="C1429" t="n">
        <v>1422</v>
      </c>
      <c r="D1429" s="5" t="n">
        <v>44580.72869212963</v>
      </c>
      <c r="E1429" s="5" t="n">
        <v>44580.72873842593</v>
      </c>
      <c r="F1429" t="n">
        <v>136</v>
      </c>
      <c r="G1429" t="n">
        <v>0</v>
      </c>
      <c r="H1429" t="n">
        <v>136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351150</v>
      </c>
      <c r="B1430" t="inlineStr">
        <is>
          <t>109B_SEQ</t>
        </is>
      </c>
      <c r="C1430" t="n">
        <v>1423</v>
      </c>
      <c r="D1430" s="5" t="n">
        <v>44580.72873842593</v>
      </c>
      <c r="E1430" s="5" t="n">
        <v>44580.72878472223</v>
      </c>
      <c r="F1430" t="n">
        <v>145</v>
      </c>
      <c r="G1430" t="n">
        <v>0</v>
      </c>
      <c r="H1430" t="n">
        <v>145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351151</v>
      </c>
      <c r="B1431" t="inlineStr">
        <is>
          <t>109B_SEQ</t>
        </is>
      </c>
      <c r="C1431" t="n">
        <v>1424</v>
      </c>
      <c r="D1431" s="5" t="n">
        <v>44580.72878472223</v>
      </c>
      <c r="E1431" s="5" t="n">
        <v>44580.72883101852</v>
      </c>
      <c r="F1431" t="n">
        <v>156</v>
      </c>
      <c r="G1431" t="n">
        <v>0</v>
      </c>
      <c r="H1431" t="n">
        <v>156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351152</v>
      </c>
      <c r="B1432" t="inlineStr">
        <is>
          <t>109B_SEQ</t>
        </is>
      </c>
      <c r="C1432" t="n">
        <v>1425</v>
      </c>
      <c r="D1432" s="5" t="n">
        <v>44580.72883101852</v>
      </c>
      <c r="E1432" s="5" t="n">
        <v>44580.72887731482</v>
      </c>
      <c r="F1432" t="n">
        <v>168</v>
      </c>
      <c r="G1432" t="n">
        <v>0</v>
      </c>
      <c r="H1432" t="n">
        <v>168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351153</v>
      </c>
      <c r="B1433" t="inlineStr">
        <is>
          <t>109B_SEQ</t>
        </is>
      </c>
      <c r="C1433" t="n">
        <v>1426</v>
      </c>
      <c r="D1433" s="5" t="n">
        <v>44580.72887731482</v>
      </c>
      <c r="E1433" s="5" t="n">
        <v>44580.72892361111</v>
      </c>
      <c r="F1433" t="n">
        <v>180</v>
      </c>
      <c r="G1433" t="n">
        <v>0</v>
      </c>
      <c r="H1433" t="n">
        <v>180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351154</v>
      </c>
      <c r="B1434" t="inlineStr">
        <is>
          <t>109B_SEQ</t>
        </is>
      </c>
      <c r="C1434" t="n">
        <v>1427</v>
      </c>
      <c r="D1434" s="5" t="n">
        <v>44580.72892361111</v>
      </c>
      <c r="E1434" s="5" t="n">
        <v>44580.72896990741</v>
      </c>
      <c r="F1434" t="n">
        <v>192</v>
      </c>
      <c r="G1434" t="n">
        <v>0</v>
      </c>
      <c r="H1434" t="n">
        <v>192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351155</v>
      </c>
      <c r="B1435" t="inlineStr">
        <is>
          <t>109B_SEQ</t>
        </is>
      </c>
      <c r="C1435" t="n">
        <v>1428</v>
      </c>
      <c r="D1435" s="5" t="n">
        <v>44580.72896990741</v>
      </c>
      <c r="E1435" s="5" t="n">
        <v>44580.7290162037</v>
      </c>
      <c r="F1435" t="n">
        <v>205</v>
      </c>
      <c r="G1435" t="n">
        <v>0</v>
      </c>
      <c r="H1435" t="n">
        <v>205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351156</v>
      </c>
      <c r="B1436" t="inlineStr">
        <is>
          <t>109B_SEQ</t>
        </is>
      </c>
      <c r="C1436" t="n">
        <v>1429</v>
      </c>
      <c r="D1436" s="5" t="n">
        <v>44580.7290162037</v>
      </c>
      <c r="E1436" s="5" t="n">
        <v>44580.7290625</v>
      </c>
      <c r="F1436" t="n">
        <v>215</v>
      </c>
      <c r="G1436" t="n">
        <v>0</v>
      </c>
      <c r="H1436" t="n">
        <v>215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351157</v>
      </c>
      <c r="B1437" t="inlineStr">
        <is>
          <t>109B_SEQ</t>
        </is>
      </c>
      <c r="C1437" t="n">
        <v>1430</v>
      </c>
      <c r="D1437" s="5" t="n">
        <v>44580.7290625</v>
      </c>
      <c r="E1437" s="5" t="n">
        <v>44580.72910879629</v>
      </c>
      <c r="F1437" t="n">
        <v>226</v>
      </c>
      <c r="G1437" t="n">
        <v>0</v>
      </c>
      <c r="H1437" t="n">
        <v>226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351158</v>
      </c>
      <c r="B1438" t="inlineStr">
        <is>
          <t>109B_SEQ</t>
        </is>
      </c>
      <c r="C1438" t="n">
        <v>1431</v>
      </c>
      <c r="D1438" s="5" t="n">
        <v>44580.72910879629</v>
      </c>
      <c r="E1438" s="5" t="n">
        <v>44580.72915509259</v>
      </c>
      <c r="F1438" t="n">
        <v>234</v>
      </c>
      <c r="G1438" t="n">
        <v>0</v>
      </c>
      <c r="H1438" t="n">
        <v>234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351159</v>
      </c>
      <c r="B1439" t="inlineStr">
        <is>
          <t>109B_SEQ</t>
        </is>
      </c>
      <c r="C1439" t="n">
        <v>1432</v>
      </c>
      <c r="D1439" s="5" t="n">
        <v>44580.72915509259</v>
      </c>
      <c r="E1439" s="5" t="n">
        <v>44580.72920138889</v>
      </c>
      <c r="F1439" t="n">
        <v>240</v>
      </c>
      <c r="G1439" t="n">
        <v>0</v>
      </c>
      <c r="H1439" t="n">
        <v>240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351160</v>
      </c>
      <c r="B1440" t="inlineStr">
        <is>
          <t>109B_SEQ</t>
        </is>
      </c>
      <c r="C1440" t="n">
        <v>1433</v>
      </c>
      <c r="D1440" s="5" t="n">
        <v>44580.72920138889</v>
      </c>
      <c r="E1440" s="5" t="n">
        <v>44580.72924768519</v>
      </c>
      <c r="F1440" t="n">
        <v>244</v>
      </c>
      <c r="G1440" t="n">
        <v>0</v>
      </c>
      <c r="H1440" t="n">
        <v>244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351161</v>
      </c>
      <c r="B1441" t="inlineStr">
        <is>
          <t>109B_SEQ</t>
        </is>
      </c>
      <c r="C1441" t="n">
        <v>1434</v>
      </c>
      <c r="D1441" s="5" t="n">
        <v>44580.72924768519</v>
      </c>
      <c r="E1441" s="5" t="n">
        <v>44580.72929398148</v>
      </c>
      <c r="F1441" t="n">
        <v>246</v>
      </c>
      <c r="G1441" t="n">
        <v>0</v>
      </c>
      <c r="H1441" t="n">
        <v>246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351162</v>
      </c>
      <c r="B1442" t="inlineStr">
        <is>
          <t>109B_SEQ</t>
        </is>
      </c>
      <c r="C1442" t="n">
        <v>1435</v>
      </c>
      <c r="D1442" s="5" t="n">
        <v>44580.72929398148</v>
      </c>
      <c r="E1442" s="5" t="n">
        <v>44580.72934027778</v>
      </c>
      <c r="F1442" t="n">
        <v>246</v>
      </c>
      <c r="G1442" t="n">
        <v>0</v>
      </c>
      <c r="H1442" t="n">
        <v>246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351163</v>
      </c>
      <c r="B1443" t="inlineStr">
        <is>
          <t>109B_SEQ</t>
        </is>
      </c>
      <c r="C1443" t="n">
        <v>1436</v>
      </c>
      <c r="D1443" s="5" t="n">
        <v>44580.72934027778</v>
      </c>
      <c r="E1443" s="5" t="n">
        <v>44580.72938657407</v>
      </c>
      <c r="F1443" t="n">
        <v>243</v>
      </c>
      <c r="G1443" t="n">
        <v>0</v>
      </c>
      <c r="H1443" t="n">
        <v>243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351164</v>
      </c>
      <c r="B1444" t="inlineStr">
        <is>
          <t>109B_SEQ</t>
        </is>
      </c>
      <c r="C1444" t="n">
        <v>1437</v>
      </c>
      <c r="D1444" s="5" t="n">
        <v>44580.72938657407</v>
      </c>
      <c r="E1444" s="5" t="n">
        <v>44580.72943287037</v>
      </c>
      <c r="F1444" t="n">
        <v>239</v>
      </c>
      <c r="G1444" t="n">
        <v>0</v>
      </c>
      <c r="H1444" t="n">
        <v>239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351165</v>
      </c>
      <c r="B1445" t="inlineStr">
        <is>
          <t>109B_SEQ</t>
        </is>
      </c>
      <c r="C1445" t="n">
        <v>1438</v>
      </c>
      <c r="D1445" s="5" t="n">
        <v>44580.72943287037</v>
      </c>
      <c r="E1445" s="5" t="n">
        <v>44580.72947916666</v>
      </c>
      <c r="F1445" t="n">
        <v>234</v>
      </c>
      <c r="G1445" t="n">
        <v>0</v>
      </c>
      <c r="H1445" t="n">
        <v>234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351166</v>
      </c>
      <c r="B1446" t="inlineStr">
        <is>
          <t>109B_SEQ</t>
        </is>
      </c>
      <c r="C1446" t="n">
        <v>1439</v>
      </c>
      <c r="D1446" s="5" t="n">
        <v>44580.72947916666</v>
      </c>
      <c r="E1446" s="5" t="n">
        <v>44580.72952546296</v>
      </c>
      <c r="F1446" t="n">
        <v>226</v>
      </c>
      <c r="G1446" t="n">
        <v>0</v>
      </c>
      <c r="H1446" t="n">
        <v>226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351167</v>
      </c>
      <c r="B1447" t="inlineStr">
        <is>
          <t>109B_SEQ</t>
        </is>
      </c>
      <c r="C1447" t="n">
        <v>1440</v>
      </c>
      <c r="D1447" s="5" t="n">
        <v>44580.72952546296</v>
      </c>
      <c r="E1447" s="5" t="n">
        <v>44580.72957175926</v>
      </c>
      <c r="F1447" t="n">
        <v>218</v>
      </c>
      <c r="G1447" t="n">
        <v>0</v>
      </c>
      <c r="H1447" t="n">
        <v>218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351168</v>
      </c>
      <c r="B1448" t="inlineStr">
        <is>
          <t>109B_SEQ</t>
        </is>
      </c>
      <c r="C1448" t="n">
        <v>1441</v>
      </c>
      <c r="D1448" s="5" t="n">
        <v>44580.72957175926</v>
      </c>
      <c r="E1448" s="5" t="n">
        <v>44580.72961805556</v>
      </c>
      <c r="F1448" t="n">
        <v>210</v>
      </c>
      <c r="G1448" t="n">
        <v>0</v>
      </c>
      <c r="H1448" t="n">
        <v>210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351169</v>
      </c>
      <c r="B1449" t="inlineStr">
        <is>
          <t>109B_SEQ</t>
        </is>
      </c>
      <c r="C1449" t="n">
        <v>1442</v>
      </c>
      <c r="D1449" s="5" t="n">
        <v>44580.72961805556</v>
      </c>
      <c r="E1449" s="5" t="n">
        <v>44580.72966435185</v>
      </c>
      <c r="F1449" t="n">
        <v>201</v>
      </c>
      <c r="G1449" t="n">
        <v>0</v>
      </c>
      <c r="H1449" t="n">
        <v>201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351170</v>
      </c>
      <c r="B1450" t="inlineStr">
        <is>
          <t>109B_SEQ</t>
        </is>
      </c>
      <c r="C1450" t="n">
        <v>1443</v>
      </c>
      <c r="D1450" s="5" t="n">
        <v>44580.72966435185</v>
      </c>
      <c r="E1450" s="5" t="n">
        <v>44580.72971064815</v>
      </c>
      <c r="F1450" t="n">
        <v>192</v>
      </c>
      <c r="G1450" t="n">
        <v>0</v>
      </c>
      <c r="H1450" t="n">
        <v>192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351171</v>
      </c>
      <c r="B1451" t="inlineStr">
        <is>
          <t>109B_SEQ</t>
        </is>
      </c>
      <c r="C1451" t="n">
        <v>1444</v>
      </c>
      <c r="D1451" s="5" t="n">
        <v>44580.72971064815</v>
      </c>
      <c r="E1451" s="5" t="n">
        <v>44580.72975694444</v>
      </c>
      <c r="F1451" t="n">
        <v>183</v>
      </c>
      <c r="G1451" t="n">
        <v>0</v>
      </c>
      <c r="H1451" t="n">
        <v>183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351172</v>
      </c>
      <c r="B1452" t="inlineStr">
        <is>
          <t>109B_SEQ</t>
        </is>
      </c>
      <c r="C1452" t="n">
        <v>1445</v>
      </c>
      <c r="D1452" s="5" t="n">
        <v>44580.72975694444</v>
      </c>
      <c r="E1452" s="5" t="n">
        <v>44580.72980324074</v>
      </c>
      <c r="F1452" t="n">
        <v>174</v>
      </c>
      <c r="G1452" t="n">
        <v>0</v>
      </c>
      <c r="H1452" t="n">
        <v>174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351173</v>
      </c>
      <c r="B1453" t="inlineStr">
        <is>
          <t>109B_SEQ</t>
        </is>
      </c>
      <c r="C1453" t="n">
        <v>1446</v>
      </c>
      <c r="D1453" s="5" t="n">
        <v>44580.72980324074</v>
      </c>
      <c r="E1453" s="5" t="n">
        <v>44580.72984953703</v>
      </c>
      <c r="F1453" t="n">
        <v>166</v>
      </c>
      <c r="G1453" t="n">
        <v>0</v>
      </c>
      <c r="H1453" t="n">
        <v>166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351174</v>
      </c>
      <c r="B1454" t="inlineStr">
        <is>
          <t>109B_SEQ</t>
        </is>
      </c>
      <c r="C1454" t="n">
        <v>1447</v>
      </c>
      <c r="D1454" s="5" t="n">
        <v>44580.72984953703</v>
      </c>
      <c r="E1454" s="5" t="n">
        <v>44580.72989583333</v>
      </c>
      <c r="F1454" t="n">
        <v>159</v>
      </c>
      <c r="G1454" t="n">
        <v>0</v>
      </c>
      <c r="H1454" t="n">
        <v>159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351175</v>
      </c>
      <c r="B1455" t="inlineStr">
        <is>
          <t>109B_SEQ</t>
        </is>
      </c>
      <c r="C1455" t="n">
        <v>1448</v>
      </c>
      <c r="D1455" s="5" t="n">
        <v>44580.72989583333</v>
      </c>
      <c r="E1455" s="5" t="n">
        <v>44580.72994212963</v>
      </c>
      <c r="F1455" t="n">
        <v>152</v>
      </c>
      <c r="G1455" t="n">
        <v>0</v>
      </c>
      <c r="H1455" t="n">
        <v>152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351176</v>
      </c>
      <c r="B1456" t="inlineStr">
        <is>
          <t>109B_SEQ</t>
        </is>
      </c>
      <c r="C1456" t="n">
        <v>1449</v>
      </c>
      <c r="D1456" s="5" t="n">
        <v>44580.72994212963</v>
      </c>
      <c r="E1456" s="5" t="n">
        <v>44580.72998842593</v>
      </c>
      <c r="F1456" t="n">
        <v>146</v>
      </c>
      <c r="G1456" t="n">
        <v>0</v>
      </c>
      <c r="H1456" t="n">
        <v>146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351177</v>
      </c>
      <c r="B1457" t="inlineStr">
        <is>
          <t>109B_SEQ</t>
        </is>
      </c>
      <c r="C1457" t="n">
        <v>1450</v>
      </c>
      <c r="D1457" s="5" t="n">
        <v>44580.72998842593</v>
      </c>
      <c r="E1457" s="5" t="n">
        <v>44580.73003472222</v>
      </c>
      <c r="F1457" t="n">
        <v>141</v>
      </c>
      <c r="G1457" t="n">
        <v>0</v>
      </c>
      <c r="H1457" t="n">
        <v>141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351178</v>
      </c>
      <c r="B1458" t="inlineStr">
        <is>
          <t>109B_SEQ</t>
        </is>
      </c>
      <c r="C1458" t="n">
        <v>1451</v>
      </c>
      <c r="D1458" s="5" t="n">
        <v>44580.73003472222</v>
      </c>
      <c r="E1458" s="5" t="n">
        <v>44580.73008101852</v>
      </c>
      <c r="F1458" t="n">
        <v>136</v>
      </c>
      <c r="G1458" t="n">
        <v>0</v>
      </c>
      <c r="H1458" t="n">
        <v>136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351179</v>
      </c>
      <c r="B1459" t="inlineStr">
        <is>
          <t>109B_SEQ</t>
        </is>
      </c>
      <c r="C1459" t="n">
        <v>1452</v>
      </c>
      <c r="D1459" s="5" t="n">
        <v>44580.73008101852</v>
      </c>
      <c r="E1459" s="5" t="n">
        <v>44580.73012731481</v>
      </c>
      <c r="F1459" t="n">
        <v>132</v>
      </c>
      <c r="G1459" t="n">
        <v>0</v>
      </c>
      <c r="H1459" t="n">
        <v>132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351180</v>
      </c>
      <c r="B1460" t="inlineStr">
        <is>
          <t>109B_SEQ</t>
        </is>
      </c>
      <c r="C1460" t="n">
        <v>1453</v>
      </c>
      <c r="D1460" s="5" t="n">
        <v>44580.73012731481</v>
      </c>
      <c r="E1460" s="5" t="n">
        <v>44580.73017361111</v>
      </c>
      <c r="F1460" t="n">
        <v>128</v>
      </c>
      <c r="G1460" t="n">
        <v>0</v>
      </c>
      <c r="H1460" t="n">
        <v>128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351181</v>
      </c>
      <c r="B1461" t="inlineStr">
        <is>
          <t>109B_SEQ</t>
        </is>
      </c>
      <c r="C1461" t="n">
        <v>1454</v>
      </c>
      <c r="D1461" s="5" t="n">
        <v>44580.73017361111</v>
      </c>
      <c r="E1461" s="5" t="n">
        <v>44580.7302199074</v>
      </c>
      <c r="F1461" t="n">
        <v>125</v>
      </c>
      <c r="G1461" t="n">
        <v>0</v>
      </c>
      <c r="H1461" t="n">
        <v>125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351182</v>
      </c>
      <c r="B1462" t="inlineStr">
        <is>
          <t>109B_SEQ</t>
        </is>
      </c>
      <c r="C1462" t="n">
        <v>1455</v>
      </c>
      <c r="D1462" s="5" t="n">
        <v>44580.7302199074</v>
      </c>
      <c r="E1462" s="5" t="n">
        <v>44580.7302662037</v>
      </c>
      <c r="F1462" t="n">
        <v>122</v>
      </c>
      <c r="G1462" t="n">
        <v>0</v>
      </c>
      <c r="H1462" t="n">
        <v>122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351183</v>
      </c>
      <c r="B1463" t="inlineStr">
        <is>
          <t>109B_SEQ</t>
        </is>
      </c>
      <c r="C1463" t="n">
        <v>1456</v>
      </c>
      <c r="D1463" s="5" t="n">
        <v>44580.7302662037</v>
      </c>
      <c r="E1463" s="5" t="n">
        <v>44580.7303125</v>
      </c>
      <c r="F1463" t="n">
        <v>119</v>
      </c>
      <c r="G1463" t="n">
        <v>0</v>
      </c>
      <c r="H1463" t="n">
        <v>119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351184</v>
      </c>
      <c r="B1464" t="inlineStr">
        <is>
          <t>109B_SEQ</t>
        </is>
      </c>
      <c r="C1464" t="n">
        <v>1457</v>
      </c>
      <c r="D1464" s="5" t="n">
        <v>44580.7303125</v>
      </c>
      <c r="E1464" s="5" t="n">
        <v>44580.7303587963</v>
      </c>
      <c r="F1464" t="n">
        <v>117</v>
      </c>
      <c r="G1464" t="n">
        <v>0</v>
      </c>
      <c r="H1464" t="n">
        <v>117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351185</v>
      </c>
      <c r="B1465" t="inlineStr">
        <is>
          <t>109B_SEQ</t>
        </is>
      </c>
      <c r="C1465" t="n">
        <v>1458</v>
      </c>
      <c r="D1465" s="5" t="n">
        <v>44580.7303587963</v>
      </c>
      <c r="E1465" s="5" t="n">
        <v>44580.7304050926</v>
      </c>
      <c r="F1465" t="n">
        <v>116</v>
      </c>
      <c r="G1465" t="n">
        <v>0</v>
      </c>
      <c r="H1465" t="n">
        <v>116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351186</v>
      </c>
      <c r="B1466" t="inlineStr">
        <is>
          <t>109B_SEQ</t>
        </is>
      </c>
      <c r="C1466" t="n">
        <v>1459</v>
      </c>
      <c r="D1466" s="5" t="n">
        <v>44580.7304050926</v>
      </c>
      <c r="E1466" s="5" t="n">
        <v>44580.73045138889</v>
      </c>
      <c r="F1466" t="n">
        <v>114</v>
      </c>
      <c r="G1466" t="n">
        <v>0</v>
      </c>
      <c r="H1466" t="n">
        <v>114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351187</v>
      </c>
      <c r="B1467" t="inlineStr">
        <is>
          <t>109B_SEQ</t>
        </is>
      </c>
      <c r="C1467" t="n">
        <v>1460</v>
      </c>
      <c r="D1467" s="5" t="n">
        <v>44580.73045138889</v>
      </c>
      <c r="E1467" s="5" t="n">
        <v>44580.73049768519</v>
      </c>
      <c r="F1467" t="n">
        <v>113</v>
      </c>
      <c r="G1467" t="n">
        <v>0</v>
      </c>
      <c r="H1467" t="n">
        <v>113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351188</v>
      </c>
      <c r="B1468" t="inlineStr">
        <is>
          <t>109B_SEQ</t>
        </is>
      </c>
      <c r="C1468" t="n">
        <v>1461</v>
      </c>
      <c r="D1468" s="5" t="n">
        <v>44580.73049768519</v>
      </c>
      <c r="E1468" s="5" t="n">
        <v>44580.73054398148</v>
      </c>
      <c r="F1468" t="n">
        <v>112</v>
      </c>
      <c r="G1468" t="n">
        <v>0</v>
      </c>
      <c r="H1468" t="n">
        <v>112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351189</v>
      </c>
      <c r="B1469" t="inlineStr">
        <is>
          <t>109B_SEQ</t>
        </is>
      </c>
      <c r="C1469" t="n">
        <v>1462</v>
      </c>
      <c r="D1469" s="5" t="n">
        <v>44580.73054398148</v>
      </c>
      <c r="E1469" s="5" t="n">
        <v>44580.73059027778</v>
      </c>
      <c r="F1469" t="n">
        <v>111</v>
      </c>
      <c r="G1469" t="n">
        <v>0</v>
      </c>
      <c r="H1469" t="n">
        <v>111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351190</v>
      </c>
      <c r="B1470" t="inlineStr">
        <is>
          <t>109B_SEQ</t>
        </is>
      </c>
      <c r="C1470" t="n">
        <v>1463</v>
      </c>
      <c r="D1470" s="5" t="n">
        <v>44580.73059027778</v>
      </c>
      <c r="E1470" s="5" t="n">
        <v>44580.73063657407</v>
      </c>
      <c r="F1470" t="n">
        <v>110</v>
      </c>
      <c r="G1470" t="n">
        <v>0</v>
      </c>
      <c r="H1470" t="n">
        <v>110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351191</v>
      </c>
      <c r="B1471" t="inlineStr">
        <is>
          <t>109B_SEQ</t>
        </is>
      </c>
      <c r="C1471" t="n">
        <v>1464</v>
      </c>
      <c r="D1471" s="5" t="n">
        <v>44580.73063657407</v>
      </c>
      <c r="E1471" s="5" t="n">
        <v>44580.73068287037</v>
      </c>
      <c r="F1471" t="n">
        <v>109</v>
      </c>
      <c r="G1471" t="n">
        <v>0</v>
      </c>
      <c r="H1471" t="n">
        <v>109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351192</v>
      </c>
      <c r="B1472" t="inlineStr">
        <is>
          <t>109B_SEQ</t>
        </is>
      </c>
      <c r="C1472" t="n">
        <v>1465</v>
      </c>
      <c r="D1472" s="5" t="n">
        <v>44580.73068287037</v>
      </c>
      <c r="E1472" s="5" t="n">
        <v>44580.73072916667</v>
      </c>
      <c r="F1472" t="n">
        <v>109</v>
      </c>
      <c r="G1472" t="n">
        <v>0</v>
      </c>
      <c r="H1472" t="n">
        <v>109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351193</v>
      </c>
      <c r="B1473" t="inlineStr">
        <is>
          <t>109B_SEQ</t>
        </is>
      </c>
      <c r="C1473" t="n">
        <v>1466</v>
      </c>
      <c r="D1473" s="5" t="n">
        <v>44580.73072916667</v>
      </c>
      <c r="E1473" s="5" t="n">
        <v>44580.73077546297</v>
      </c>
      <c r="F1473" t="n">
        <v>108</v>
      </c>
      <c r="G1473" t="n">
        <v>0</v>
      </c>
      <c r="H1473" t="n">
        <v>108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351194</v>
      </c>
      <c r="B1474" t="inlineStr">
        <is>
          <t>109B_SEQ</t>
        </is>
      </c>
      <c r="C1474" t="n">
        <v>1467</v>
      </c>
      <c r="D1474" s="5" t="n">
        <v>44580.73077546297</v>
      </c>
      <c r="E1474" s="5" t="n">
        <v>44580.73082175926</v>
      </c>
      <c r="F1474" t="n">
        <v>108</v>
      </c>
      <c r="G1474" t="n">
        <v>0</v>
      </c>
      <c r="H1474" t="n">
        <v>108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351195</v>
      </c>
      <c r="B1475" t="inlineStr">
        <is>
          <t>109B_SEQ</t>
        </is>
      </c>
      <c r="C1475" t="n">
        <v>1468</v>
      </c>
      <c r="D1475" s="5" t="n">
        <v>44580.73082175926</v>
      </c>
      <c r="E1475" s="5" t="n">
        <v>44580.73086805556</v>
      </c>
      <c r="F1475" t="n">
        <v>107</v>
      </c>
      <c r="G1475" t="n">
        <v>0</v>
      </c>
      <c r="H1475" t="n">
        <v>107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351196</v>
      </c>
      <c r="B1476" t="inlineStr">
        <is>
          <t>109B_SEQ</t>
        </is>
      </c>
      <c r="C1476" t="n">
        <v>1469</v>
      </c>
      <c r="D1476" s="5" t="n">
        <v>44580.73086805556</v>
      </c>
      <c r="E1476" s="5" t="n">
        <v>44580.73091435185</v>
      </c>
      <c r="F1476" t="n">
        <v>107</v>
      </c>
      <c r="G1476" t="n">
        <v>0</v>
      </c>
      <c r="H1476" t="n">
        <v>107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351197</v>
      </c>
      <c r="B1477" t="inlineStr">
        <is>
          <t>109B_SEQ</t>
        </is>
      </c>
      <c r="C1477" t="n">
        <v>1470</v>
      </c>
      <c r="D1477" s="5" t="n">
        <v>44580.73091435185</v>
      </c>
      <c r="E1477" s="5" t="n">
        <v>44580.73096064815</v>
      </c>
      <c r="F1477" t="n">
        <v>107</v>
      </c>
      <c r="G1477" t="n">
        <v>0</v>
      </c>
      <c r="H1477" t="n">
        <v>107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351198</v>
      </c>
      <c r="B1478" t="inlineStr">
        <is>
          <t>109B_SEQ</t>
        </is>
      </c>
      <c r="C1478" t="n">
        <v>1471</v>
      </c>
      <c r="D1478" s="5" t="n">
        <v>44580.73096064815</v>
      </c>
      <c r="E1478" s="5" t="n">
        <v>44580.73100694444</v>
      </c>
      <c r="F1478" t="n">
        <v>107</v>
      </c>
      <c r="G1478" t="n">
        <v>0</v>
      </c>
      <c r="H1478" t="n">
        <v>107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351199</v>
      </c>
      <c r="B1479" t="inlineStr">
        <is>
          <t>109B_SEQ</t>
        </is>
      </c>
      <c r="C1479" t="n">
        <v>1472</v>
      </c>
      <c r="D1479" s="5" t="n">
        <v>44580.73100694444</v>
      </c>
      <c r="E1479" s="5" t="n">
        <v>44580.73105324074</v>
      </c>
      <c r="F1479" t="n">
        <v>106</v>
      </c>
      <c r="G1479" t="n">
        <v>0</v>
      </c>
      <c r="H1479" t="n">
        <v>106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351200</v>
      </c>
      <c r="B1480" t="inlineStr">
        <is>
          <t>109B_SEQ</t>
        </is>
      </c>
      <c r="C1480" t="n">
        <v>1473</v>
      </c>
      <c r="D1480" s="5" t="n">
        <v>44580.73105324074</v>
      </c>
      <c r="E1480" s="5" t="n">
        <v>44580.73109953704</v>
      </c>
      <c r="F1480" t="n">
        <v>106</v>
      </c>
      <c r="G1480" t="n">
        <v>0</v>
      </c>
      <c r="H1480" t="n">
        <v>106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351201</v>
      </c>
      <c r="B1481" t="inlineStr">
        <is>
          <t>109B_SEQ</t>
        </is>
      </c>
      <c r="C1481" t="n">
        <v>1474</v>
      </c>
      <c r="D1481" s="5" t="n">
        <v>44580.73109953704</v>
      </c>
      <c r="E1481" s="5" t="n">
        <v>44580.73114583334</v>
      </c>
      <c r="F1481" t="n">
        <v>106</v>
      </c>
      <c r="G1481" t="n">
        <v>0</v>
      </c>
      <c r="H1481" t="n">
        <v>106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351202</v>
      </c>
      <c r="B1482" t="inlineStr">
        <is>
          <t>109B_SEQ</t>
        </is>
      </c>
      <c r="C1482" t="n">
        <v>1475</v>
      </c>
      <c r="D1482" s="5" t="n">
        <v>44580.73114583334</v>
      </c>
      <c r="E1482" s="5" t="n">
        <v>44580.73119212963</v>
      </c>
      <c r="F1482" t="n">
        <v>105</v>
      </c>
      <c r="G1482" t="n">
        <v>0</v>
      </c>
      <c r="H1482" t="n">
        <v>105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351203</v>
      </c>
      <c r="B1483" t="inlineStr">
        <is>
          <t>109B_SEQ</t>
        </is>
      </c>
      <c r="C1483" t="n">
        <v>1476</v>
      </c>
      <c r="D1483" s="5" t="n">
        <v>44580.73119212963</v>
      </c>
      <c r="E1483" s="5" t="n">
        <v>44580.73123842593</v>
      </c>
      <c r="F1483" t="n">
        <v>105</v>
      </c>
      <c r="G1483" t="n">
        <v>0</v>
      </c>
      <c r="H1483" t="n">
        <v>105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351204</v>
      </c>
      <c r="B1484" t="inlineStr">
        <is>
          <t>109B_SEQ</t>
        </is>
      </c>
      <c r="C1484" t="n">
        <v>1477</v>
      </c>
      <c r="D1484" s="5" t="n">
        <v>44580.73123842593</v>
      </c>
      <c r="E1484" s="5" t="n">
        <v>44580.73128472222</v>
      </c>
      <c r="F1484" t="n">
        <v>105</v>
      </c>
      <c r="G1484" t="n">
        <v>0</v>
      </c>
      <c r="H1484" t="n">
        <v>105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351205</v>
      </c>
      <c r="B1485" t="inlineStr">
        <is>
          <t>109B_SEQ</t>
        </is>
      </c>
      <c r="C1485" t="n">
        <v>1478</v>
      </c>
      <c r="D1485" s="5" t="n">
        <v>44580.73128472222</v>
      </c>
      <c r="E1485" s="5" t="n">
        <v>44580.73133101852</v>
      </c>
      <c r="F1485" t="n">
        <v>105</v>
      </c>
      <c r="G1485" t="n">
        <v>0</v>
      </c>
      <c r="H1485" t="n">
        <v>105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351206</v>
      </c>
      <c r="B1486" t="inlineStr">
        <is>
          <t>109B_SEQ</t>
        </is>
      </c>
      <c r="C1486" t="n">
        <v>1479</v>
      </c>
      <c r="D1486" s="5" t="n">
        <v>44580.73133101852</v>
      </c>
      <c r="E1486" s="5" t="n">
        <v>44580.73137731481</v>
      </c>
      <c r="F1486" t="n">
        <v>105</v>
      </c>
      <c r="G1486" t="n">
        <v>0</v>
      </c>
      <c r="H1486" t="n">
        <v>105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351207</v>
      </c>
      <c r="B1487" t="inlineStr">
        <is>
          <t>109B_SEQ</t>
        </is>
      </c>
      <c r="C1487" t="n">
        <v>1480</v>
      </c>
      <c r="D1487" s="5" t="n">
        <v>44580.73137731481</v>
      </c>
      <c r="E1487" s="5" t="n">
        <v>44580.73142361111</v>
      </c>
      <c r="F1487" t="n">
        <v>105</v>
      </c>
      <c r="G1487" t="n">
        <v>0</v>
      </c>
      <c r="H1487" t="n">
        <v>105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351208</v>
      </c>
      <c r="B1488" t="inlineStr">
        <is>
          <t>109B_SEQ</t>
        </is>
      </c>
      <c r="C1488" t="n">
        <v>1481</v>
      </c>
      <c r="D1488" s="5" t="n">
        <v>44580.73142361111</v>
      </c>
      <c r="E1488" s="5" t="n">
        <v>44580.7314699074</v>
      </c>
      <c r="F1488" t="n">
        <v>104</v>
      </c>
      <c r="G1488" t="n">
        <v>0</v>
      </c>
      <c r="H1488" t="n">
        <v>104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351209</v>
      </c>
      <c r="B1489" t="inlineStr">
        <is>
          <t>109B_SEQ</t>
        </is>
      </c>
      <c r="C1489" t="n">
        <v>1482</v>
      </c>
      <c r="D1489" s="5" t="n">
        <v>44580.7314699074</v>
      </c>
      <c r="E1489" s="5" t="n">
        <v>44580.7315162037</v>
      </c>
      <c r="F1489" t="n">
        <v>104</v>
      </c>
      <c r="G1489" t="n">
        <v>0</v>
      </c>
      <c r="H1489" t="n">
        <v>104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351210</v>
      </c>
      <c r="B1490" t="inlineStr">
        <is>
          <t>109B_SEQ</t>
        </is>
      </c>
      <c r="C1490" t="n">
        <v>1483</v>
      </c>
      <c r="D1490" s="5" t="n">
        <v>44580.7315162037</v>
      </c>
      <c r="E1490" s="5" t="n">
        <v>44580.7315625</v>
      </c>
      <c r="F1490" t="n">
        <v>104</v>
      </c>
      <c r="G1490" t="n">
        <v>0</v>
      </c>
      <c r="H1490" t="n">
        <v>104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351211</v>
      </c>
      <c r="B1491" t="inlineStr">
        <is>
          <t>109B_SEQ</t>
        </is>
      </c>
      <c r="C1491" t="n">
        <v>1484</v>
      </c>
      <c r="D1491" s="5" t="n">
        <v>44580.7315625</v>
      </c>
      <c r="E1491" s="5" t="n">
        <v>44580.7316087963</v>
      </c>
      <c r="F1491" t="n">
        <v>104</v>
      </c>
      <c r="G1491" t="n">
        <v>0</v>
      </c>
      <c r="H1491" t="n">
        <v>104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351212</v>
      </c>
      <c r="B1492" t="inlineStr">
        <is>
          <t>109B_SEQ</t>
        </is>
      </c>
      <c r="C1492" t="n">
        <v>1485</v>
      </c>
      <c r="D1492" s="5" t="n">
        <v>44580.7316087963</v>
      </c>
      <c r="E1492" s="5" t="n">
        <v>44580.73165509259</v>
      </c>
      <c r="F1492" t="n">
        <v>104</v>
      </c>
      <c r="G1492" t="n">
        <v>0</v>
      </c>
      <c r="H1492" t="n">
        <v>104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351213</v>
      </c>
      <c r="B1493" t="inlineStr">
        <is>
          <t>109B_SEQ</t>
        </is>
      </c>
      <c r="C1493" t="n">
        <v>1486</v>
      </c>
      <c r="D1493" s="5" t="n">
        <v>44580.73165509259</v>
      </c>
      <c r="E1493" s="5" t="n">
        <v>44580.73170138889</v>
      </c>
      <c r="F1493" t="n">
        <v>104</v>
      </c>
      <c r="G1493" t="n">
        <v>0</v>
      </c>
      <c r="H1493" t="n">
        <v>104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351214</v>
      </c>
      <c r="B1494" t="inlineStr">
        <is>
          <t>109B_SEQ</t>
        </is>
      </c>
      <c r="C1494" t="n">
        <v>1487</v>
      </c>
      <c r="D1494" s="5" t="n">
        <v>44580.73170138889</v>
      </c>
      <c r="E1494" s="5" t="n">
        <v>44580.73174768518</v>
      </c>
      <c r="F1494" t="n">
        <v>103</v>
      </c>
      <c r="G1494" t="n">
        <v>0</v>
      </c>
      <c r="H1494" t="n">
        <v>103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351215</v>
      </c>
      <c r="B1495" t="inlineStr">
        <is>
          <t>109B_SEQ</t>
        </is>
      </c>
      <c r="C1495" t="n">
        <v>1488</v>
      </c>
      <c r="D1495" s="5" t="n">
        <v>44580.73174768518</v>
      </c>
      <c r="E1495" s="5" t="n">
        <v>44580.73179398148</v>
      </c>
      <c r="F1495" t="n">
        <v>103</v>
      </c>
      <c r="G1495" t="n">
        <v>0</v>
      </c>
      <c r="H1495" t="n">
        <v>103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351216</v>
      </c>
      <c r="B1496" t="inlineStr">
        <is>
          <t>109B_SEQ</t>
        </is>
      </c>
      <c r="C1496" t="n">
        <v>1489</v>
      </c>
      <c r="D1496" s="5" t="n">
        <v>44580.73179398148</v>
      </c>
      <c r="E1496" s="5" t="n">
        <v>44580.73184027777</v>
      </c>
      <c r="F1496" t="n">
        <v>103</v>
      </c>
      <c r="G1496" t="n">
        <v>0</v>
      </c>
      <c r="H1496" t="n">
        <v>103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351217</v>
      </c>
      <c r="B1497" t="inlineStr">
        <is>
          <t>109B_SEQ</t>
        </is>
      </c>
      <c r="C1497" t="n">
        <v>1490</v>
      </c>
      <c r="D1497" s="5" t="n">
        <v>44580.73184027777</v>
      </c>
      <c r="E1497" s="5" t="n">
        <v>44580.73188657407</v>
      </c>
      <c r="F1497" t="n">
        <v>103</v>
      </c>
      <c r="G1497" t="n">
        <v>0</v>
      </c>
      <c r="H1497" t="n">
        <v>103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351218</v>
      </c>
      <c r="B1498" t="inlineStr">
        <is>
          <t>109B_SEQ</t>
        </is>
      </c>
      <c r="C1498" t="n">
        <v>1491</v>
      </c>
      <c r="D1498" s="5" t="n">
        <v>44580.73188657407</v>
      </c>
      <c r="E1498" s="5" t="n">
        <v>44580.73193287037</v>
      </c>
      <c r="F1498" t="n">
        <v>103</v>
      </c>
      <c r="G1498" t="n">
        <v>0</v>
      </c>
      <c r="H1498" t="n">
        <v>103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351219</v>
      </c>
      <c r="B1499" t="inlineStr">
        <is>
          <t>109B_SEQ</t>
        </is>
      </c>
      <c r="C1499" t="n">
        <v>1492</v>
      </c>
      <c r="D1499" s="5" t="n">
        <v>44580.73193287037</v>
      </c>
      <c r="E1499" s="5" t="n">
        <v>44580.73197916667</v>
      </c>
      <c r="F1499" t="n">
        <v>103</v>
      </c>
      <c r="G1499" t="n">
        <v>0</v>
      </c>
      <c r="H1499" t="n">
        <v>103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351220</v>
      </c>
      <c r="B1500" t="inlineStr">
        <is>
          <t>109B_SEQ</t>
        </is>
      </c>
      <c r="C1500" t="n">
        <v>1493</v>
      </c>
      <c r="D1500" s="5" t="n">
        <v>44580.73197916667</v>
      </c>
      <c r="E1500" s="5" t="n">
        <v>44580.73202546296</v>
      </c>
      <c r="F1500" t="n">
        <v>103</v>
      </c>
      <c r="G1500" t="n">
        <v>0</v>
      </c>
      <c r="H1500" t="n">
        <v>103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351221</v>
      </c>
      <c r="B1501" t="inlineStr">
        <is>
          <t>109B_SEQ</t>
        </is>
      </c>
      <c r="C1501" t="n">
        <v>1494</v>
      </c>
      <c r="D1501" s="5" t="n">
        <v>44580.73202546296</v>
      </c>
      <c r="E1501" s="5" t="n">
        <v>44580.73207175926</v>
      </c>
      <c r="F1501" t="n">
        <v>103</v>
      </c>
      <c r="G1501" t="n">
        <v>0</v>
      </c>
      <c r="H1501" t="n">
        <v>103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351222</v>
      </c>
      <c r="B1502" t="inlineStr">
        <is>
          <t>109B_SEQ</t>
        </is>
      </c>
      <c r="C1502" t="n">
        <v>1495</v>
      </c>
      <c r="D1502" s="5" t="n">
        <v>44580.73207175926</v>
      </c>
      <c r="E1502" s="5" t="n">
        <v>44580.73211805556</v>
      </c>
      <c r="F1502" t="n">
        <v>103</v>
      </c>
      <c r="G1502" t="n">
        <v>0</v>
      </c>
      <c r="H1502" t="n">
        <v>103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351223</v>
      </c>
      <c r="B1503" t="inlineStr">
        <is>
          <t>109B_SEQ</t>
        </is>
      </c>
      <c r="C1503" t="n">
        <v>1496</v>
      </c>
      <c r="D1503" s="5" t="n">
        <v>44580.73211805556</v>
      </c>
      <c r="E1503" s="5" t="n">
        <v>44580.73216435185</v>
      </c>
      <c r="F1503" t="n">
        <v>102</v>
      </c>
      <c r="G1503" t="n">
        <v>0</v>
      </c>
      <c r="H1503" t="n">
        <v>102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351224</v>
      </c>
      <c r="B1504" t="inlineStr">
        <is>
          <t>109B_SEQ</t>
        </is>
      </c>
      <c r="C1504" t="n">
        <v>1497</v>
      </c>
      <c r="D1504" s="5" t="n">
        <v>44580.73216435185</v>
      </c>
      <c r="E1504" s="5" t="n">
        <v>44580.73221064815</v>
      </c>
      <c r="F1504" t="n">
        <v>102</v>
      </c>
      <c r="G1504" t="n">
        <v>0</v>
      </c>
      <c r="H1504" t="n">
        <v>102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351225</v>
      </c>
      <c r="B1505" t="inlineStr">
        <is>
          <t>109B_SEQ</t>
        </is>
      </c>
      <c r="C1505" t="n">
        <v>1498</v>
      </c>
      <c r="D1505" s="5" t="n">
        <v>44580.73221064815</v>
      </c>
      <c r="E1505" s="5" t="n">
        <v>44580.73225694444</v>
      </c>
      <c r="F1505" t="n">
        <v>102</v>
      </c>
      <c r="G1505" t="n">
        <v>0</v>
      </c>
      <c r="H1505" t="n">
        <v>102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351226</v>
      </c>
      <c r="B1506" t="inlineStr">
        <is>
          <t>109B_SEQ</t>
        </is>
      </c>
      <c r="C1506" t="n">
        <v>1499</v>
      </c>
      <c r="D1506" s="5" t="n">
        <v>44580.73225694444</v>
      </c>
      <c r="E1506" s="5" t="n">
        <v>44580.73230324074</v>
      </c>
      <c r="F1506" t="n">
        <v>102</v>
      </c>
      <c r="G1506" t="n">
        <v>0</v>
      </c>
      <c r="H1506" t="n">
        <v>102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351227</v>
      </c>
      <c r="B1507" t="inlineStr">
        <is>
          <t>109B_SEQ</t>
        </is>
      </c>
      <c r="C1507" t="n">
        <v>1500</v>
      </c>
      <c r="D1507" s="5" t="n">
        <v>44580.73230324074</v>
      </c>
      <c r="E1507" s="5" t="n">
        <v>44580.73234953704</v>
      </c>
      <c r="F1507" t="n">
        <v>102</v>
      </c>
      <c r="G1507" t="n">
        <v>0</v>
      </c>
      <c r="H1507" t="n">
        <v>102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351228</v>
      </c>
      <c r="B1508" t="inlineStr">
        <is>
          <t>109B_SEQ</t>
        </is>
      </c>
      <c r="C1508" t="n">
        <v>1501</v>
      </c>
      <c r="D1508" s="5" t="n">
        <v>44580.73234953704</v>
      </c>
      <c r="E1508" s="5" t="n">
        <v>44580.73239583334</v>
      </c>
      <c r="F1508" t="n">
        <v>102</v>
      </c>
      <c r="G1508" t="n">
        <v>0</v>
      </c>
      <c r="H1508" t="n">
        <v>102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351229</v>
      </c>
      <c r="B1509" t="inlineStr">
        <is>
          <t>109B_SEQ</t>
        </is>
      </c>
      <c r="C1509" t="n">
        <v>1502</v>
      </c>
      <c r="D1509" s="5" t="n">
        <v>44580.73239583334</v>
      </c>
      <c r="E1509" s="5" t="n">
        <v>44580.73244212963</v>
      </c>
      <c r="F1509" t="n">
        <v>101</v>
      </c>
      <c r="G1509" t="n">
        <v>0</v>
      </c>
      <c r="H1509" t="n">
        <v>101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351230</v>
      </c>
      <c r="B1510" t="inlineStr">
        <is>
          <t>109B_SEQ</t>
        </is>
      </c>
      <c r="C1510" t="n">
        <v>1503</v>
      </c>
      <c r="D1510" s="5" t="n">
        <v>44580.73244212963</v>
      </c>
      <c r="E1510" s="5" t="n">
        <v>44580.73248842593</v>
      </c>
      <c r="F1510" t="n">
        <v>102</v>
      </c>
      <c r="G1510" t="n">
        <v>0</v>
      </c>
      <c r="H1510" t="n">
        <v>102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351231</v>
      </c>
      <c r="B1511" t="inlineStr">
        <is>
          <t>109B_SEQ</t>
        </is>
      </c>
      <c r="C1511" t="n">
        <v>1504</v>
      </c>
      <c r="D1511" s="5" t="n">
        <v>44580.73248842593</v>
      </c>
      <c r="E1511" s="5" t="n">
        <v>44580.73253472222</v>
      </c>
      <c r="F1511" t="n">
        <v>101</v>
      </c>
      <c r="G1511" t="n">
        <v>0</v>
      </c>
      <c r="H1511" t="n">
        <v>101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351232</v>
      </c>
      <c r="B1512" t="inlineStr">
        <is>
          <t>109B_SEQ</t>
        </is>
      </c>
      <c r="C1512" t="n">
        <v>1505</v>
      </c>
      <c r="D1512" s="5" t="n">
        <v>44580.73253472222</v>
      </c>
      <c r="E1512" s="5" t="n">
        <v>44580.73258101852</v>
      </c>
      <c r="F1512" t="n">
        <v>101</v>
      </c>
      <c r="G1512" t="n">
        <v>0</v>
      </c>
      <c r="H1512" t="n">
        <v>101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351233</v>
      </c>
      <c r="B1513" t="inlineStr">
        <is>
          <t>109B_SEQ</t>
        </is>
      </c>
      <c r="C1513" t="n">
        <v>1506</v>
      </c>
      <c r="D1513" s="5" t="n">
        <v>44580.73258101852</v>
      </c>
      <c r="E1513" s="5" t="n">
        <v>44580.73262731481</v>
      </c>
      <c r="F1513" t="n">
        <v>101</v>
      </c>
      <c r="G1513" t="n">
        <v>0</v>
      </c>
      <c r="H1513" t="n">
        <v>101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351234</v>
      </c>
      <c r="B1514" t="inlineStr">
        <is>
          <t>109B_SEQ</t>
        </is>
      </c>
      <c r="C1514" t="n">
        <v>1507</v>
      </c>
      <c r="D1514" s="5" t="n">
        <v>44580.73262731481</v>
      </c>
      <c r="E1514" s="5" t="n">
        <v>44580.73267361111</v>
      </c>
      <c r="F1514" t="n">
        <v>101</v>
      </c>
      <c r="G1514" t="n">
        <v>0</v>
      </c>
      <c r="H1514" t="n">
        <v>101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351235</v>
      </c>
      <c r="B1515" t="inlineStr">
        <is>
          <t>109B_SEQ</t>
        </is>
      </c>
      <c r="C1515" t="n">
        <v>1508</v>
      </c>
      <c r="D1515" s="5" t="n">
        <v>44580.73267361111</v>
      </c>
      <c r="E1515" s="5" t="n">
        <v>44580.73271990741</v>
      </c>
      <c r="F1515" t="n">
        <v>101</v>
      </c>
      <c r="G1515" t="n">
        <v>0</v>
      </c>
      <c r="H1515" t="n">
        <v>101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351236</v>
      </c>
      <c r="B1516" t="inlineStr">
        <is>
          <t>109B_SEQ</t>
        </is>
      </c>
      <c r="C1516" t="n">
        <v>1509</v>
      </c>
      <c r="D1516" s="5" t="n">
        <v>44580.73271990741</v>
      </c>
      <c r="E1516" s="5" t="n">
        <v>44580.73276620371</v>
      </c>
      <c r="F1516" t="n">
        <v>101</v>
      </c>
      <c r="G1516" t="n">
        <v>0</v>
      </c>
      <c r="H1516" t="n">
        <v>101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351237</v>
      </c>
      <c r="B1517" t="inlineStr">
        <is>
          <t>109B_SEQ</t>
        </is>
      </c>
      <c r="C1517" t="n">
        <v>1510</v>
      </c>
      <c r="D1517" s="5" t="n">
        <v>44580.73276620371</v>
      </c>
      <c r="E1517" s="5" t="n">
        <v>44580.7328125</v>
      </c>
      <c r="F1517" t="n">
        <v>101</v>
      </c>
      <c r="G1517" t="n">
        <v>0</v>
      </c>
      <c r="H1517" t="n">
        <v>101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351238</v>
      </c>
      <c r="B1518" t="inlineStr">
        <is>
          <t>109B_SEQ</t>
        </is>
      </c>
      <c r="C1518" t="n">
        <v>1511</v>
      </c>
      <c r="D1518" s="5" t="n">
        <v>44580.7328125</v>
      </c>
      <c r="E1518" s="5" t="n">
        <v>44580.7328587963</v>
      </c>
      <c r="F1518" t="n">
        <v>101</v>
      </c>
      <c r="G1518" t="n">
        <v>0</v>
      </c>
      <c r="H1518" t="n">
        <v>101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351239</v>
      </c>
      <c r="B1519" t="inlineStr">
        <is>
          <t>109B_SEQ</t>
        </is>
      </c>
      <c r="C1519" t="n">
        <v>1512</v>
      </c>
      <c r="D1519" s="5" t="n">
        <v>44580.7328587963</v>
      </c>
      <c r="E1519" s="5" t="n">
        <v>44580.73290509259</v>
      </c>
      <c r="F1519" t="n">
        <v>101</v>
      </c>
      <c r="G1519" t="n">
        <v>0</v>
      </c>
      <c r="H1519" t="n">
        <v>101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351240</v>
      </c>
      <c r="B1520" t="inlineStr">
        <is>
          <t>109B_SEQ</t>
        </is>
      </c>
      <c r="C1520" t="n">
        <v>1513</v>
      </c>
      <c r="D1520" s="5" t="n">
        <v>44580.73290509259</v>
      </c>
      <c r="E1520" s="5" t="n">
        <v>44580.73295138889</v>
      </c>
      <c r="F1520" t="n">
        <v>101</v>
      </c>
      <c r="G1520" t="n">
        <v>0</v>
      </c>
      <c r="H1520" t="n">
        <v>101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351241</v>
      </c>
      <c r="B1521" t="inlineStr">
        <is>
          <t>109B_SEQ</t>
        </is>
      </c>
      <c r="C1521" t="n">
        <v>1514</v>
      </c>
      <c r="D1521" s="5" t="n">
        <v>44580.73295138889</v>
      </c>
      <c r="E1521" s="5" t="n">
        <v>44580.73299768518</v>
      </c>
      <c r="F1521" t="n">
        <v>101</v>
      </c>
      <c r="G1521" t="n">
        <v>0</v>
      </c>
      <c r="H1521" t="n">
        <v>101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351242</v>
      </c>
      <c r="B1522" t="inlineStr">
        <is>
          <t>109B_SEQ</t>
        </is>
      </c>
      <c r="C1522" t="n">
        <v>1515</v>
      </c>
      <c r="D1522" s="5" t="n">
        <v>44580.73299768518</v>
      </c>
      <c r="E1522" s="5" t="n">
        <v>44580.73304398148</v>
      </c>
      <c r="F1522" t="n">
        <v>100</v>
      </c>
      <c r="G1522" t="n">
        <v>0</v>
      </c>
      <c r="H1522" t="n">
        <v>100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351243</v>
      </c>
      <c r="B1523" t="inlineStr">
        <is>
          <t>109B_SEQ</t>
        </is>
      </c>
      <c r="C1523" t="n">
        <v>1516</v>
      </c>
      <c r="D1523" s="5" t="n">
        <v>44580.73304398148</v>
      </c>
      <c r="E1523" s="5" t="n">
        <v>44580.73309027778</v>
      </c>
      <c r="F1523" t="n">
        <v>99.7</v>
      </c>
      <c r="G1523" t="n">
        <v>0</v>
      </c>
      <c r="H1523" t="n">
        <v>99.7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351244</v>
      </c>
      <c r="B1524" t="inlineStr">
        <is>
          <t>109B_SEQ</t>
        </is>
      </c>
      <c r="C1524" t="n">
        <v>1517</v>
      </c>
      <c r="D1524" s="5" t="n">
        <v>44580.73309027778</v>
      </c>
      <c r="E1524" s="5" t="n">
        <v>44580.73313657408</v>
      </c>
      <c r="F1524" t="n">
        <v>98.5</v>
      </c>
      <c r="G1524" t="n">
        <v>0</v>
      </c>
      <c r="H1524" t="n">
        <v>98.5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351245</v>
      </c>
      <c r="B1525" t="inlineStr">
        <is>
          <t>109B_SEQ</t>
        </is>
      </c>
      <c r="C1525" t="n">
        <v>1518</v>
      </c>
      <c r="D1525" s="5" t="n">
        <v>44580.73313657408</v>
      </c>
      <c r="E1525" s="5" t="n">
        <v>44580.73318287037</v>
      </c>
      <c r="F1525" t="n">
        <v>96.90000000000001</v>
      </c>
      <c r="G1525" t="n">
        <v>0</v>
      </c>
      <c r="H1525" t="n">
        <v>96.90000000000001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351246</v>
      </c>
      <c r="B1526" t="inlineStr">
        <is>
          <t>109B_SEQ</t>
        </is>
      </c>
      <c r="C1526" t="n">
        <v>1519</v>
      </c>
      <c r="D1526" s="5" t="n">
        <v>44580.73318287037</v>
      </c>
      <c r="E1526" s="5" t="n">
        <v>44580.73322916667</v>
      </c>
      <c r="F1526" t="n">
        <v>95</v>
      </c>
      <c r="G1526" t="n">
        <v>0</v>
      </c>
      <c r="H1526" t="n">
        <v>95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351247</v>
      </c>
      <c r="B1527" t="inlineStr">
        <is>
          <t>109B_SEQ</t>
        </is>
      </c>
      <c r="C1527" t="n">
        <v>1520</v>
      </c>
      <c r="D1527" s="5" t="n">
        <v>44580.73322916667</v>
      </c>
      <c r="E1527" s="5" t="n">
        <v>44580.73327546296</v>
      </c>
      <c r="F1527" t="n">
        <v>92.8</v>
      </c>
      <c r="G1527" t="n">
        <v>0</v>
      </c>
      <c r="H1527" t="n">
        <v>92.8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351248</v>
      </c>
      <c r="B1528" t="inlineStr">
        <is>
          <t>109B_SEQ</t>
        </is>
      </c>
      <c r="C1528" t="n">
        <v>1521</v>
      </c>
      <c r="D1528" s="5" t="n">
        <v>44580.73327546296</v>
      </c>
      <c r="E1528" s="5" t="n">
        <v>44580.73332175926</v>
      </c>
      <c r="F1528" t="n">
        <v>90.5</v>
      </c>
      <c r="G1528" t="n">
        <v>0</v>
      </c>
      <c r="H1528" t="n">
        <v>90.5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351249</v>
      </c>
      <c r="B1529" t="inlineStr">
        <is>
          <t>109B_SEQ</t>
        </is>
      </c>
      <c r="C1529" t="n">
        <v>1522</v>
      </c>
      <c r="D1529" s="5" t="n">
        <v>44580.73332175926</v>
      </c>
      <c r="E1529" s="5" t="n">
        <v>44580.73336805555</v>
      </c>
      <c r="F1529" t="n">
        <v>88.40000000000001</v>
      </c>
      <c r="G1529" t="n">
        <v>0</v>
      </c>
      <c r="H1529" t="n">
        <v>88.40000000000001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351250</v>
      </c>
      <c r="B1530" t="inlineStr">
        <is>
          <t>109B_SEQ</t>
        </is>
      </c>
      <c r="C1530" t="n">
        <v>1523</v>
      </c>
      <c r="D1530" s="5" t="n">
        <v>44580.73336805555</v>
      </c>
      <c r="E1530" s="5" t="n">
        <v>44580.73341435185</v>
      </c>
      <c r="F1530" t="n">
        <v>87</v>
      </c>
      <c r="G1530" t="n">
        <v>0</v>
      </c>
      <c r="H1530" t="n">
        <v>87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351251</v>
      </c>
      <c r="B1531" t="inlineStr">
        <is>
          <t>109B_SEQ</t>
        </is>
      </c>
      <c r="C1531" t="n">
        <v>1524</v>
      </c>
      <c r="D1531" s="5" t="n">
        <v>44580.73341435185</v>
      </c>
      <c r="E1531" s="5" t="n">
        <v>44580.73346064815</v>
      </c>
      <c r="F1531" t="n">
        <v>86.8</v>
      </c>
      <c r="G1531" t="n">
        <v>0</v>
      </c>
      <c r="H1531" t="n">
        <v>86.8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351252</v>
      </c>
      <c r="B1532" t="inlineStr">
        <is>
          <t>109B_SEQ</t>
        </is>
      </c>
      <c r="C1532" t="n">
        <v>1525</v>
      </c>
      <c r="D1532" s="5" t="n">
        <v>44580.73346064815</v>
      </c>
      <c r="E1532" s="5" t="n">
        <v>44580.73350694445</v>
      </c>
      <c r="F1532" t="n">
        <v>87.8</v>
      </c>
      <c r="G1532" t="n">
        <v>0</v>
      </c>
      <c r="H1532" t="n">
        <v>87.8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351253</v>
      </c>
      <c r="B1533" t="inlineStr">
        <is>
          <t>109B_SEQ</t>
        </is>
      </c>
      <c r="C1533" t="n">
        <v>1526</v>
      </c>
      <c r="D1533" s="5" t="n">
        <v>44580.73350694445</v>
      </c>
      <c r="E1533" s="5" t="n">
        <v>44580.73355324074</v>
      </c>
      <c r="F1533" t="n">
        <v>90.09999999999999</v>
      </c>
      <c r="G1533" t="n">
        <v>0</v>
      </c>
      <c r="H1533" t="n">
        <v>90.09999999999999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351254</v>
      </c>
      <c r="B1534" t="inlineStr">
        <is>
          <t>109B_SEQ</t>
        </is>
      </c>
      <c r="C1534" t="n">
        <v>1527</v>
      </c>
      <c r="D1534" s="5" t="n">
        <v>44580.73355324074</v>
      </c>
      <c r="E1534" s="5" t="n">
        <v>44580.73359953704</v>
      </c>
      <c r="F1534" t="n">
        <v>93</v>
      </c>
      <c r="G1534" t="n">
        <v>0</v>
      </c>
      <c r="H1534" t="n">
        <v>93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351255</v>
      </c>
      <c r="B1535" t="inlineStr">
        <is>
          <t>109B_SEQ</t>
        </is>
      </c>
      <c r="C1535" t="n">
        <v>1528</v>
      </c>
      <c r="D1535" s="5" t="n">
        <v>44580.73359953704</v>
      </c>
      <c r="E1535" s="5" t="n">
        <v>44580.73364583333</v>
      </c>
      <c r="F1535" t="n">
        <v>95.40000000000001</v>
      </c>
      <c r="G1535" t="n">
        <v>0</v>
      </c>
      <c r="H1535" t="n">
        <v>95.40000000000001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351256</v>
      </c>
      <c r="B1536" t="inlineStr">
        <is>
          <t>109B_SEQ</t>
        </is>
      </c>
      <c r="C1536" t="n">
        <v>1529</v>
      </c>
      <c r="D1536" s="5" t="n">
        <v>44580.73364583333</v>
      </c>
      <c r="E1536" s="5" t="n">
        <v>44580.73369212963</v>
      </c>
      <c r="F1536" t="n">
        <v>107</v>
      </c>
      <c r="G1536" t="n">
        <v>0</v>
      </c>
      <c r="H1536" t="n">
        <v>107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351257</v>
      </c>
      <c r="B1537" t="inlineStr">
        <is>
          <t>109B_SEQ</t>
        </is>
      </c>
      <c r="C1537" t="n">
        <v>1530</v>
      </c>
      <c r="D1537" s="5" t="n">
        <v>44580.73369212963</v>
      </c>
      <c r="E1537" s="5" t="n">
        <v>44580.73373842592</v>
      </c>
      <c r="F1537" t="n">
        <v>113</v>
      </c>
      <c r="G1537" t="n">
        <v>0</v>
      </c>
      <c r="H1537" t="n">
        <v>113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351258</v>
      </c>
      <c r="B1538" t="inlineStr">
        <is>
          <t>109B_SEQ</t>
        </is>
      </c>
      <c r="C1538" t="n">
        <v>1531</v>
      </c>
      <c r="D1538" s="5" t="n">
        <v>44580.73373842592</v>
      </c>
      <c r="E1538" s="5" t="n">
        <v>44580.73378472222</v>
      </c>
      <c r="F1538" t="n">
        <v>110</v>
      </c>
      <c r="G1538" t="n">
        <v>0</v>
      </c>
      <c r="H1538" t="n">
        <v>110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351259</v>
      </c>
      <c r="B1539" t="inlineStr">
        <is>
          <t>109B_SEQ</t>
        </is>
      </c>
      <c r="C1539" t="n">
        <v>1532</v>
      </c>
      <c r="D1539" s="5" t="n">
        <v>44580.73378472222</v>
      </c>
      <c r="E1539" s="5" t="n">
        <v>44580.73383101852</v>
      </c>
      <c r="F1539" t="n">
        <v>107</v>
      </c>
      <c r="G1539" t="n">
        <v>0</v>
      </c>
      <c r="H1539" t="n">
        <v>107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351260</v>
      </c>
      <c r="B1540" t="inlineStr">
        <is>
          <t>109B_SEQ</t>
        </is>
      </c>
      <c r="C1540" t="n">
        <v>1533</v>
      </c>
      <c r="D1540" s="5" t="n">
        <v>44580.73383101852</v>
      </c>
      <c r="E1540" s="5" t="n">
        <v>44580.73387731481</v>
      </c>
      <c r="F1540" t="n">
        <v>105</v>
      </c>
      <c r="G1540" t="n">
        <v>0</v>
      </c>
      <c r="H1540" t="n">
        <v>105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351261</v>
      </c>
      <c r="B1541" t="inlineStr">
        <is>
          <t>109B_SEQ</t>
        </is>
      </c>
      <c r="C1541" t="n">
        <v>1534</v>
      </c>
      <c r="D1541" s="5" t="n">
        <v>44580.73387731481</v>
      </c>
      <c r="E1541" s="5" t="n">
        <v>44580.73392361111</v>
      </c>
      <c r="F1541" t="n">
        <v>104</v>
      </c>
      <c r="G1541" t="n">
        <v>0</v>
      </c>
      <c r="H1541" t="n">
        <v>104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351262</v>
      </c>
      <c r="B1542" t="inlineStr">
        <is>
          <t>109B_SEQ</t>
        </is>
      </c>
      <c r="C1542" t="n">
        <v>1535</v>
      </c>
      <c r="D1542" s="5" t="n">
        <v>44580.73392361111</v>
      </c>
      <c r="E1542" s="5" t="n">
        <v>44580.73396990741</v>
      </c>
      <c r="F1542" t="n">
        <v>103</v>
      </c>
      <c r="G1542" t="n">
        <v>0</v>
      </c>
      <c r="H1542" t="n">
        <v>103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351263</v>
      </c>
      <c r="B1543" t="inlineStr">
        <is>
          <t>109B_SEQ</t>
        </is>
      </c>
      <c r="C1543" t="n">
        <v>1536</v>
      </c>
      <c r="D1543" s="5" t="n">
        <v>44580.73396990741</v>
      </c>
      <c r="E1543" s="5" t="n">
        <v>44580.73401620371</v>
      </c>
      <c r="F1543" t="n">
        <v>103</v>
      </c>
      <c r="G1543" t="n">
        <v>0</v>
      </c>
      <c r="H1543" t="n">
        <v>103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351264</v>
      </c>
      <c r="B1544" t="inlineStr">
        <is>
          <t>109B_SEQ</t>
        </is>
      </c>
      <c r="C1544" t="n">
        <v>1537</v>
      </c>
      <c r="D1544" s="5" t="n">
        <v>44580.73401620371</v>
      </c>
      <c r="E1544" s="5" t="n">
        <v>44580.7340625</v>
      </c>
      <c r="F1544" t="n">
        <v>102</v>
      </c>
      <c r="G1544" t="n">
        <v>0</v>
      </c>
      <c r="H1544" t="n">
        <v>102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351265</v>
      </c>
      <c r="B1545" t="inlineStr">
        <is>
          <t>109B_SEQ</t>
        </is>
      </c>
      <c r="C1545" t="n">
        <v>1538</v>
      </c>
      <c r="D1545" s="5" t="n">
        <v>44580.7340625</v>
      </c>
      <c r="E1545" s="5" t="n">
        <v>44580.7341087963</v>
      </c>
      <c r="F1545" t="n">
        <v>102</v>
      </c>
      <c r="G1545" t="n">
        <v>0</v>
      </c>
      <c r="H1545" t="n">
        <v>102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351266</v>
      </c>
      <c r="B1546" t="inlineStr">
        <is>
          <t>109B_SEQ</t>
        </is>
      </c>
      <c r="C1546" t="n">
        <v>1539</v>
      </c>
      <c r="D1546" s="5" t="n">
        <v>44580.7341087963</v>
      </c>
      <c r="E1546" s="5" t="n">
        <v>44580.73415509259</v>
      </c>
      <c r="F1546" t="n">
        <v>101</v>
      </c>
      <c r="G1546" t="n">
        <v>0</v>
      </c>
      <c r="H1546" t="n">
        <v>101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351267</v>
      </c>
      <c r="B1547" t="inlineStr">
        <is>
          <t>109B_SEQ</t>
        </is>
      </c>
      <c r="C1547" t="n">
        <v>1540</v>
      </c>
      <c r="D1547" s="5" t="n">
        <v>44580.73415509259</v>
      </c>
      <c r="E1547" s="5" t="n">
        <v>44580.73420138889</v>
      </c>
      <c r="F1547" t="n">
        <v>101</v>
      </c>
      <c r="G1547" t="n">
        <v>0</v>
      </c>
      <c r="H1547" t="n">
        <v>101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351268</v>
      </c>
      <c r="B1548" t="inlineStr">
        <is>
          <t>109B_SEQ</t>
        </is>
      </c>
      <c r="C1548" t="n">
        <v>1541</v>
      </c>
      <c r="D1548" s="5" t="n">
        <v>44580.73420138889</v>
      </c>
      <c r="E1548" s="5" t="n">
        <v>44580.73424768518</v>
      </c>
      <c r="F1548" t="n">
        <v>101</v>
      </c>
      <c r="G1548" t="n">
        <v>0</v>
      </c>
      <c r="H1548" t="n">
        <v>101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351269</v>
      </c>
      <c r="B1549" t="inlineStr">
        <is>
          <t>109B_SEQ</t>
        </is>
      </c>
      <c r="C1549" t="n">
        <v>1542</v>
      </c>
      <c r="D1549" s="5" t="n">
        <v>44580.73424768518</v>
      </c>
      <c r="E1549" s="5" t="n">
        <v>44580.73429398148</v>
      </c>
      <c r="F1549" t="n">
        <v>101</v>
      </c>
      <c r="G1549" t="n">
        <v>0</v>
      </c>
      <c r="H1549" t="n">
        <v>101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351270</v>
      </c>
      <c r="B1550" t="inlineStr">
        <is>
          <t>109B_SEQ</t>
        </is>
      </c>
      <c r="C1550" t="n">
        <v>1543</v>
      </c>
      <c r="D1550" s="5" t="n">
        <v>44580.73429398148</v>
      </c>
      <c r="E1550" s="5" t="n">
        <v>44580.73434027778</v>
      </c>
      <c r="F1550" t="n">
        <v>101</v>
      </c>
      <c r="G1550" t="n">
        <v>0</v>
      </c>
      <c r="H1550" t="n">
        <v>101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351271</v>
      </c>
      <c r="B1551" t="inlineStr">
        <is>
          <t>109B_SEQ</t>
        </is>
      </c>
      <c r="C1551" t="n">
        <v>1544</v>
      </c>
      <c r="D1551" s="5" t="n">
        <v>44580.73434027778</v>
      </c>
      <c r="E1551" s="5" t="n">
        <v>44580.73438657408</v>
      </c>
      <c r="F1551" t="n">
        <v>101</v>
      </c>
      <c r="G1551" t="n">
        <v>0</v>
      </c>
      <c r="H1551" t="n">
        <v>101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351272</v>
      </c>
      <c r="B1552" t="inlineStr">
        <is>
          <t>109B_SEQ</t>
        </is>
      </c>
      <c r="C1552" t="n">
        <v>1545</v>
      </c>
      <c r="D1552" s="5" t="n">
        <v>44580.73438657408</v>
      </c>
      <c r="E1552" s="5" t="n">
        <v>44580.73443287037</v>
      </c>
      <c r="F1552" t="n">
        <v>100</v>
      </c>
      <c r="G1552" t="n">
        <v>0</v>
      </c>
      <c r="H1552" t="n">
        <v>100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351273</v>
      </c>
      <c r="B1553" t="inlineStr">
        <is>
          <t>109B_SEQ</t>
        </is>
      </c>
      <c r="C1553" t="n">
        <v>1546</v>
      </c>
      <c r="D1553" s="5" t="n">
        <v>44580.73443287037</v>
      </c>
      <c r="E1553" s="5" t="n">
        <v>44580.73447916667</v>
      </c>
      <c r="F1553" t="n">
        <v>100</v>
      </c>
      <c r="G1553" t="n">
        <v>0</v>
      </c>
      <c r="H1553" t="n">
        <v>100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351274</v>
      </c>
      <c r="B1554" t="inlineStr">
        <is>
          <t>109B_SEQ</t>
        </is>
      </c>
      <c r="C1554" t="n">
        <v>1547</v>
      </c>
      <c r="D1554" s="5" t="n">
        <v>44580.73447916667</v>
      </c>
      <c r="E1554" s="5" t="n">
        <v>44580.73452546296</v>
      </c>
      <c r="F1554" t="n">
        <v>99.2</v>
      </c>
      <c r="G1554" t="n">
        <v>0</v>
      </c>
      <c r="H1554" t="n">
        <v>99.2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351275</v>
      </c>
      <c r="B1555" t="inlineStr">
        <is>
          <t>109B_SEQ</t>
        </is>
      </c>
      <c r="C1555" t="n">
        <v>1548</v>
      </c>
      <c r="D1555" s="5" t="n">
        <v>44580.73452546296</v>
      </c>
      <c r="E1555" s="5" t="n">
        <v>44580.73457175926</v>
      </c>
      <c r="F1555" t="n">
        <v>98.3</v>
      </c>
      <c r="G1555" t="n">
        <v>0</v>
      </c>
      <c r="H1555" t="n">
        <v>98.3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351276</v>
      </c>
      <c r="B1556" t="inlineStr">
        <is>
          <t>109B_SEQ</t>
        </is>
      </c>
      <c r="C1556" t="n">
        <v>1549</v>
      </c>
      <c r="D1556" s="5" t="n">
        <v>44580.73457175926</v>
      </c>
      <c r="E1556" s="5" t="n">
        <v>44580.73461805555</v>
      </c>
      <c r="F1556" t="n">
        <v>97.3</v>
      </c>
      <c r="G1556" t="n">
        <v>0</v>
      </c>
      <c r="H1556" t="n">
        <v>97.3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351277</v>
      </c>
      <c r="B1557" t="inlineStr">
        <is>
          <t>109B_SEQ</t>
        </is>
      </c>
      <c r="C1557" t="n">
        <v>1550</v>
      </c>
      <c r="D1557" s="5" t="n">
        <v>44580.73461805555</v>
      </c>
      <c r="E1557" s="5" t="n">
        <v>44580.73466435185</v>
      </c>
      <c r="F1557" t="n">
        <v>96.2</v>
      </c>
      <c r="G1557" t="n">
        <v>0</v>
      </c>
      <c r="H1557" t="n">
        <v>96.2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351278</v>
      </c>
      <c r="B1558" t="inlineStr">
        <is>
          <t>109B_SEQ</t>
        </is>
      </c>
      <c r="C1558" t="n">
        <v>1551</v>
      </c>
      <c r="D1558" s="5" t="n">
        <v>44580.73466435185</v>
      </c>
      <c r="E1558" s="5" t="n">
        <v>44580.73471064815</v>
      </c>
      <c r="F1558" t="n">
        <v>95.5</v>
      </c>
      <c r="G1558" t="n">
        <v>0</v>
      </c>
      <c r="H1558" t="n">
        <v>95.5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351279</v>
      </c>
      <c r="B1559" t="inlineStr">
        <is>
          <t>109B_SEQ</t>
        </is>
      </c>
      <c r="C1559" t="n">
        <v>1552</v>
      </c>
      <c r="D1559" s="5" t="n">
        <v>44580.73471064815</v>
      </c>
      <c r="E1559" s="5" t="n">
        <v>44580.73475694445</v>
      </c>
      <c r="F1559" t="n">
        <v>94.90000000000001</v>
      </c>
      <c r="G1559" t="n">
        <v>0</v>
      </c>
      <c r="H1559" t="n">
        <v>94.90000000000001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351280</v>
      </c>
      <c r="B1560" t="inlineStr">
        <is>
          <t>109B_SEQ</t>
        </is>
      </c>
      <c r="C1560" t="n">
        <v>1553</v>
      </c>
      <c r="D1560" s="5" t="n">
        <v>44580.73475694445</v>
      </c>
      <c r="E1560" s="5" t="n">
        <v>44580.73480324074</v>
      </c>
      <c r="F1560" t="n">
        <v>94.59999999999999</v>
      </c>
      <c r="G1560" t="n">
        <v>0</v>
      </c>
      <c r="H1560" t="n">
        <v>94.59999999999999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351281</v>
      </c>
      <c r="B1561" t="inlineStr">
        <is>
          <t>109B_SEQ</t>
        </is>
      </c>
      <c r="C1561" t="n">
        <v>1554</v>
      </c>
      <c r="D1561" s="5" t="n">
        <v>44580.73480324074</v>
      </c>
      <c r="E1561" s="5" t="n">
        <v>44580.73484953704</v>
      </c>
      <c r="F1561" t="n">
        <v>94.7</v>
      </c>
      <c r="G1561" t="n">
        <v>0</v>
      </c>
      <c r="H1561" t="n">
        <v>94.7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351282</v>
      </c>
      <c r="B1562" t="inlineStr">
        <is>
          <t>109B_SEQ</t>
        </is>
      </c>
      <c r="C1562" t="n">
        <v>1555</v>
      </c>
      <c r="D1562" s="5" t="n">
        <v>44580.73484953704</v>
      </c>
      <c r="E1562" s="5" t="n">
        <v>44580.73489583333</v>
      </c>
      <c r="F1562" t="n">
        <v>95.2</v>
      </c>
      <c r="G1562" t="n">
        <v>0</v>
      </c>
      <c r="H1562" t="n">
        <v>95.2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351283</v>
      </c>
      <c r="B1563" t="inlineStr">
        <is>
          <t>109B_SEQ</t>
        </is>
      </c>
      <c r="C1563" t="n">
        <v>1556</v>
      </c>
      <c r="D1563" s="5" t="n">
        <v>44580.73489583333</v>
      </c>
      <c r="E1563" s="5" t="n">
        <v>44580.73494212963</v>
      </c>
      <c r="F1563" t="n">
        <v>96.40000000000001</v>
      </c>
      <c r="G1563" t="n">
        <v>0</v>
      </c>
      <c r="H1563" t="n">
        <v>96.40000000000001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351284</v>
      </c>
      <c r="B1564" t="inlineStr">
        <is>
          <t>109B_SEQ</t>
        </is>
      </c>
      <c r="C1564" t="n">
        <v>1557</v>
      </c>
      <c r="D1564" s="5" t="n">
        <v>44580.73494212963</v>
      </c>
      <c r="E1564" s="5" t="n">
        <v>44580.73498842592</v>
      </c>
      <c r="F1564" t="n">
        <v>98</v>
      </c>
      <c r="G1564" t="n">
        <v>0</v>
      </c>
      <c r="H1564" t="n">
        <v>98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351285</v>
      </c>
      <c r="B1565" t="inlineStr">
        <is>
          <t>109B_SEQ</t>
        </is>
      </c>
      <c r="C1565" t="n">
        <v>1558</v>
      </c>
      <c r="D1565" s="5" t="n">
        <v>44580.73498842592</v>
      </c>
      <c r="E1565" s="5" t="n">
        <v>44580.73503472222</v>
      </c>
      <c r="F1565" t="n">
        <v>100</v>
      </c>
      <c r="G1565" t="n">
        <v>0</v>
      </c>
      <c r="H1565" t="n">
        <v>100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351286</v>
      </c>
      <c r="B1566" t="inlineStr">
        <is>
          <t>109B_SEQ</t>
        </is>
      </c>
      <c r="C1566" t="n">
        <v>1559</v>
      </c>
      <c r="D1566" s="5" t="n">
        <v>44580.73503472222</v>
      </c>
      <c r="E1566" s="5" t="n">
        <v>44580.73508101852</v>
      </c>
      <c r="F1566" t="n">
        <v>104</v>
      </c>
      <c r="G1566" t="n">
        <v>0</v>
      </c>
      <c r="H1566" t="n">
        <v>104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351287</v>
      </c>
      <c r="B1567" t="inlineStr">
        <is>
          <t>109B_SEQ</t>
        </is>
      </c>
      <c r="C1567" t="n">
        <v>1560</v>
      </c>
      <c r="D1567" s="5" t="n">
        <v>44580.73508101852</v>
      </c>
      <c r="E1567" s="5" t="n">
        <v>44580.73512731482</v>
      </c>
      <c r="F1567" t="n">
        <v>107</v>
      </c>
      <c r="G1567" t="n">
        <v>0</v>
      </c>
      <c r="H1567" t="n">
        <v>107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351288</v>
      </c>
      <c r="B1568" t="inlineStr">
        <is>
          <t>109B_SEQ</t>
        </is>
      </c>
      <c r="C1568" t="n">
        <v>1561</v>
      </c>
      <c r="D1568" s="5" t="n">
        <v>44580.73512731482</v>
      </c>
      <c r="E1568" s="5" t="n">
        <v>44580.73517361111</v>
      </c>
      <c r="F1568" t="n">
        <v>112</v>
      </c>
      <c r="G1568" t="n">
        <v>0</v>
      </c>
      <c r="H1568" t="n">
        <v>112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351289</v>
      </c>
      <c r="B1569" t="inlineStr">
        <is>
          <t>109B_SEQ</t>
        </is>
      </c>
      <c r="C1569" t="n">
        <v>1562</v>
      </c>
      <c r="D1569" s="5" t="n">
        <v>44580.73517361111</v>
      </c>
      <c r="E1569" s="5" t="n">
        <v>44580.73521990741</v>
      </c>
      <c r="F1569" t="n">
        <v>117</v>
      </c>
      <c r="G1569" t="n">
        <v>0</v>
      </c>
      <c r="H1569" t="n">
        <v>117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351290</v>
      </c>
      <c r="B1570" t="inlineStr">
        <is>
          <t>109B_SEQ</t>
        </is>
      </c>
      <c r="C1570" t="n">
        <v>1563</v>
      </c>
      <c r="D1570" s="5" t="n">
        <v>44580.73521990741</v>
      </c>
      <c r="E1570" s="5" t="n">
        <v>44580.7352662037</v>
      </c>
      <c r="F1570" t="n">
        <v>123</v>
      </c>
      <c r="G1570" t="n">
        <v>0</v>
      </c>
      <c r="H1570" t="n">
        <v>123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351291</v>
      </c>
      <c r="B1571" t="inlineStr">
        <is>
          <t>109B_SEQ</t>
        </is>
      </c>
      <c r="C1571" t="n">
        <v>1564</v>
      </c>
      <c r="D1571" s="5" t="n">
        <v>44580.7352662037</v>
      </c>
      <c r="E1571" s="5" t="n">
        <v>44580.7353125</v>
      </c>
      <c r="F1571" t="n">
        <v>129</v>
      </c>
      <c r="G1571" t="n">
        <v>0</v>
      </c>
      <c r="H1571" t="n">
        <v>129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351292</v>
      </c>
      <c r="B1572" t="inlineStr">
        <is>
          <t>109B_SEQ</t>
        </is>
      </c>
      <c r="C1572" t="n">
        <v>1565</v>
      </c>
      <c r="D1572" s="5" t="n">
        <v>44580.7353125</v>
      </c>
      <c r="E1572" s="5" t="n">
        <v>44580.73535879629</v>
      </c>
      <c r="F1572" t="n">
        <v>135</v>
      </c>
      <c r="G1572" t="n">
        <v>0</v>
      </c>
      <c r="H1572" t="n">
        <v>135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351293</v>
      </c>
      <c r="B1573" t="inlineStr">
        <is>
          <t>109B_SEQ</t>
        </is>
      </c>
      <c r="C1573" t="n">
        <v>1566</v>
      </c>
      <c r="D1573" s="5" t="n">
        <v>44580.73535879629</v>
      </c>
      <c r="E1573" s="5" t="n">
        <v>44580.73540509259</v>
      </c>
      <c r="F1573" t="n">
        <v>139</v>
      </c>
      <c r="G1573" t="n">
        <v>0</v>
      </c>
      <c r="H1573" t="n">
        <v>139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351294</v>
      </c>
      <c r="B1574" t="inlineStr">
        <is>
          <t>109B_SEQ</t>
        </is>
      </c>
      <c r="C1574" t="n">
        <v>1567</v>
      </c>
      <c r="D1574" s="5" t="n">
        <v>44580.73540509259</v>
      </c>
      <c r="E1574" s="5" t="n">
        <v>44580.73545138889</v>
      </c>
      <c r="F1574" t="n">
        <v>143</v>
      </c>
      <c r="G1574" t="n">
        <v>0</v>
      </c>
      <c r="H1574" t="n">
        <v>143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351295</v>
      </c>
      <c r="B1575" t="inlineStr">
        <is>
          <t>109B_SEQ</t>
        </is>
      </c>
      <c r="C1575" t="n">
        <v>1568</v>
      </c>
      <c r="D1575" s="5" t="n">
        <v>44580.73545138889</v>
      </c>
      <c r="E1575" s="5" t="n">
        <v>44580.73549768519</v>
      </c>
      <c r="F1575" t="n">
        <v>146</v>
      </c>
      <c r="G1575" t="n">
        <v>0</v>
      </c>
      <c r="H1575" t="n">
        <v>146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351296</v>
      </c>
      <c r="B1576" t="inlineStr">
        <is>
          <t>109B_SEQ</t>
        </is>
      </c>
      <c r="C1576" t="n">
        <v>1569</v>
      </c>
      <c r="D1576" s="5" t="n">
        <v>44580.73549768519</v>
      </c>
      <c r="E1576" s="5" t="n">
        <v>44580.73554398148</v>
      </c>
      <c r="F1576" t="n">
        <v>148</v>
      </c>
      <c r="G1576" t="n">
        <v>0</v>
      </c>
      <c r="H1576" t="n">
        <v>148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351297</v>
      </c>
      <c r="B1577" t="inlineStr">
        <is>
          <t>109B_SEQ</t>
        </is>
      </c>
      <c r="C1577" t="n">
        <v>1570</v>
      </c>
      <c r="D1577" s="5" t="n">
        <v>44580.73554398148</v>
      </c>
      <c r="E1577" s="5" t="n">
        <v>44580.73559027778</v>
      </c>
      <c r="F1577" t="n">
        <v>149</v>
      </c>
      <c r="G1577" t="n">
        <v>0</v>
      </c>
      <c r="H1577" t="n">
        <v>149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351298</v>
      </c>
      <c r="B1578" t="inlineStr">
        <is>
          <t>109B_SEQ</t>
        </is>
      </c>
      <c r="C1578" t="n">
        <v>1571</v>
      </c>
      <c r="D1578" s="5" t="n">
        <v>44580.73559027778</v>
      </c>
      <c r="E1578" s="5" t="n">
        <v>44580.73563657407</v>
      </c>
      <c r="F1578" t="n">
        <v>150</v>
      </c>
      <c r="G1578" t="n">
        <v>0</v>
      </c>
      <c r="H1578" t="n">
        <v>150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351299</v>
      </c>
      <c r="B1579" t="inlineStr">
        <is>
          <t>109B_SEQ</t>
        </is>
      </c>
      <c r="C1579" t="n">
        <v>1572</v>
      </c>
      <c r="D1579" s="5" t="n">
        <v>44580.73563657407</v>
      </c>
      <c r="E1579" s="5" t="n">
        <v>44580.73568287037</v>
      </c>
      <c r="F1579" t="n">
        <v>151</v>
      </c>
      <c r="G1579" t="n">
        <v>0</v>
      </c>
      <c r="H1579" t="n">
        <v>151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351300</v>
      </c>
      <c r="B1580" t="inlineStr">
        <is>
          <t>109B_SEQ</t>
        </is>
      </c>
      <c r="C1580" t="n">
        <v>1573</v>
      </c>
      <c r="D1580" s="5" t="n">
        <v>44580.73568287037</v>
      </c>
      <c r="E1580" s="5" t="n">
        <v>44580.73572916666</v>
      </c>
      <c r="F1580" t="n">
        <v>151</v>
      </c>
      <c r="G1580" t="n">
        <v>0</v>
      </c>
      <c r="H1580" t="n">
        <v>151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351301</v>
      </c>
      <c r="B1581" t="inlineStr">
        <is>
          <t>109B_SEQ</t>
        </is>
      </c>
      <c r="C1581" t="n">
        <v>1574</v>
      </c>
      <c r="D1581" s="5" t="n">
        <v>44580.73572916666</v>
      </c>
      <c r="E1581" s="5" t="n">
        <v>44580.73577546296</v>
      </c>
      <c r="F1581" t="n">
        <v>152</v>
      </c>
      <c r="G1581" t="n">
        <v>0</v>
      </c>
      <c r="H1581" t="n">
        <v>152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351302</v>
      </c>
      <c r="B1582" t="inlineStr">
        <is>
          <t>109B_SEQ</t>
        </is>
      </c>
      <c r="C1582" t="n">
        <v>1575</v>
      </c>
      <c r="D1582" s="5" t="n">
        <v>44580.73577546296</v>
      </c>
      <c r="E1582" s="5" t="n">
        <v>44580.73582175926</v>
      </c>
      <c r="F1582" t="n">
        <v>151</v>
      </c>
      <c r="G1582" t="n">
        <v>0</v>
      </c>
      <c r="H1582" t="n">
        <v>151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351303</v>
      </c>
      <c r="B1583" t="inlineStr">
        <is>
          <t>109B_SEQ</t>
        </is>
      </c>
      <c r="C1583" t="n">
        <v>1576</v>
      </c>
      <c r="D1583" s="5" t="n">
        <v>44580.73582175926</v>
      </c>
      <c r="E1583" s="5" t="n">
        <v>44580.73586805556</v>
      </c>
      <c r="F1583" t="n">
        <v>151</v>
      </c>
      <c r="G1583" t="n">
        <v>0</v>
      </c>
      <c r="H1583" t="n">
        <v>151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351304</v>
      </c>
      <c r="B1584" t="inlineStr">
        <is>
          <t>109B_SEQ</t>
        </is>
      </c>
      <c r="C1584" t="n">
        <v>1577</v>
      </c>
      <c r="D1584" s="5" t="n">
        <v>44580.73586805556</v>
      </c>
      <c r="E1584" s="5" t="n">
        <v>44580.73591435186</v>
      </c>
      <c r="F1584" t="n">
        <v>151</v>
      </c>
      <c r="G1584" t="n">
        <v>0</v>
      </c>
      <c r="H1584" t="n">
        <v>151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351305</v>
      </c>
      <c r="B1585" t="inlineStr">
        <is>
          <t>109B_SEQ</t>
        </is>
      </c>
      <c r="C1585" t="n">
        <v>1578</v>
      </c>
      <c r="D1585" s="5" t="n">
        <v>44580.73591435186</v>
      </c>
      <c r="E1585" s="5" t="n">
        <v>44580.73596064815</v>
      </c>
      <c r="F1585" t="n">
        <v>151</v>
      </c>
      <c r="G1585" t="n">
        <v>0</v>
      </c>
      <c r="H1585" t="n">
        <v>151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351306</v>
      </c>
      <c r="B1586" t="inlineStr">
        <is>
          <t>109B_SEQ</t>
        </is>
      </c>
      <c r="C1586" t="n">
        <v>1579</v>
      </c>
      <c r="D1586" s="5" t="n">
        <v>44580.73596064815</v>
      </c>
      <c r="E1586" s="5" t="n">
        <v>44580.73600694445</v>
      </c>
      <c r="F1586" t="n">
        <v>150</v>
      </c>
      <c r="G1586" t="n">
        <v>0</v>
      </c>
      <c r="H1586" t="n">
        <v>150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351307</v>
      </c>
      <c r="B1587" t="inlineStr">
        <is>
          <t>109B_SEQ</t>
        </is>
      </c>
      <c r="C1587" t="n">
        <v>1580</v>
      </c>
      <c r="D1587" s="5" t="n">
        <v>44580.73600694445</v>
      </c>
      <c r="E1587" s="5" t="n">
        <v>44580.73605324074</v>
      </c>
      <c r="F1587" t="n">
        <v>150</v>
      </c>
      <c r="G1587" t="n">
        <v>0</v>
      </c>
      <c r="H1587" t="n">
        <v>150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351308</v>
      </c>
      <c r="B1588" t="inlineStr">
        <is>
          <t>109B_SEQ</t>
        </is>
      </c>
      <c r="C1588" t="n">
        <v>1581</v>
      </c>
      <c r="D1588" s="5" t="n">
        <v>44580.73605324074</v>
      </c>
      <c r="E1588" s="5" t="n">
        <v>44580.73609953704</v>
      </c>
      <c r="F1588" t="n">
        <v>149</v>
      </c>
      <c r="G1588" t="n">
        <v>0</v>
      </c>
      <c r="H1588" t="n">
        <v>149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351309</v>
      </c>
      <c r="B1589" t="inlineStr">
        <is>
          <t>109B_SEQ</t>
        </is>
      </c>
      <c r="C1589" t="n">
        <v>1582</v>
      </c>
      <c r="D1589" s="5" t="n">
        <v>44580.73609953704</v>
      </c>
      <c r="E1589" s="5" t="n">
        <v>44580.73614583333</v>
      </c>
      <c r="F1589" t="n">
        <v>147</v>
      </c>
      <c r="G1589" t="n">
        <v>0</v>
      </c>
      <c r="H1589" t="n">
        <v>147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351310</v>
      </c>
      <c r="B1590" t="inlineStr">
        <is>
          <t>109B_SEQ</t>
        </is>
      </c>
      <c r="C1590" t="n">
        <v>1583</v>
      </c>
      <c r="D1590" s="5" t="n">
        <v>44580.73614583333</v>
      </c>
      <c r="E1590" s="5" t="n">
        <v>44580.73619212963</v>
      </c>
      <c r="F1590" t="n">
        <v>145</v>
      </c>
      <c r="G1590" t="n">
        <v>0</v>
      </c>
      <c r="H1590" t="n">
        <v>145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351311</v>
      </c>
      <c r="B1591" t="inlineStr">
        <is>
          <t>109B_SEQ</t>
        </is>
      </c>
      <c r="C1591" t="n">
        <v>1584</v>
      </c>
      <c r="D1591" s="5" t="n">
        <v>44580.73619212963</v>
      </c>
      <c r="E1591" s="5" t="n">
        <v>44580.73623842592</v>
      </c>
      <c r="F1591" t="n">
        <v>142</v>
      </c>
      <c r="G1591" t="n">
        <v>0</v>
      </c>
      <c r="H1591" t="n">
        <v>142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351312</v>
      </c>
      <c r="B1592" t="inlineStr">
        <is>
          <t>109B_SEQ</t>
        </is>
      </c>
      <c r="C1592" t="n">
        <v>1585</v>
      </c>
      <c r="D1592" s="5" t="n">
        <v>44580.73623842592</v>
      </c>
      <c r="E1592" s="5" t="n">
        <v>44580.73628472222</v>
      </c>
      <c r="F1592" t="n">
        <v>139</v>
      </c>
      <c r="G1592" t="n">
        <v>0</v>
      </c>
      <c r="H1592" t="n">
        <v>139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351313</v>
      </c>
      <c r="B1593" t="inlineStr">
        <is>
          <t>109B_SEQ</t>
        </is>
      </c>
      <c r="C1593" t="n">
        <v>1586</v>
      </c>
      <c r="D1593" s="5" t="n">
        <v>44580.73628472222</v>
      </c>
      <c r="E1593" s="5" t="n">
        <v>44580.73633101852</v>
      </c>
      <c r="F1593" t="n">
        <v>136</v>
      </c>
      <c r="G1593" t="n">
        <v>0</v>
      </c>
      <c r="H1593" t="n">
        <v>136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351314</v>
      </c>
      <c r="B1594" t="inlineStr">
        <is>
          <t>109B_SEQ</t>
        </is>
      </c>
      <c r="C1594" t="n">
        <v>1587</v>
      </c>
      <c r="D1594" s="5" t="n">
        <v>44580.73633101852</v>
      </c>
      <c r="E1594" s="5" t="n">
        <v>44580.73637731482</v>
      </c>
      <c r="F1594" t="n">
        <v>142</v>
      </c>
      <c r="G1594" t="n">
        <v>0</v>
      </c>
      <c r="H1594" t="n">
        <v>142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351315</v>
      </c>
      <c r="B1595" t="inlineStr">
        <is>
          <t>109B_SEQ</t>
        </is>
      </c>
      <c r="C1595" t="n">
        <v>1588</v>
      </c>
      <c r="D1595" s="5" t="n">
        <v>44580.73637731482</v>
      </c>
      <c r="E1595" s="5" t="n">
        <v>44580.73642361111</v>
      </c>
      <c r="F1595" t="n">
        <v>214</v>
      </c>
      <c r="G1595" t="n">
        <v>0</v>
      </c>
      <c r="H1595" t="n">
        <v>214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351316</v>
      </c>
      <c r="B1596" t="inlineStr">
        <is>
          <t>109B_SEQ</t>
        </is>
      </c>
      <c r="C1596" t="n">
        <v>1589</v>
      </c>
      <c r="D1596" s="5" t="n">
        <v>44580.73642361111</v>
      </c>
      <c r="E1596" s="5" t="n">
        <v>44580.73646990741</v>
      </c>
      <c r="F1596" t="n">
        <v>419</v>
      </c>
      <c r="G1596" t="n">
        <v>0</v>
      </c>
      <c r="H1596" t="n">
        <v>419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351317</v>
      </c>
      <c r="B1597" t="inlineStr">
        <is>
          <t>109B_SEQ</t>
        </is>
      </c>
      <c r="C1597" t="n">
        <v>1590</v>
      </c>
      <c r="D1597" s="5" t="n">
        <v>44580.73646990741</v>
      </c>
      <c r="E1597" s="5" t="n">
        <v>44580.7365162037</v>
      </c>
      <c r="F1597" t="n">
        <v>1230</v>
      </c>
      <c r="G1597" t="n">
        <v>0</v>
      </c>
      <c r="H1597" t="n">
        <v>1230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351318</v>
      </c>
      <c r="B1598" t="inlineStr">
        <is>
          <t>109B_SEQ</t>
        </is>
      </c>
      <c r="C1598" t="n">
        <v>1591</v>
      </c>
      <c r="D1598" s="5" t="n">
        <v>44580.7365162037</v>
      </c>
      <c r="E1598" s="5" t="n">
        <v>44580.7365625</v>
      </c>
      <c r="F1598" t="n">
        <v>2310</v>
      </c>
      <c r="G1598" t="n">
        <v>0</v>
      </c>
      <c r="H1598" t="n">
        <v>2310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351319</v>
      </c>
      <c r="B1599" t="inlineStr">
        <is>
          <t>109B_SEQ</t>
        </is>
      </c>
      <c r="C1599" t="n">
        <v>1592</v>
      </c>
      <c r="D1599" s="5" t="n">
        <v>44580.7365625</v>
      </c>
      <c r="E1599" s="5" t="n">
        <v>44580.73660879629</v>
      </c>
      <c r="F1599" t="n">
        <v>3250</v>
      </c>
      <c r="G1599" t="n">
        <v>0</v>
      </c>
      <c r="H1599" t="n">
        <v>3250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351320</v>
      </c>
      <c r="B1600" t="inlineStr">
        <is>
          <t>109B_SEQ</t>
        </is>
      </c>
      <c r="C1600" t="n">
        <v>1593</v>
      </c>
      <c r="D1600" s="5" t="n">
        <v>44580.73660879629</v>
      </c>
      <c r="E1600" s="5" t="n">
        <v>44580.73665509259</v>
      </c>
      <c r="F1600" t="n">
        <v>3930</v>
      </c>
      <c r="G1600" t="n">
        <v>0</v>
      </c>
      <c r="H1600" t="n">
        <v>3930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351321</v>
      </c>
      <c r="B1601" t="inlineStr">
        <is>
          <t>109B_SEQ</t>
        </is>
      </c>
      <c r="C1601" t="n">
        <v>1594</v>
      </c>
      <c r="D1601" s="5" t="n">
        <v>44580.73665509259</v>
      </c>
      <c r="E1601" s="5" t="n">
        <v>44580.73670138889</v>
      </c>
      <c r="F1601" t="n">
        <v>4220</v>
      </c>
      <c r="G1601" t="n">
        <v>0</v>
      </c>
      <c r="H1601" t="n">
        <v>4220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351322</v>
      </c>
      <c r="B1602" t="inlineStr">
        <is>
          <t>109B_SEQ</t>
        </is>
      </c>
      <c r="C1602" t="n">
        <v>1595</v>
      </c>
      <c r="D1602" s="5" t="n">
        <v>44580.73670138889</v>
      </c>
      <c r="E1602" s="5" t="n">
        <v>44580.73674768519</v>
      </c>
      <c r="F1602" t="n">
        <v>4160</v>
      </c>
      <c r="G1602" t="n">
        <v>0</v>
      </c>
      <c r="H1602" t="n">
        <v>4160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351323</v>
      </c>
      <c r="B1603" t="inlineStr">
        <is>
          <t>109B_SEQ</t>
        </is>
      </c>
      <c r="C1603" t="n">
        <v>1596</v>
      </c>
      <c r="D1603" s="5" t="n">
        <v>44580.73674768519</v>
      </c>
      <c r="E1603" s="5" t="n">
        <v>44580.73679398148</v>
      </c>
      <c r="F1603" t="n">
        <v>3840</v>
      </c>
      <c r="G1603" t="n">
        <v>0</v>
      </c>
      <c r="H1603" t="n">
        <v>3840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351324</v>
      </c>
      <c r="B1604" t="inlineStr">
        <is>
          <t>109B_SEQ</t>
        </is>
      </c>
      <c r="C1604" t="n">
        <v>1597</v>
      </c>
      <c r="D1604" s="5" t="n">
        <v>44580.73679398148</v>
      </c>
      <c r="E1604" s="5" t="n">
        <v>44580.73684027778</v>
      </c>
      <c r="F1604" t="n">
        <v>3440</v>
      </c>
      <c r="G1604" t="n">
        <v>0</v>
      </c>
      <c r="H1604" t="n">
        <v>3440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351325</v>
      </c>
      <c r="B1605" t="inlineStr">
        <is>
          <t>109B_SEQ</t>
        </is>
      </c>
      <c r="C1605" t="n">
        <v>1598</v>
      </c>
      <c r="D1605" s="5" t="n">
        <v>44580.73684027778</v>
      </c>
      <c r="E1605" s="5" t="n">
        <v>44580.73688657407</v>
      </c>
      <c r="F1605" t="n">
        <v>3000</v>
      </c>
      <c r="G1605" t="n">
        <v>0</v>
      </c>
      <c r="H1605" t="n">
        <v>3000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351326</v>
      </c>
      <c r="B1606" t="inlineStr">
        <is>
          <t>109B_SEQ</t>
        </is>
      </c>
      <c r="C1606" t="n">
        <v>1599</v>
      </c>
      <c r="D1606" s="5" t="n">
        <v>44580.73688657407</v>
      </c>
      <c r="E1606" s="5" t="n">
        <v>44580.73693287037</v>
      </c>
      <c r="F1606" t="n">
        <v>2580</v>
      </c>
      <c r="G1606" t="n">
        <v>0</v>
      </c>
      <c r="H1606" t="n">
        <v>2580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351327</v>
      </c>
      <c r="B1607" t="inlineStr">
        <is>
          <t>109B_SEQ</t>
        </is>
      </c>
      <c r="C1607" t="n">
        <v>1600</v>
      </c>
      <c r="D1607" s="5" t="n">
        <v>44580.73693287037</v>
      </c>
      <c r="E1607" s="5" t="n">
        <v>44580.73697916666</v>
      </c>
      <c r="F1607" t="n">
        <v>2250</v>
      </c>
      <c r="G1607" t="n">
        <v>0</v>
      </c>
      <c r="H1607" t="n">
        <v>2250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351328</v>
      </c>
      <c r="B1608" t="inlineStr">
        <is>
          <t>109B_SEQ</t>
        </is>
      </c>
      <c r="C1608" t="n">
        <v>1601</v>
      </c>
      <c r="D1608" s="5" t="n">
        <v>44580.73697916666</v>
      </c>
      <c r="E1608" s="5" t="n">
        <v>44580.73702546296</v>
      </c>
      <c r="F1608" t="n">
        <v>1960</v>
      </c>
      <c r="G1608" t="n">
        <v>0</v>
      </c>
      <c r="H1608" t="n">
        <v>1960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351329</v>
      </c>
      <c r="B1609" t="inlineStr">
        <is>
          <t>109B_SEQ</t>
        </is>
      </c>
      <c r="C1609" t="n">
        <v>1602</v>
      </c>
      <c r="D1609" s="5" t="n">
        <v>44580.73702546296</v>
      </c>
      <c r="E1609" s="5" t="n">
        <v>44580.73707175926</v>
      </c>
      <c r="F1609" t="n">
        <v>1740</v>
      </c>
      <c r="G1609" t="n">
        <v>0</v>
      </c>
      <c r="H1609" t="n">
        <v>1740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351330</v>
      </c>
      <c r="B1610" t="inlineStr">
        <is>
          <t>109B_SEQ</t>
        </is>
      </c>
      <c r="C1610" t="n">
        <v>1603</v>
      </c>
      <c r="D1610" s="5" t="n">
        <v>44580.73707175926</v>
      </c>
      <c r="E1610" s="5" t="n">
        <v>44580.73711805556</v>
      </c>
      <c r="F1610" t="n">
        <v>1550</v>
      </c>
      <c r="G1610" t="n">
        <v>0</v>
      </c>
      <c r="H1610" t="n">
        <v>1550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351331</v>
      </c>
      <c r="B1611" t="inlineStr">
        <is>
          <t>109B_SEQ</t>
        </is>
      </c>
      <c r="C1611" t="n">
        <v>1604</v>
      </c>
      <c r="D1611" s="5" t="n">
        <v>44580.73711805556</v>
      </c>
      <c r="E1611" s="5" t="n">
        <v>44580.73716435185</v>
      </c>
      <c r="F1611" t="n">
        <v>1390</v>
      </c>
      <c r="G1611" t="n">
        <v>0</v>
      </c>
      <c r="H1611" t="n">
        <v>1390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351332</v>
      </c>
      <c r="B1612" t="inlineStr">
        <is>
          <t>109B_SEQ</t>
        </is>
      </c>
      <c r="C1612" t="n">
        <v>1605</v>
      </c>
      <c r="D1612" s="5" t="n">
        <v>44580.73716435185</v>
      </c>
      <c r="E1612" s="5" t="n">
        <v>44580.73721064815</v>
      </c>
      <c r="F1612" t="n">
        <v>1250</v>
      </c>
      <c r="G1612" t="n">
        <v>0</v>
      </c>
      <c r="H1612" t="n">
        <v>1250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351333</v>
      </c>
      <c r="B1613" t="inlineStr">
        <is>
          <t>109B_SEQ</t>
        </is>
      </c>
      <c r="C1613" t="n">
        <v>1606</v>
      </c>
      <c r="D1613" s="5" t="n">
        <v>44580.73721064815</v>
      </c>
      <c r="E1613" s="5" t="n">
        <v>44580.73725694444</v>
      </c>
      <c r="F1613" t="n">
        <v>1150</v>
      </c>
      <c r="G1613" t="n">
        <v>0</v>
      </c>
      <c r="H1613" t="n">
        <v>1150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351334</v>
      </c>
      <c r="B1614" t="inlineStr">
        <is>
          <t>109B_SEQ</t>
        </is>
      </c>
      <c r="C1614" t="n">
        <v>1607</v>
      </c>
      <c r="D1614" s="5" t="n">
        <v>44580.73725694444</v>
      </c>
      <c r="E1614" s="5" t="n">
        <v>44580.73730324074</v>
      </c>
      <c r="F1614" t="n">
        <v>1050</v>
      </c>
      <c r="G1614" t="n">
        <v>0</v>
      </c>
      <c r="H1614" t="n">
        <v>1050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351335</v>
      </c>
      <c r="B1615" t="inlineStr">
        <is>
          <t>109B_SEQ</t>
        </is>
      </c>
      <c r="C1615" t="n">
        <v>1608</v>
      </c>
      <c r="D1615" s="5" t="n">
        <v>44580.73730324074</v>
      </c>
      <c r="E1615" s="5" t="n">
        <v>44580.73734953703</v>
      </c>
      <c r="F1615" t="n">
        <v>974</v>
      </c>
      <c r="G1615" t="n">
        <v>0</v>
      </c>
      <c r="H1615" t="n">
        <v>974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351336</v>
      </c>
      <c r="B1616" t="inlineStr">
        <is>
          <t>109B_SEQ</t>
        </is>
      </c>
      <c r="C1616" t="n">
        <v>1609</v>
      </c>
      <c r="D1616" s="5" t="n">
        <v>44580.73734953703</v>
      </c>
      <c r="E1616" s="5" t="n">
        <v>44580.73739583333</v>
      </c>
      <c r="F1616" t="n">
        <v>904</v>
      </c>
      <c r="G1616" t="n">
        <v>0</v>
      </c>
      <c r="H1616" t="n">
        <v>904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351337</v>
      </c>
      <c r="B1617" t="inlineStr">
        <is>
          <t>109B_SEQ</t>
        </is>
      </c>
      <c r="C1617" t="n">
        <v>1610</v>
      </c>
      <c r="D1617" s="5" t="n">
        <v>44580.73739583333</v>
      </c>
      <c r="E1617" s="5" t="n">
        <v>44580.73744212963</v>
      </c>
      <c r="F1617" t="n">
        <v>842</v>
      </c>
      <c r="G1617" t="n">
        <v>0</v>
      </c>
      <c r="H1617" t="n">
        <v>842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351338</v>
      </c>
      <c r="B1618" t="inlineStr">
        <is>
          <t>109B_SEQ</t>
        </is>
      </c>
      <c r="C1618" t="n">
        <v>1611</v>
      </c>
      <c r="D1618" s="5" t="n">
        <v>44580.73744212963</v>
      </c>
      <c r="E1618" s="5" t="n">
        <v>44580.73748842593</v>
      </c>
      <c r="F1618" t="n">
        <v>789</v>
      </c>
      <c r="G1618" t="n">
        <v>0</v>
      </c>
      <c r="H1618" t="n">
        <v>789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351339</v>
      </c>
      <c r="B1619" t="inlineStr">
        <is>
          <t>109B_SEQ</t>
        </is>
      </c>
      <c r="C1619" t="n">
        <v>1612</v>
      </c>
      <c r="D1619" s="5" t="n">
        <v>44580.73748842593</v>
      </c>
      <c r="E1619" s="5" t="n">
        <v>44580.73753472222</v>
      </c>
      <c r="F1619" t="n">
        <v>741</v>
      </c>
      <c r="G1619" t="n">
        <v>0</v>
      </c>
      <c r="H1619" t="n">
        <v>741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351340</v>
      </c>
      <c r="B1620" t="inlineStr">
        <is>
          <t>109B_SEQ</t>
        </is>
      </c>
      <c r="C1620" t="n">
        <v>1613</v>
      </c>
      <c r="D1620" s="5" t="n">
        <v>44580.73753472222</v>
      </c>
      <c r="E1620" s="5" t="n">
        <v>44580.73758101852</v>
      </c>
      <c r="F1620" t="n">
        <v>695</v>
      </c>
      <c r="G1620" t="n">
        <v>0</v>
      </c>
      <c r="H1620" t="n">
        <v>695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351341</v>
      </c>
      <c r="B1621" t="inlineStr">
        <is>
          <t>109B_SEQ</t>
        </is>
      </c>
      <c r="C1621" t="n">
        <v>1614</v>
      </c>
      <c r="D1621" s="5" t="n">
        <v>44580.73758101852</v>
      </c>
      <c r="E1621" s="5" t="n">
        <v>44580.73762731482</v>
      </c>
      <c r="F1621" t="n">
        <v>655</v>
      </c>
      <c r="G1621" t="n">
        <v>0</v>
      </c>
      <c r="H1621" t="n">
        <v>655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351342</v>
      </c>
      <c r="B1622" t="inlineStr">
        <is>
          <t>109B_SEQ</t>
        </is>
      </c>
      <c r="C1622" t="n">
        <v>1615</v>
      </c>
      <c r="D1622" s="5" t="n">
        <v>44580.73762731482</v>
      </c>
      <c r="E1622" s="5" t="n">
        <v>44580.73767361111</v>
      </c>
      <c r="F1622" t="n">
        <v>617</v>
      </c>
      <c r="G1622" t="n">
        <v>0</v>
      </c>
      <c r="H1622" t="n">
        <v>617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351343</v>
      </c>
      <c r="B1623" t="inlineStr">
        <is>
          <t>109B_SEQ</t>
        </is>
      </c>
      <c r="C1623" t="n">
        <v>1616</v>
      </c>
      <c r="D1623" s="5" t="n">
        <v>44580.73767361111</v>
      </c>
      <c r="E1623" s="5" t="n">
        <v>44580.73771990741</v>
      </c>
      <c r="F1623" t="n">
        <v>580</v>
      </c>
      <c r="G1623" t="n">
        <v>0</v>
      </c>
      <c r="H1623" t="n">
        <v>580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351344</v>
      </c>
      <c r="B1624" t="inlineStr">
        <is>
          <t>109B_SEQ</t>
        </is>
      </c>
      <c r="C1624" t="n">
        <v>1617</v>
      </c>
      <c r="D1624" s="5" t="n">
        <v>44580.73771990741</v>
      </c>
      <c r="E1624" s="5" t="n">
        <v>44580.7377662037</v>
      </c>
      <c r="F1624" t="n">
        <v>548</v>
      </c>
      <c r="G1624" t="n">
        <v>0</v>
      </c>
      <c r="H1624" t="n">
        <v>548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351345</v>
      </c>
      <c r="B1625" t="inlineStr">
        <is>
          <t>109B_SEQ</t>
        </is>
      </c>
      <c r="C1625" t="n">
        <v>1618</v>
      </c>
      <c r="D1625" s="5" t="n">
        <v>44580.7377662037</v>
      </c>
      <c r="E1625" s="5" t="n">
        <v>44580.7378125</v>
      </c>
      <c r="F1625" t="n">
        <v>517</v>
      </c>
      <c r="G1625" t="n">
        <v>0</v>
      </c>
      <c r="H1625" t="n">
        <v>517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351346</v>
      </c>
      <c r="B1626" t="inlineStr">
        <is>
          <t>109B_SEQ</t>
        </is>
      </c>
      <c r="C1626" t="n">
        <v>1619</v>
      </c>
      <c r="D1626" s="5" t="n">
        <v>44580.7378125</v>
      </c>
      <c r="E1626" s="5" t="n">
        <v>44580.7378587963</v>
      </c>
      <c r="F1626" t="n">
        <v>487</v>
      </c>
      <c r="G1626" t="n">
        <v>0</v>
      </c>
      <c r="H1626" t="n">
        <v>487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351347</v>
      </c>
      <c r="B1627" t="inlineStr">
        <is>
          <t>109B_SEQ</t>
        </is>
      </c>
      <c r="C1627" t="n">
        <v>1620</v>
      </c>
      <c r="D1627" s="5" t="n">
        <v>44580.7378587963</v>
      </c>
      <c r="E1627" s="5" t="n">
        <v>44580.7379050926</v>
      </c>
      <c r="F1627" t="n">
        <v>463</v>
      </c>
      <c r="G1627" t="n">
        <v>0</v>
      </c>
      <c r="H1627" t="n">
        <v>463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351348</v>
      </c>
      <c r="B1628" t="inlineStr">
        <is>
          <t>109B_SEQ</t>
        </is>
      </c>
      <c r="C1628" t="n">
        <v>1621</v>
      </c>
      <c r="D1628" s="5" t="n">
        <v>44580.7379050926</v>
      </c>
      <c r="E1628" s="5" t="n">
        <v>44580.73795138889</v>
      </c>
      <c r="F1628" t="n">
        <v>438</v>
      </c>
      <c r="G1628" t="n">
        <v>0</v>
      </c>
      <c r="H1628" t="n">
        <v>438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351349</v>
      </c>
      <c r="B1629" t="inlineStr">
        <is>
          <t>109B_SEQ</t>
        </is>
      </c>
      <c r="C1629" t="n">
        <v>1622</v>
      </c>
      <c r="D1629" s="5" t="n">
        <v>44580.73795138889</v>
      </c>
      <c r="E1629" s="5" t="n">
        <v>44580.73799768519</v>
      </c>
      <c r="F1629" t="n">
        <v>416</v>
      </c>
      <c r="G1629" t="n">
        <v>0</v>
      </c>
      <c r="H1629" t="n">
        <v>416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351350</v>
      </c>
      <c r="B1630" t="inlineStr">
        <is>
          <t>109B_SEQ</t>
        </is>
      </c>
      <c r="C1630" t="n">
        <v>1623</v>
      </c>
      <c r="D1630" s="5" t="n">
        <v>44580.73799768519</v>
      </c>
      <c r="E1630" s="5" t="n">
        <v>44580.73804398148</v>
      </c>
      <c r="F1630" t="n">
        <v>397</v>
      </c>
      <c r="G1630" t="n">
        <v>0</v>
      </c>
      <c r="H1630" t="n">
        <v>397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351351</v>
      </c>
      <c r="B1631" t="inlineStr">
        <is>
          <t>109B_SEQ</t>
        </is>
      </c>
      <c r="C1631" t="n">
        <v>1624</v>
      </c>
      <c r="D1631" s="5" t="n">
        <v>44580.73804398148</v>
      </c>
      <c r="E1631" s="5" t="n">
        <v>44580.73809027778</v>
      </c>
      <c r="F1631" t="n">
        <v>378</v>
      </c>
      <c r="G1631" t="n">
        <v>0</v>
      </c>
      <c r="H1631" t="n">
        <v>378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351352</v>
      </c>
      <c r="B1632" t="inlineStr">
        <is>
          <t>109B_SEQ</t>
        </is>
      </c>
      <c r="C1632" t="n">
        <v>1625</v>
      </c>
      <c r="D1632" s="5" t="n">
        <v>44580.73809027778</v>
      </c>
      <c r="E1632" s="5" t="n">
        <v>44580.73813657407</v>
      </c>
      <c r="F1632" t="n">
        <v>362</v>
      </c>
      <c r="G1632" t="n">
        <v>0</v>
      </c>
      <c r="H1632" t="n">
        <v>362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351353</v>
      </c>
      <c r="B1633" t="inlineStr">
        <is>
          <t>109B_SEQ</t>
        </is>
      </c>
      <c r="C1633" t="n">
        <v>1626</v>
      </c>
      <c r="D1633" s="5" t="n">
        <v>44580.73813657407</v>
      </c>
      <c r="E1633" s="5" t="n">
        <v>44580.73818287037</v>
      </c>
      <c r="F1633" t="n">
        <v>347</v>
      </c>
      <c r="G1633" t="n">
        <v>0</v>
      </c>
      <c r="H1633" t="n">
        <v>347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351354</v>
      </c>
      <c r="B1634" t="inlineStr">
        <is>
          <t>109B_SEQ</t>
        </is>
      </c>
      <c r="C1634" t="n">
        <v>1627</v>
      </c>
      <c r="D1634" s="5" t="n">
        <v>44580.73818287037</v>
      </c>
      <c r="E1634" s="5" t="n">
        <v>44580.73822916667</v>
      </c>
      <c r="F1634" t="n">
        <v>333</v>
      </c>
      <c r="G1634" t="n">
        <v>0</v>
      </c>
      <c r="H1634" t="n">
        <v>333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351355</v>
      </c>
      <c r="B1635" t="inlineStr">
        <is>
          <t>109B_SEQ</t>
        </is>
      </c>
      <c r="C1635" t="n">
        <v>1628</v>
      </c>
      <c r="D1635" s="5" t="n">
        <v>44580.73822916667</v>
      </c>
      <c r="E1635" s="5" t="n">
        <v>44580.73827546297</v>
      </c>
      <c r="F1635" t="n">
        <v>319</v>
      </c>
      <c r="G1635" t="n">
        <v>0</v>
      </c>
      <c r="H1635" t="n">
        <v>319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351356</v>
      </c>
      <c r="B1636" t="inlineStr">
        <is>
          <t>109B_SEQ</t>
        </is>
      </c>
      <c r="C1636" t="n">
        <v>1629</v>
      </c>
      <c r="D1636" s="5" t="n">
        <v>44580.73827546297</v>
      </c>
      <c r="E1636" s="5" t="n">
        <v>44580.73832175926</v>
      </c>
      <c r="F1636" t="n">
        <v>308</v>
      </c>
      <c r="G1636" t="n">
        <v>0</v>
      </c>
      <c r="H1636" t="n">
        <v>308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351357</v>
      </c>
      <c r="B1637" t="inlineStr">
        <is>
          <t>109B_SEQ</t>
        </is>
      </c>
      <c r="C1637" t="n">
        <v>1630</v>
      </c>
      <c r="D1637" s="5" t="n">
        <v>44580.73832175926</v>
      </c>
      <c r="E1637" s="5" t="n">
        <v>44580.73836805556</v>
      </c>
      <c r="F1637" t="n">
        <v>295</v>
      </c>
      <c r="G1637" t="n">
        <v>0</v>
      </c>
      <c r="H1637" t="n">
        <v>295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351358</v>
      </c>
      <c r="B1638" t="inlineStr">
        <is>
          <t>109B_SEQ</t>
        </is>
      </c>
      <c r="C1638" t="n">
        <v>1631</v>
      </c>
      <c r="D1638" s="5" t="n">
        <v>44580.73836805556</v>
      </c>
      <c r="E1638" s="5" t="n">
        <v>44580.73841435185</v>
      </c>
      <c r="F1638" t="n">
        <v>284</v>
      </c>
      <c r="G1638" t="n">
        <v>0</v>
      </c>
      <c r="H1638" t="n">
        <v>284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351359</v>
      </c>
      <c r="B1639" t="inlineStr">
        <is>
          <t>109B_SEQ</t>
        </is>
      </c>
      <c r="C1639" t="n">
        <v>1632</v>
      </c>
      <c r="D1639" s="5" t="n">
        <v>44580.73841435185</v>
      </c>
      <c r="E1639" s="5" t="n">
        <v>44580.73846064815</v>
      </c>
      <c r="F1639" t="n">
        <v>273</v>
      </c>
      <c r="G1639" t="n">
        <v>0</v>
      </c>
      <c r="H1639" t="n">
        <v>273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351360</v>
      </c>
      <c r="B1640" t="inlineStr">
        <is>
          <t>109B_SEQ</t>
        </is>
      </c>
      <c r="C1640" t="n">
        <v>1633</v>
      </c>
      <c r="D1640" s="5" t="n">
        <v>44580.73846064815</v>
      </c>
      <c r="E1640" s="5" t="n">
        <v>44580.73850694444</v>
      </c>
      <c r="F1640" t="n">
        <v>263</v>
      </c>
      <c r="G1640" t="n">
        <v>0</v>
      </c>
      <c r="H1640" t="n">
        <v>263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351361</v>
      </c>
      <c r="B1641" t="inlineStr">
        <is>
          <t>109B_SEQ</t>
        </is>
      </c>
      <c r="C1641" t="n">
        <v>1634</v>
      </c>
      <c r="D1641" s="5" t="n">
        <v>44580.73850694444</v>
      </c>
      <c r="E1641" s="5" t="n">
        <v>44580.73855324074</v>
      </c>
      <c r="F1641" t="n">
        <v>253</v>
      </c>
      <c r="G1641" t="n">
        <v>0</v>
      </c>
      <c r="H1641" t="n">
        <v>253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351362</v>
      </c>
      <c r="B1642" t="inlineStr">
        <is>
          <t>109B_SEQ</t>
        </is>
      </c>
      <c r="C1642" t="n">
        <v>1635</v>
      </c>
      <c r="D1642" s="5" t="n">
        <v>44580.73855324074</v>
      </c>
      <c r="E1642" s="5" t="n">
        <v>44580.73859953704</v>
      </c>
      <c r="F1642" t="n">
        <v>275</v>
      </c>
      <c r="G1642" t="n">
        <v>0</v>
      </c>
      <c r="H1642" t="n">
        <v>275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351363</v>
      </c>
      <c r="B1643" t="inlineStr">
        <is>
          <t>109B_SEQ</t>
        </is>
      </c>
      <c r="C1643" t="n">
        <v>1636</v>
      </c>
      <c r="D1643" s="5" t="n">
        <v>44580.73859953704</v>
      </c>
      <c r="E1643" s="5" t="n">
        <v>44580.73864583333</v>
      </c>
      <c r="F1643" t="n">
        <v>266</v>
      </c>
      <c r="G1643" t="n">
        <v>0</v>
      </c>
      <c r="H1643" t="n">
        <v>266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351364</v>
      </c>
      <c r="B1644" t="inlineStr">
        <is>
          <t>109B_SEQ</t>
        </is>
      </c>
      <c r="C1644" t="n">
        <v>1637</v>
      </c>
      <c r="D1644" s="5" t="n">
        <v>44580.73864583333</v>
      </c>
      <c r="E1644" s="5" t="n">
        <v>44580.73869212963</v>
      </c>
      <c r="F1644" t="n">
        <v>259</v>
      </c>
      <c r="G1644" t="n">
        <v>0</v>
      </c>
      <c r="H1644" t="n">
        <v>259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351365</v>
      </c>
      <c r="B1645" t="inlineStr">
        <is>
          <t>109B_SEQ</t>
        </is>
      </c>
      <c r="C1645" t="n">
        <v>1638</v>
      </c>
      <c r="D1645" s="5" t="n">
        <v>44580.73869212963</v>
      </c>
      <c r="E1645" s="5" t="n">
        <v>44580.73873842593</v>
      </c>
      <c r="F1645" t="n">
        <v>252</v>
      </c>
      <c r="G1645" t="n">
        <v>0</v>
      </c>
      <c r="H1645" t="n">
        <v>252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351366</v>
      </c>
      <c r="B1646" t="inlineStr">
        <is>
          <t>109B_SEQ</t>
        </is>
      </c>
      <c r="C1646" t="n">
        <v>1639</v>
      </c>
      <c r="D1646" s="5" t="n">
        <v>44580.73873842593</v>
      </c>
      <c r="E1646" s="5" t="n">
        <v>44580.73878472222</v>
      </c>
      <c r="F1646" t="n">
        <v>246</v>
      </c>
      <c r="G1646" t="n">
        <v>0</v>
      </c>
      <c r="H1646" t="n">
        <v>246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351367</v>
      </c>
      <c r="B1647" t="inlineStr">
        <is>
          <t>109B_SEQ</t>
        </is>
      </c>
      <c r="C1647" t="n">
        <v>1640</v>
      </c>
      <c r="D1647" s="5" t="n">
        <v>44580.73878472222</v>
      </c>
      <c r="E1647" s="5" t="n">
        <v>44580.73883101852</v>
      </c>
      <c r="F1647" t="n">
        <v>240</v>
      </c>
      <c r="G1647" t="n">
        <v>0</v>
      </c>
      <c r="H1647" t="n">
        <v>240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351368</v>
      </c>
      <c r="B1648" t="inlineStr">
        <is>
          <t>109B_SEQ</t>
        </is>
      </c>
      <c r="C1648" t="n">
        <v>1641</v>
      </c>
      <c r="D1648" s="5" t="n">
        <v>44580.73883101852</v>
      </c>
      <c r="E1648" s="5" t="n">
        <v>44580.73887731481</v>
      </c>
      <c r="F1648" t="n">
        <v>235</v>
      </c>
      <c r="G1648" t="n">
        <v>0</v>
      </c>
      <c r="H1648" t="n">
        <v>235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351369</v>
      </c>
      <c r="B1649" t="inlineStr">
        <is>
          <t>109B_SEQ</t>
        </is>
      </c>
      <c r="C1649" t="n">
        <v>1642</v>
      </c>
      <c r="D1649" s="5" t="n">
        <v>44580.73887731481</v>
      </c>
      <c r="E1649" s="5" t="n">
        <v>44580.73892361111</v>
      </c>
      <c r="F1649" t="n">
        <v>230</v>
      </c>
      <c r="G1649" t="n">
        <v>0</v>
      </c>
      <c r="H1649" t="n">
        <v>230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351370</v>
      </c>
      <c r="B1650" t="inlineStr">
        <is>
          <t>109B_SEQ</t>
        </is>
      </c>
      <c r="C1650" t="n">
        <v>1643</v>
      </c>
      <c r="D1650" s="5" t="n">
        <v>44580.73892361111</v>
      </c>
      <c r="E1650" s="5" t="n">
        <v>44580.7389699074</v>
      </c>
      <c r="F1650" t="n">
        <v>225</v>
      </c>
      <c r="G1650" t="n">
        <v>0</v>
      </c>
      <c r="H1650" t="n">
        <v>225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351371</v>
      </c>
      <c r="B1651" t="inlineStr">
        <is>
          <t>109B_SEQ</t>
        </is>
      </c>
      <c r="C1651" t="n">
        <v>1644</v>
      </c>
      <c r="D1651" s="5" t="n">
        <v>44580.7389699074</v>
      </c>
      <c r="E1651" s="5" t="n">
        <v>44580.7390162037</v>
      </c>
      <c r="F1651" t="n">
        <v>220</v>
      </c>
      <c r="G1651" t="n">
        <v>0</v>
      </c>
      <c r="H1651" t="n">
        <v>220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351372</v>
      </c>
      <c r="B1652" t="inlineStr">
        <is>
          <t>109B_SEQ</t>
        </is>
      </c>
      <c r="C1652" t="n">
        <v>1645</v>
      </c>
      <c r="D1652" s="5" t="n">
        <v>44580.7390162037</v>
      </c>
      <c r="E1652" s="5" t="n">
        <v>44580.7390625</v>
      </c>
      <c r="F1652" t="n">
        <v>215</v>
      </c>
      <c r="G1652" t="n">
        <v>0</v>
      </c>
      <c r="H1652" t="n">
        <v>215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351373</v>
      </c>
      <c r="B1653" t="inlineStr">
        <is>
          <t>109B_SEQ</t>
        </is>
      </c>
      <c r="C1653" t="n">
        <v>1646</v>
      </c>
      <c r="D1653" s="5" t="n">
        <v>44580.7390625</v>
      </c>
      <c r="E1653" s="5" t="n">
        <v>44580.7391087963</v>
      </c>
      <c r="F1653" t="n">
        <v>211</v>
      </c>
      <c r="G1653" t="n">
        <v>0</v>
      </c>
      <c r="H1653" t="n">
        <v>211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351374</v>
      </c>
      <c r="B1654" t="inlineStr">
        <is>
          <t>109B_SEQ</t>
        </is>
      </c>
      <c r="C1654" t="n">
        <v>1647</v>
      </c>
      <c r="D1654" s="5" t="n">
        <v>44580.7391087963</v>
      </c>
      <c r="E1654" s="5" t="n">
        <v>44580.73915509259</v>
      </c>
      <c r="F1654" t="n">
        <v>206</v>
      </c>
      <c r="G1654" t="n">
        <v>0</v>
      </c>
      <c r="H1654" t="n">
        <v>206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351375</v>
      </c>
      <c r="B1655" t="inlineStr">
        <is>
          <t>109B_SEQ</t>
        </is>
      </c>
      <c r="C1655" t="n">
        <v>1648</v>
      </c>
      <c r="D1655" s="5" t="n">
        <v>44580.73915509259</v>
      </c>
      <c r="E1655" s="5" t="n">
        <v>44580.73920138889</v>
      </c>
      <c r="F1655" t="n">
        <v>201</v>
      </c>
      <c r="G1655" t="n">
        <v>0</v>
      </c>
      <c r="H1655" t="n">
        <v>201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351376</v>
      </c>
      <c r="B1656" t="inlineStr">
        <is>
          <t>109B_SEQ</t>
        </is>
      </c>
      <c r="C1656" t="n">
        <v>1649</v>
      </c>
      <c r="D1656" s="5" t="n">
        <v>44580.73920138889</v>
      </c>
      <c r="E1656" s="5" t="n">
        <v>44580.73924768518</v>
      </c>
      <c r="F1656" t="n">
        <v>197</v>
      </c>
      <c r="G1656" t="n">
        <v>0</v>
      </c>
      <c r="H1656" t="n">
        <v>197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351377</v>
      </c>
      <c r="B1657" t="inlineStr">
        <is>
          <t>109B_SEQ</t>
        </is>
      </c>
      <c r="C1657" t="n">
        <v>1650</v>
      </c>
      <c r="D1657" s="5" t="n">
        <v>44580.73924768518</v>
      </c>
      <c r="E1657" s="5" t="n">
        <v>44580.73929398148</v>
      </c>
      <c r="F1657" t="n">
        <v>193</v>
      </c>
      <c r="G1657" t="n">
        <v>0</v>
      </c>
      <c r="H1657" t="n">
        <v>193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351378</v>
      </c>
      <c r="B1658" t="inlineStr">
        <is>
          <t>109B_SEQ</t>
        </is>
      </c>
      <c r="C1658" t="n">
        <v>1651</v>
      </c>
      <c r="D1658" s="5" t="n">
        <v>44580.73929398148</v>
      </c>
      <c r="E1658" s="5" t="n">
        <v>44580.73934027777</v>
      </c>
      <c r="F1658" t="n">
        <v>188</v>
      </c>
      <c r="G1658" t="n">
        <v>0</v>
      </c>
      <c r="H1658" t="n">
        <v>188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351379</v>
      </c>
      <c r="B1659" t="inlineStr">
        <is>
          <t>109B_SEQ</t>
        </is>
      </c>
      <c r="C1659" t="n">
        <v>1652</v>
      </c>
      <c r="D1659" s="5" t="n">
        <v>44580.73934027777</v>
      </c>
      <c r="E1659" s="5" t="n">
        <v>44580.73938657407</v>
      </c>
      <c r="F1659" t="n">
        <v>185</v>
      </c>
      <c r="G1659" t="n">
        <v>0</v>
      </c>
      <c r="H1659" t="n">
        <v>185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351380</v>
      </c>
      <c r="B1660" t="inlineStr">
        <is>
          <t>109B_SEQ</t>
        </is>
      </c>
      <c r="C1660" t="n">
        <v>1653</v>
      </c>
      <c r="D1660" s="5" t="n">
        <v>44580.73938657407</v>
      </c>
      <c r="E1660" s="5" t="n">
        <v>44580.73943287037</v>
      </c>
      <c r="F1660" t="n">
        <v>182</v>
      </c>
      <c r="G1660" t="n">
        <v>0</v>
      </c>
      <c r="H1660" t="n">
        <v>182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351381</v>
      </c>
      <c r="B1661" t="inlineStr">
        <is>
          <t>109B_SEQ</t>
        </is>
      </c>
      <c r="C1661" t="n">
        <v>1654</v>
      </c>
      <c r="D1661" s="5" t="n">
        <v>44580.73943287037</v>
      </c>
      <c r="E1661" s="5" t="n">
        <v>44580.73947916667</v>
      </c>
      <c r="F1661" t="n">
        <v>179</v>
      </c>
      <c r="G1661" t="n">
        <v>0</v>
      </c>
      <c r="H1661" t="n">
        <v>179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351382</v>
      </c>
      <c r="B1662" t="inlineStr">
        <is>
          <t>109B_SEQ</t>
        </is>
      </c>
      <c r="C1662" t="n">
        <v>1655</v>
      </c>
      <c r="D1662" s="5" t="n">
        <v>44580.73947916667</v>
      </c>
      <c r="E1662" s="5" t="n">
        <v>44580.73952546297</v>
      </c>
      <c r="F1662" t="n">
        <v>176</v>
      </c>
      <c r="G1662" t="n">
        <v>0</v>
      </c>
      <c r="H1662" t="n">
        <v>176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351383</v>
      </c>
      <c r="B1663" t="inlineStr">
        <is>
          <t>109B_SEQ</t>
        </is>
      </c>
      <c r="C1663" t="n">
        <v>1656</v>
      </c>
      <c r="D1663" s="5" t="n">
        <v>44580.73952546297</v>
      </c>
      <c r="E1663" s="5" t="n">
        <v>44580.73957175926</v>
      </c>
      <c r="F1663" t="n">
        <v>174</v>
      </c>
      <c r="G1663" t="n">
        <v>0</v>
      </c>
      <c r="H1663" t="n">
        <v>174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351384</v>
      </c>
      <c r="B1664" t="inlineStr">
        <is>
          <t>109B_SEQ</t>
        </is>
      </c>
      <c r="C1664" t="n">
        <v>1657</v>
      </c>
      <c r="D1664" s="5" t="n">
        <v>44580.73957175926</v>
      </c>
      <c r="E1664" s="5" t="n">
        <v>44580.73961805556</v>
      </c>
      <c r="F1664" t="n">
        <v>172</v>
      </c>
      <c r="G1664" t="n">
        <v>0</v>
      </c>
      <c r="H1664" t="n">
        <v>172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351385</v>
      </c>
      <c r="B1665" t="inlineStr">
        <is>
          <t>109B_SEQ</t>
        </is>
      </c>
      <c r="C1665" t="n">
        <v>1658</v>
      </c>
      <c r="D1665" s="5" t="n">
        <v>44580.73961805556</v>
      </c>
      <c r="E1665" s="5" t="n">
        <v>44580.73966435185</v>
      </c>
      <c r="F1665" t="n">
        <v>170</v>
      </c>
      <c r="G1665" t="n">
        <v>0</v>
      </c>
      <c r="H1665" t="n">
        <v>170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351386</v>
      </c>
      <c r="B1666" t="inlineStr">
        <is>
          <t>109B_SEQ</t>
        </is>
      </c>
      <c r="C1666" t="n">
        <v>1659</v>
      </c>
      <c r="D1666" s="5" t="n">
        <v>44580.73966435185</v>
      </c>
      <c r="E1666" s="5" t="n">
        <v>44580.73971064815</v>
      </c>
      <c r="F1666" t="n">
        <v>167</v>
      </c>
      <c r="G1666" t="n">
        <v>0</v>
      </c>
      <c r="H1666" t="n">
        <v>167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351387</v>
      </c>
      <c r="B1667" t="inlineStr">
        <is>
          <t>109B_SEQ</t>
        </is>
      </c>
      <c r="C1667" t="n">
        <v>1660</v>
      </c>
      <c r="D1667" s="5" t="n">
        <v>44580.73971064815</v>
      </c>
      <c r="E1667" s="5" t="n">
        <v>44580.73975694444</v>
      </c>
      <c r="F1667" t="n">
        <v>165</v>
      </c>
      <c r="G1667" t="n">
        <v>0</v>
      </c>
      <c r="H1667" t="n">
        <v>165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351388</v>
      </c>
      <c r="B1668" t="inlineStr">
        <is>
          <t>109B_SEQ</t>
        </is>
      </c>
      <c r="C1668" t="n">
        <v>1661</v>
      </c>
      <c r="D1668" s="5" t="n">
        <v>44580.73975694444</v>
      </c>
      <c r="E1668" s="5" t="n">
        <v>44580.73980324074</v>
      </c>
      <c r="F1668" t="n">
        <v>163</v>
      </c>
      <c r="G1668" t="n">
        <v>0</v>
      </c>
      <c r="H1668" t="n">
        <v>163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351389</v>
      </c>
      <c r="B1669" t="inlineStr">
        <is>
          <t>109B_SEQ</t>
        </is>
      </c>
      <c r="C1669" t="n">
        <v>1662</v>
      </c>
      <c r="D1669" s="5" t="n">
        <v>44580.73980324074</v>
      </c>
      <c r="E1669" s="5" t="n">
        <v>44580.73984953704</v>
      </c>
      <c r="F1669" t="n">
        <v>161</v>
      </c>
      <c r="G1669" t="n">
        <v>0</v>
      </c>
      <c r="H1669" t="n">
        <v>161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351390</v>
      </c>
      <c r="B1670" t="inlineStr">
        <is>
          <t>109B_SEQ</t>
        </is>
      </c>
      <c r="C1670" t="n">
        <v>1663</v>
      </c>
      <c r="D1670" s="5" t="n">
        <v>44580.73984953704</v>
      </c>
      <c r="E1670" s="5" t="n">
        <v>44580.73989583334</v>
      </c>
      <c r="F1670" t="n">
        <v>159</v>
      </c>
      <c r="G1670" t="n">
        <v>0</v>
      </c>
      <c r="H1670" t="n">
        <v>159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351391</v>
      </c>
      <c r="B1671" t="inlineStr">
        <is>
          <t>109B_SEQ</t>
        </is>
      </c>
      <c r="C1671" t="n">
        <v>1664</v>
      </c>
      <c r="D1671" s="5" t="n">
        <v>44580.73989583334</v>
      </c>
      <c r="E1671" s="5" t="n">
        <v>44580.73994212963</v>
      </c>
      <c r="F1671" t="n">
        <v>158</v>
      </c>
      <c r="G1671" t="n">
        <v>0</v>
      </c>
      <c r="H1671" t="n">
        <v>158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351392</v>
      </c>
      <c r="B1672" t="inlineStr">
        <is>
          <t>109B_SEQ</t>
        </is>
      </c>
      <c r="C1672" t="n">
        <v>1665</v>
      </c>
      <c r="D1672" s="5" t="n">
        <v>44580.73994212963</v>
      </c>
      <c r="E1672" s="5" t="n">
        <v>44580.73998842593</v>
      </c>
      <c r="F1672" t="n">
        <v>156</v>
      </c>
      <c r="G1672" t="n">
        <v>0</v>
      </c>
      <c r="H1672" t="n">
        <v>156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351393</v>
      </c>
      <c r="B1673" t="inlineStr">
        <is>
          <t>109B_SEQ</t>
        </is>
      </c>
      <c r="C1673" t="n">
        <v>1666</v>
      </c>
      <c r="D1673" s="5" t="n">
        <v>44580.73998842593</v>
      </c>
      <c r="E1673" s="5" t="n">
        <v>44580.74003472222</v>
      </c>
      <c r="F1673" t="n">
        <v>155</v>
      </c>
      <c r="G1673" t="n">
        <v>0</v>
      </c>
      <c r="H1673" t="n">
        <v>155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351394</v>
      </c>
      <c r="B1674" t="inlineStr">
        <is>
          <t>109B_SEQ</t>
        </is>
      </c>
      <c r="C1674" t="n">
        <v>1667</v>
      </c>
      <c r="D1674" s="5" t="n">
        <v>44580.74003472222</v>
      </c>
      <c r="E1674" s="5" t="n">
        <v>44580.74008101852</v>
      </c>
      <c r="F1674" t="n">
        <v>154</v>
      </c>
      <c r="G1674" t="n">
        <v>0</v>
      </c>
      <c r="H1674" t="n">
        <v>154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351395</v>
      </c>
      <c r="B1675" t="inlineStr">
        <is>
          <t>109B_SEQ</t>
        </is>
      </c>
      <c r="C1675" t="n">
        <v>1668</v>
      </c>
      <c r="D1675" s="5" t="n">
        <v>44580.74008101852</v>
      </c>
      <c r="E1675" s="5" t="n">
        <v>44580.74012731481</v>
      </c>
      <c r="F1675" t="n">
        <v>153</v>
      </c>
      <c r="G1675" t="n">
        <v>0</v>
      </c>
      <c r="H1675" t="n">
        <v>153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351396</v>
      </c>
      <c r="B1676" t="inlineStr">
        <is>
          <t>109B_SEQ</t>
        </is>
      </c>
      <c r="C1676" t="n">
        <v>1669</v>
      </c>
      <c r="D1676" s="5" t="n">
        <v>44580.74012731481</v>
      </c>
      <c r="E1676" s="5" t="n">
        <v>44580.74017361111</v>
      </c>
      <c r="F1676" t="n">
        <v>152</v>
      </c>
      <c r="G1676" t="n">
        <v>0</v>
      </c>
      <c r="H1676" t="n">
        <v>152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351397</v>
      </c>
      <c r="B1677" t="inlineStr">
        <is>
          <t>109B_SEQ</t>
        </is>
      </c>
      <c r="C1677" t="n">
        <v>1670</v>
      </c>
      <c r="D1677" s="5" t="n">
        <v>44580.74017361111</v>
      </c>
      <c r="E1677" s="5" t="n">
        <v>44580.74021990741</v>
      </c>
      <c r="F1677" t="n">
        <v>151</v>
      </c>
      <c r="G1677" t="n">
        <v>0</v>
      </c>
      <c r="H1677" t="n">
        <v>151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351398</v>
      </c>
      <c r="B1678" t="inlineStr">
        <is>
          <t>109B_SEQ</t>
        </is>
      </c>
      <c r="C1678" t="n">
        <v>1671</v>
      </c>
      <c r="D1678" s="5" t="n">
        <v>44580.74021990741</v>
      </c>
      <c r="E1678" s="5" t="n">
        <v>44580.74026620371</v>
      </c>
      <c r="F1678" t="n">
        <v>150</v>
      </c>
      <c r="G1678" t="n">
        <v>0</v>
      </c>
      <c r="H1678" t="n">
        <v>150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351399</v>
      </c>
      <c r="B1679" t="inlineStr">
        <is>
          <t>109B_SEQ</t>
        </is>
      </c>
      <c r="C1679" t="n">
        <v>1672</v>
      </c>
      <c r="D1679" s="5" t="n">
        <v>44580.74026620371</v>
      </c>
      <c r="E1679" s="5" t="n">
        <v>44580.7403125</v>
      </c>
      <c r="F1679" t="n">
        <v>149</v>
      </c>
      <c r="G1679" t="n">
        <v>0</v>
      </c>
      <c r="H1679" t="n">
        <v>149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351400</v>
      </c>
      <c r="B1680" t="inlineStr">
        <is>
          <t>109B_SEQ</t>
        </is>
      </c>
      <c r="C1680" t="n">
        <v>1673</v>
      </c>
      <c r="D1680" s="5" t="n">
        <v>44580.7403125</v>
      </c>
      <c r="E1680" s="5" t="n">
        <v>44580.7403587963</v>
      </c>
      <c r="F1680" t="n">
        <v>148</v>
      </c>
      <c r="G1680" t="n">
        <v>0</v>
      </c>
      <c r="H1680" t="n">
        <v>148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351401</v>
      </c>
      <c r="B1681" t="inlineStr">
        <is>
          <t>109B_SEQ</t>
        </is>
      </c>
      <c r="C1681" t="n">
        <v>1674</v>
      </c>
      <c r="D1681" s="5" t="n">
        <v>44580.7403587963</v>
      </c>
      <c r="E1681" s="5" t="n">
        <v>44580.74040509259</v>
      </c>
      <c r="F1681" t="n">
        <v>147</v>
      </c>
      <c r="G1681" t="n">
        <v>0</v>
      </c>
      <c r="H1681" t="n">
        <v>147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351402</v>
      </c>
      <c r="B1682" t="inlineStr">
        <is>
          <t>109B_SEQ</t>
        </is>
      </c>
      <c r="C1682" t="n">
        <v>1675</v>
      </c>
      <c r="D1682" s="5" t="n">
        <v>44580.74040509259</v>
      </c>
      <c r="E1682" s="5" t="n">
        <v>44580.74045138889</v>
      </c>
      <c r="F1682" t="n">
        <v>146</v>
      </c>
      <c r="G1682" t="n">
        <v>0</v>
      </c>
      <c r="H1682" t="n">
        <v>146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351403</v>
      </c>
      <c r="B1683" t="inlineStr">
        <is>
          <t>109B_SEQ</t>
        </is>
      </c>
      <c r="C1683" t="n">
        <v>1676</v>
      </c>
      <c r="D1683" s="5" t="n">
        <v>44580.74045138889</v>
      </c>
      <c r="E1683" s="5" t="n">
        <v>44580.74049768518</v>
      </c>
      <c r="F1683" t="n">
        <v>145</v>
      </c>
      <c r="G1683" t="n">
        <v>0</v>
      </c>
      <c r="H1683" t="n">
        <v>145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351404</v>
      </c>
      <c r="B1684" t="inlineStr">
        <is>
          <t>109B_SEQ</t>
        </is>
      </c>
      <c r="C1684" t="n">
        <v>1677</v>
      </c>
      <c r="D1684" s="5" t="n">
        <v>44580.74049768518</v>
      </c>
      <c r="E1684" s="5" t="n">
        <v>44580.74054398148</v>
      </c>
      <c r="F1684" t="n">
        <v>144</v>
      </c>
      <c r="G1684" t="n">
        <v>0</v>
      </c>
      <c r="H1684" t="n">
        <v>144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351405</v>
      </c>
      <c r="B1685" t="inlineStr">
        <is>
          <t>109B_SEQ</t>
        </is>
      </c>
      <c r="C1685" t="n">
        <v>1678</v>
      </c>
      <c r="D1685" s="5" t="n">
        <v>44580.74054398148</v>
      </c>
      <c r="E1685" s="5" t="n">
        <v>44580.74059027778</v>
      </c>
      <c r="F1685" t="n">
        <v>143</v>
      </c>
      <c r="G1685" t="n">
        <v>0</v>
      </c>
      <c r="H1685" t="n">
        <v>143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351406</v>
      </c>
      <c r="B1686" t="inlineStr">
        <is>
          <t>109B_SEQ</t>
        </is>
      </c>
      <c r="C1686" t="n">
        <v>1679</v>
      </c>
      <c r="D1686" s="5" t="n">
        <v>44580.74059027778</v>
      </c>
      <c r="E1686" s="5" t="n">
        <v>44580.74063657408</v>
      </c>
      <c r="F1686" t="n">
        <v>142</v>
      </c>
      <c r="G1686" t="n">
        <v>0</v>
      </c>
      <c r="H1686" t="n">
        <v>142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351407</v>
      </c>
      <c r="B1687" t="inlineStr">
        <is>
          <t>109B_SEQ</t>
        </is>
      </c>
      <c r="C1687" t="n">
        <v>1680</v>
      </c>
      <c r="D1687" s="5" t="n">
        <v>44580.74063657408</v>
      </c>
      <c r="E1687" s="5" t="n">
        <v>44580.74068287037</v>
      </c>
      <c r="F1687" t="n">
        <v>141</v>
      </c>
      <c r="G1687" t="n">
        <v>0</v>
      </c>
      <c r="H1687" t="n">
        <v>141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351408</v>
      </c>
      <c r="B1688" t="inlineStr">
        <is>
          <t>109B_SEQ</t>
        </is>
      </c>
      <c r="C1688" t="n">
        <v>1681</v>
      </c>
      <c r="D1688" s="5" t="n">
        <v>44580.74068287037</v>
      </c>
      <c r="E1688" s="5" t="n">
        <v>44580.74072916667</v>
      </c>
      <c r="F1688" t="n">
        <v>140</v>
      </c>
      <c r="G1688" t="n">
        <v>0</v>
      </c>
      <c r="H1688" t="n">
        <v>140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351409</v>
      </c>
      <c r="B1689" t="inlineStr">
        <is>
          <t>109B_SEQ</t>
        </is>
      </c>
      <c r="C1689" t="n">
        <v>1682</v>
      </c>
      <c r="D1689" s="5" t="n">
        <v>44580.74072916667</v>
      </c>
      <c r="E1689" s="5" t="n">
        <v>44580.74077546296</v>
      </c>
      <c r="F1689" t="n">
        <v>139</v>
      </c>
      <c r="G1689" t="n">
        <v>0</v>
      </c>
      <c r="H1689" t="n">
        <v>139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351410</v>
      </c>
      <c r="B1690" t="inlineStr">
        <is>
          <t>109B_SEQ</t>
        </is>
      </c>
      <c r="C1690" t="n">
        <v>1683</v>
      </c>
      <c r="D1690" s="5" t="n">
        <v>44580.74077546296</v>
      </c>
      <c r="E1690" s="5" t="n">
        <v>44580.74082175926</v>
      </c>
      <c r="F1690" t="n">
        <v>138</v>
      </c>
      <c r="G1690" t="n">
        <v>0</v>
      </c>
      <c r="H1690" t="n">
        <v>138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351411</v>
      </c>
      <c r="B1691" t="inlineStr">
        <is>
          <t>109B_SEQ</t>
        </is>
      </c>
      <c r="C1691" t="n">
        <v>1684</v>
      </c>
      <c r="D1691" s="5" t="n">
        <v>44580.74082175926</v>
      </c>
      <c r="E1691" s="5" t="n">
        <v>44580.74086805555</v>
      </c>
      <c r="F1691" t="n">
        <v>137</v>
      </c>
      <c r="G1691" t="n">
        <v>0</v>
      </c>
      <c r="H1691" t="n">
        <v>137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351412</v>
      </c>
      <c r="B1692" t="inlineStr">
        <is>
          <t>109B_SEQ</t>
        </is>
      </c>
      <c r="C1692" t="n">
        <v>1685</v>
      </c>
      <c r="D1692" s="5" t="n">
        <v>44580.74086805555</v>
      </c>
      <c r="E1692" s="5" t="n">
        <v>44580.74091435185</v>
      </c>
      <c r="F1692" t="n">
        <v>136</v>
      </c>
      <c r="G1692" t="n">
        <v>0</v>
      </c>
      <c r="H1692" t="n">
        <v>136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351413</v>
      </c>
      <c r="B1693" t="inlineStr">
        <is>
          <t>109B_SEQ</t>
        </is>
      </c>
      <c r="C1693" t="n">
        <v>1686</v>
      </c>
      <c r="D1693" s="5" t="n">
        <v>44580.74091435185</v>
      </c>
      <c r="E1693" s="5" t="n">
        <v>44580.74096064815</v>
      </c>
      <c r="F1693" t="n">
        <v>136</v>
      </c>
      <c r="G1693" t="n">
        <v>0</v>
      </c>
      <c r="H1693" t="n">
        <v>136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351414</v>
      </c>
      <c r="B1694" t="inlineStr">
        <is>
          <t>109B_SEQ</t>
        </is>
      </c>
      <c r="C1694" t="n">
        <v>1687</v>
      </c>
      <c r="D1694" s="5" t="n">
        <v>44580.74096064815</v>
      </c>
      <c r="E1694" s="5" t="n">
        <v>44580.74100694444</v>
      </c>
      <c r="F1694" t="n">
        <v>135</v>
      </c>
      <c r="G1694" t="n">
        <v>0</v>
      </c>
      <c r="H1694" t="n">
        <v>135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351415</v>
      </c>
      <c r="B1695" t="inlineStr">
        <is>
          <t>109B_SEQ</t>
        </is>
      </c>
      <c r="C1695" t="n">
        <v>1688</v>
      </c>
      <c r="D1695" s="5" t="n">
        <v>44580.74100694444</v>
      </c>
      <c r="E1695" s="5" t="n">
        <v>44580.74105324074</v>
      </c>
      <c r="F1695" t="n">
        <v>134</v>
      </c>
      <c r="G1695" t="n">
        <v>0</v>
      </c>
      <c r="H1695" t="n">
        <v>134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351416</v>
      </c>
      <c r="B1696" t="inlineStr">
        <is>
          <t>109B_SEQ</t>
        </is>
      </c>
      <c r="C1696" t="n">
        <v>1689</v>
      </c>
      <c r="D1696" s="5" t="n">
        <v>44580.74105324074</v>
      </c>
      <c r="E1696" s="5" t="n">
        <v>44580.74109953704</v>
      </c>
      <c r="F1696" t="n">
        <v>134</v>
      </c>
      <c r="G1696" t="n">
        <v>0</v>
      </c>
      <c r="H1696" t="n">
        <v>134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351417</v>
      </c>
      <c r="B1697" t="inlineStr">
        <is>
          <t>109B_SEQ</t>
        </is>
      </c>
      <c r="C1697" t="n">
        <v>1690</v>
      </c>
      <c r="D1697" s="5" t="n">
        <v>44580.74109953704</v>
      </c>
      <c r="E1697" s="5" t="n">
        <v>44580.74114583333</v>
      </c>
      <c r="F1697" t="n">
        <v>133</v>
      </c>
      <c r="G1697" t="n">
        <v>0</v>
      </c>
      <c r="H1697" t="n">
        <v>133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351418</v>
      </c>
      <c r="B1698" t="inlineStr">
        <is>
          <t>109B_SEQ</t>
        </is>
      </c>
      <c r="C1698" t="n">
        <v>1691</v>
      </c>
      <c r="D1698" s="5" t="n">
        <v>44580.74114583333</v>
      </c>
      <c r="E1698" s="5" t="n">
        <v>44580.74119212963</v>
      </c>
      <c r="F1698" t="n">
        <v>132</v>
      </c>
      <c r="G1698" t="n">
        <v>0</v>
      </c>
      <c r="H1698" t="n">
        <v>132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351419</v>
      </c>
      <c r="B1699" t="inlineStr">
        <is>
          <t>109B_SEQ</t>
        </is>
      </c>
      <c r="C1699" t="n">
        <v>1692</v>
      </c>
      <c r="D1699" s="5" t="n">
        <v>44580.74119212963</v>
      </c>
      <c r="E1699" s="5" t="n">
        <v>44580.74123842592</v>
      </c>
      <c r="F1699" t="n">
        <v>132</v>
      </c>
      <c r="G1699" t="n">
        <v>0</v>
      </c>
      <c r="H1699" t="n">
        <v>132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351420</v>
      </c>
      <c r="B1700" t="inlineStr">
        <is>
          <t>109B_SEQ</t>
        </is>
      </c>
      <c r="C1700" t="n">
        <v>1693</v>
      </c>
      <c r="D1700" s="5" t="n">
        <v>44580.74123842592</v>
      </c>
      <c r="E1700" s="5" t="n">
        <v>44580.74128472222</v>
      </c>
      <c r="F1700" t="n">
        <v>131</v>
      </c>
      <c r="G1700" t="n">
        <v>0</v>
      </c>
      <c r="H1700" t="n">
        <v>131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351421</v>
      </c>
      <c r="B1701" t="inlineStr">
        <is>
          <t>109B_SEQ</t>
        </is>
      </c>
      <c r="C1701" t="n">
        <v>1694</v>
      </c>
      <c r="D1701" s="5" t="n">
        <v>44580.74128472222</v>
      </c>
      <c r="E1701" s="5" t="n">
        <v>44580.74133101852</v>
      </c>
      <c r="F1701" t="n">
        <v>131</v>
      </c>
      <c r="G1701" t="n">
        <v>0</v>
      </c>
      <c r="H1701" t="n">
        <v>131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351422</v>
      </c>
      <c r="B1702" t="inlineStr">
        <is>
          <t>109B_SEQ</t>
        </is>
      </c>
      <c r="C1702" t="n">
        <v>1695</v>
      </c>
      <c r="D1702" s="5" t="n">
        <v>44580.74133101852</v>
      </c>
      <c r="E1702" s="5" t="n">
        <v>44580.74137731481</v>
      </c>
      <c r="F1702" t="n">
        <v>131</v>
      </c>
      <c r="G1702" t="n">
        <v>0</v>
      </c>
      <c r="H1702" t="n">
        <v>131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351423</v>
      </c>
      <c r="B1703" t="inlineStr">
        <is>
          <t>109B_SEQ</t>
        </is>
      </c>
      <c r="C1703" t="n">
        <v>1696</v>
      </c>
      <c r="D1703" s="5" t="n">
        <v>44580.74137731481</v>
      </c>
      <c r="E1703" s="5" t="n">
        <v>44580.74142361111</v>
      </c>
      <c r="F1703" t="n">
        <v>131</v>
      </c>
      <c r="G1703" t="n">
        <v>0</v>
      </c>
      <c r="H1703" t="n">
        <v>131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351424</v>
      </c>
      <c r="B1704" t="inlineStr">
        <is>
          <t>109B_SEQ</t>
        </is>
      </c>
      <c r="C1704" t="n">
        <v>1697</v>
      </c>
      <c r="D1704" s="5" t="n">
        <v>44580.74142361111</v>
      </c>
      <c r="E1704" s="5" t="n">
        <v>44580.74146990741</v>
      </c>
      <c r="F1704" t="n">
        <v>130</v>
      </c>
      <c r="G1704" t="n">
        <v>0</v>
      </c>
      <c r="H1704" t="n">
        <v>130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351425</v>
      </c>
      <c r="B1705" t="inlineStr">
        <is>
          <t>109B_SEQ</t>
        </is>
      </c>
      <c r="C1705" t="n">
        <v>1698</v>
      </c>
      <c r="D1705" s="5" t="n">
        <v>44580.74146990741</v>
      </c>
      <c r="E1705" s="5" t="n">
        <v>44580.74151620371</v>
      </c>
      <c r="F1705" t="n">
        <v>130</v>
      </c>
      <c r="G1705" t="n">
        <v>0</v>
      </c>
      <c r="H1705" t="n">
        <v>130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351426</v>
      </c>
      <c r="B1706" t="inlineStr">
        <is>
          <t>109B_SEQ</t>
        </is>
      </c>
      <c r="C1706" t="n">
        <v>1699</v>
      </c>
      <c r="D1706" s="5" t="n">
        <v>44580.74151620371</v>
      </c>
      <c r="E1706" s="5" t="n">
        <v>44580.7415625</v>
      </c>
      <c r="F1706" t="n">
        <v>130</v>
      </c>
      <c r="G1706" t="n">
        <v>0</v>
      </c>
      <c r="H1706" t="n">
        <v>130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351427</v>
      </c>
      <c r="B1707" t="inlineStr">
        <is>
          <t>109B_SEQ</t>
        </is>
      </c>
      <c r="C1707" t="n">
        <v>1700</v>
      </c>
      <c r="D1707" s="5" t="n">
        <v>44580.7415625</v>
      </c>
      <c r="E1707" s="5" t="n">
        <v>44580.7416087963</v>
      </c>
      <c r="F1707" t="n">
        <v>130</v>
      </c>
      <c r="G1707" t="n">
        <v>0</v>
      </c>
      <c r="H1707" t="n">
        <v>130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351428</v>
      </c>
      <c r="B1708" t="inlineStr">
        <is>
          <t>109B_SEQ</t>
        </is>
      </c>
      <c r="C1708" t="n">
        <v>1701</v>
      </c>
      <c r="D1708" s="5" t="n">
        <v>44580.7416087963</v>
      </c>
      <c r="E1708" s="5" t="n">
        <v>44580.74165509259</v>
      </c>
      <c r="F1708" t="n">
        <v>130</v>
      </c>
      <c r="G1708" t="n">
        <v>0</v>
      </c>
      <c r="H1708" t="n">
        <v>130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351429</v>
      </c>
      <c r="B1709" t="inlineStr">
        <is>
          <t>109B_SEQ</t>
        </is>
      </c>
      <c r="C1709" t="n">
        <v>1702</v>
      </c>
      <c r="D1709" s="5" t="n">
        <v>44580.74165509259</v>
      </c>
      <c r="E1709" s="5" t="n">
        <v>44580.74170138889</v>
      </c>
      <c r="F1709" t="n">
        <v>129</v>
      </c>
      <c r="G1709" t="n">
        <v>0</v>
      </c>
      <c r="H1709" t="n">
        <v>129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351430</v>
      </c>
      <c r="B1710" t="inlineStr">
        <is>
          <t>109B_SEQ</t>
        </is>
      </c>
      <c r="C1710" t="n">
        <v>1703</v>
      </c>
      <c r="D1710" s="5" t="n">
        <v>44580.74170138889</v>
      </c>
      <c r="E1710" s="5" t="n">
        <v>44580.74174768518</v>
      </c>
      <c r="F1710" t="n">
        <v>129</v>
      </c>
      <c r="G1710" t="n">
        <v>0</v>
      </c>
      <c r="H1710" t="n">
        <v>129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351431</v>
      </c>
      <c r="B1711" t="inlineStr">
        <is>
          <t>109B_SEQ</t>
        </is>
      </c>
      <c r="C1711" t="n">
        <v>1704</v>
      </c>
      <c r="D1711" s="5" t="n">
        <v>44580.74174768518</v>
      </c>
      <c r="E1711" s="5" t="n">
        <v>44580.74179398148</v>
      </c>
      <c r="F1711" t="n">
        <v>129</v>
      </c>
      <c r="G1711" t="n">
        <v>0</v>
      </c>
      <c r="H1711" t="n">
        <v>129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351432</v>
      </c>
      <c r="B1712" t="inlineStr">
        <is>
          <t>109B_SEQ</t>
        </is>
      </c>
      <c r="C1712" t="n">
        <v>1705</v>
      </c>
      <c r="D1712" s="5" t="n">
        <v>44580.74179398148</v>
      </c>
      <c r="E1712" s="5" t="n">
        <v>44580.74184027778</v>
      </c>
      <c r="F1712" t="n">
        <v>128</v>
      </c>
      <c r="G1712" t="n">
        <v>0</v>
      </c>
      <c r="H1712" t="n">
        <v>128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351433</v>
      </c>
      <c r="B1713" t="inlineStr">
        <is>
          <t>109B_SEQ</t>
        </is>
      </c>
      <c r="C1713" t="n">
        <v>1706</v>
      </c>
      <c r="D1713" s="5" t="n">
        <v>44580.74184027778</v>
      </c>
      <c r="E1713" s="5" t="n">
        <v>44580.74188657408</v>
      </c>
      <c r="F1713" t="n">
        <v>128</v>
      </c>
      <c r="G1713" t="n">
        <v>0</v>
      </c>
      <c r="H1713" t="n">
        <v>128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351434</v>
      </c>
      <c r="B1714" t="inlineStr">
        <is>
          <t>109B_SEQ</t>
        </is>
      </c>
      <c r="C1714" t="n">
        <v>1707</v>
      </c>
      <c r="D1714" s="5" t="n">
        <v>44580.74188657408</v>
      </c>
      <c r="E1714" s="5" t="n">
        <v>44580.74193287037</v>
      </c>
      <c r="F1714" t="n">
        <v>127</v>
      </c>
      <c r="G1714" t="n">
        <v>0</v>
      </c>
      <c r="H1714" t="n">
        <v>127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351435</v>
      </c>
      <c r="B1715" t="inlineStr">
        <is>
          <t>109B_SEQ</t>
        </is>
      </c>
      <c r="C1715" t="n">
        <v>1708</v>
      </c>
      <c r="D1715" s="5" t="n">
        <v>44580.74193287037</v>
      </c>
      <c r="E1715" s="5" t="n">
        <v>44580.74197916667</v>
      </c>
      <c r="F1715" t="n">
        <v>127</v>
      </c>
      <c r="G1715" t="n">
        <v>0</v>
      </c>
      <c r="H1715" t="n">
        <v>127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351436</v>
      </c>
      <c r="B1716" t="inlineStr">
        <is>
          <t>109B_SEQ</t>
        </is>
      </c>
      <c r="C1716" t="n">
        <v>1709</v>
      </c>
      <c r="D1716" s="5" t="n">
        <v>44580.74197916667</v>
      </c>
      <c r="E1716" s="5" t="n">
        <v>44580.74202546296</v>
      </c>
      <c r="F1716" t="n">
        <v>127</v>
      </c>
      <c r="G1716" t="n">
        <v>0</v>
      </c>
      <c r="H1716" t="n">
        <v>127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351437</v>
      </c>
      <c r="B1717" t="inlineStr">
        <is>
          <t>109B_SEQ</t>
        </is>
      </c>
      <c r="C1717" t="n">
        <v>1710</v>
      </c>
      <c r="D1717" s="5" t="n">
        <v>44580.74202546296</v>
      </c>
      <c r="E1717" s="5" t="n">
        <v>44580.74207175926</v>
      </c>
      <c r="F1717" t="n">
        <v>126</v>
      </c>
      <c r="G1717" t="n">
        <v>0</v>
      </c>
      <c r="H1717" t="n">
        <v>126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351438</v>
      </c>
      <c r="B1718" t="inlineStr">
        <is>
          <t>109B_SEQ</t>
        </is>
      </c>
      <c r="C1718" t="n">
        <v>1711</v>
      </c>
      <c r="D1718" s="5" t="n">
        <v>44580.74207175926</v>
      </c>
      <c r="E1718" s="5" t="n">
        <v>44580.74211805555</v>
      </c>
      <c r="F1718" t="n">
        <v>126</v>
      </c>
      <c r="G1718" t="n">
        <v>0</v>
      </c>
      <c r="H1718" t="n">
        <v>126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351439</v>
      </c>
      <c r="B1719" t="inlineStr">
        <is>
          <t>109B_SEQ</t>
        </is>
      </c>
      <c r="C1719" t="n">
        <v>1712</v>
      </c>
      <c r="D1719" s="5" t="n">
        <v>44580.74211805555</v>
      </c>
      <c r="E1719" s="5" t="n">
        <v>44580.74216435185</v>
      </c>
      <c r="F1719" t="n">
        <v>126</v>
      </c>
      <c r="G1719" t="n">
        <v>0</v>
      </c>
      <c r="H1719" t="n">
        <v>126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351440</v>
      </c>
      <c r="B1720" t="inlineStr">
        <is>
          <t>109B_SEQ</t>
        </is>
      </c>
      <c r="C1720" t="n">
        <v>1713</v>
      </c>
      <c r="D1720" s="5" t="n">
        <v>44580.74216435185</v>
      </c>
      <c r="E1720" s="5" t="n">
        <v>44580.74221064815</v>
      </c>
      <c r="F1720" t="n">
        <v>126</v>
      </c>
      <c r="G1720" t="n">
        <v>0</v>
      </c>
      <c r="H1720" t="n">
        <v>126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351441</v>
      </c>
      <c r="B1721" t="inlineStr">
        <is>
          <t>109B_SEQ</t>
        </is>
      </c>
      <c r="C1721" t="n">
        <v>1714</v>
      </c>
      <c r="D1721" s="5" t="n">
        <v>44580.74221064815</v>
      </c>
      <c r="E1721" s="5" t="n">
        <v>44580.74225694445</v>
      </c>
      <c r="F1721" t="n">
        <v>127</v>
      </c>
      <c r="G1721" t="n">
        <v>0</v>
      </c>
      <c r="H1721" t="n">
        <v>127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351442</v>
      </c>
      <c r="B1722" t="inlineStr">
        <is>
          <t>109B_SEQ</t>
        </is>
      </c>
      <c r="C1722" t="n">
        <v>1715</v>
      </c>
      <c r="D1722" s="5" t="n">
        <v>44580.74225694445</v>
      </c>
      <c r="E1722" s="5" t="n">
        <v>44580.74230324074</v>
      </c>
      <c r="F1722" t="n">
        <v>128</v>
      </c>
      <c r="G1722" t="n">
        <v>0</v>
      </c>
      <c r="H1722" t="n">
        <v>128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351443</v>
      </c>
      <c r="B1723" t="inlineStr">
        <is>
          <t>109B_SEQ</t>
        </is>
      </c>
      <c r="C1723" t="n">
        <v>1716</v>
      </c>
      <c r="D1723" s="5" t="n">
        <v>44580.74230324074</v>
      </c>
      <c r="E1723" s="5" t="n">
        <v>44580.74234953704</v>
      </c>
      <c r="F1723" t="n">
        <v>128</v>
      </c>
      <c r="G1723" t="n">
        <v>0</v>
      </c>
      <c r="H1723" t="n">
        <v>128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351444</v>
      </c>
      <c r="B1724" t="inlineStr">
        <is>
          <t>109B_SEQ</t>
        </is>
      </c>
      <c r="C1724" t="n">
        <v>1717</v>
      </c>
      <c r="D1724" s="5" t="n">
        <v>44580.74234953704</v>
      </c>
      <c r="E1724" s="5" t="n">
        <v>44580.74239583333</v>
      </c>
      <c r="F1724" t="n">
        <v>128</v>
      </c>
      <c r="G1724" t="n">
        <v>0</v>
      </c>
      <c r="H1724" t="n">
        <v>128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351445</v>
      </c>
      <c r="B1725" t="inlineStr">
        <is>
          <t>109B_SEQ</t>
        </is>
      </c>
      <c r="C1725" t="n">
        <v>1718</v>
      </c>
      <c r="D1725" s="5" t="n">
        <v>44580.74239583333</v>
      </c>
      <c r="E1725" s="5" t="n">
        <v>44580.74244212963</v>
      </c>
      <c r="F1725" t="n">
        <v>128</v>
      </c>
      <c r="G1725" t="n">
        <v>0</v>
      </c>
      <c r="H1725" t="n">
        <v>128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351446</v>
      </c>
      <c r="B1726" t="inlineStr">
        <is>
          <t>109B_SEQ</t>
        </is>
      </c>
      <c r="C1726" t="n">
        <v>1719</v>
      </c>
      <c r="D1726" s="5" t="n">
        <v>44580.74244212963</v>
      </c>
      <c r="E1726" s="5" t="n">
        <v>44580.74248842592</v>
      </c>
      <c r="F1726" t="n">
        <v>128</v>
      </c>
      <c r="G1726" t="n">
        <v>0</v>
      </c>
      <c r="H1726" t="n">
        <v>128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351447</v>
      </c>
      <c r="B1727" t="inlineStr">
        <is>
          <t>109B_SEQ</t>
        </is>
      </c>
      <c r="C1727" t="n">
        <v>1720</v>
      </c>
      <c r="D1727" s="5" t="n">
        <v>44580.74248842592</v>
      </c>
      <c r="E1727" s="5" t="n">
        <v>44580.74253472222</v>
      </c>
      <c r="F1727" t="n">
        <v>128</v>
      </c>
      <c r="G1727" t="n">
        <v>0</v>
      </c>
      <c r="H1727" t="n">
        <v>128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351448</v>
      </c>
      <c r="B1728" t="inlineStr">
        <is>
          <t>109B_SEQ</t>
        </is>
      </c>
      <c r="C1728" t="n">
        <v>1721</v>
      </c>
      <c r="D1728" s="5" t="n">
        <v>44580.74253472222</v>
      </c>
      <c r="E1728" s="5" t="n">
        <v>44580.74258101852</v>
      </c>
      <c r="F1728" t="n">
        <v>127</v>
      </c>
      <c r="G1728" t="n">
        <v>0</v>
      </c>
      <c r="H1728" t="n">
        <v>127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351449</v>
      </c>
      <c r="B1729" t="inlineStr">
        <is>
          <t>109B_SEQ</t>
        </is>
      </c>
      <c r="C1729" t="n">
        <v>1722</v>
      </c>
      <c r="D1729" s="5" t="n">
        <v>44580.74258101852</v>
      </c>
      <c r="E1729" s="5" t="n">
        <v>44580.74262731482</v>
      </c>
      <c r="F1729" t="n">
        <v>127</v>
      </c>
      <c r="G1729" t="n">
        <v>0</v>
      </c>
      <c r="H1729" t="n">
        <v>127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351450</v>
      </c>
      <c r="B1730" t="inlineStr">
        <is>
          <t>109B_SEQ</t>
        </is>
      </c>
      <c r="C1730" t="n">
        <v>1723</v>
      </c>
      <c r="D1730" s="5" t="n">
        <v>44580.74262731482</v>
      </c>
      <c r="E1730" s="5" t="n">
        <v>44580.74267361111</v>
      </c>
      <c r="F1730" t="n">
        <v>127</v>
      </c>
      <c r="G1730" t="n">
        <v>0</v>
      </c>
      <c r="H1730" t="n">
        <v>127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351451</v>
      </c>
      <c r="B1731" t="inlineStr">
        <is>
          <t>109B_SEQ</t>
        </is>
      </c>
      <c r="C1731" t="n">
        <v>1724</v>
      </c>
      <c r="D1731" s="5" t="n">
        <v>44580.74267361111</v>
      </c>
      <c r="E1731" s="5" t="n">
        <v>44580.74271990741</v>
      </c>
      <c r="F1731" t="n">
        <v>126</v>
      </c>
      <c r="G1731" t="n">
        <v>0</v>
      </c>
      <c r="H1731" t="n">
        <v>126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351452</v>
      </c>
      <c r="B1732" t="inlineStr">
        <is>
          <t>109B_SEQ</t>
        </is>
      </c>
      <c r="C1732" t="n">
        <v>1725</v>
      </c>
      <c r="D1732" s="5" t="n">
        <v>44580.74271990741</v>
      </c>
      <c r="E1732" s="5" t="n">
        <v>44580.7427662037</v>
      </c>
      <c r="F1732" t="n">
        <v>126</v>
      </c>
      <c r="G1732" t="n">
        <v>0</v>
      </c>
      <c r="H1732" t="n">
        <v>126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351453</v>
      </c>
      <c r="B1733" t="inlineStr">
        <is>
          <t>109B_SEQ</t>
        </is>
      </c>
      <c r="C1733" t="n">
        <v>1726</v>
      </c>
      <c r="D1733" s="5" t="n">
        <v>44580.7427662037</v>
      </c>
      <c r="E1733" s="5" t="n">
        <v>44580.7428125</v>
      </c>
      <c r="F1733" t="n">
        <v>126</v>
      </c>
      <c r="G1733" t="n">
        <v>0</v>
      </c>
      <c r="H1733" t="n">
        <v>126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351454</v>
      </c>
      <c r="B1734" t="inlineStr">
        <is>
          <t>109B_SEQ</t>
        </is>
      </c>
      <c r="C1734" t="n">
        <v>1727</v>
      </c>
      <c r="D1734" s="5" t="n">
        <v>44580.7428125</v>
      </c>
      <c r="E1734" s="5" t="n">
        <v>44580.74285879629</v>
      </c>
      <c r="F1734" t="n">
        <v>126</v>
      </c>
      <c r="G1734" t="n">
        <v>0</v>
      </c>
      <c r="H1734" t="n">
        <v>126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351455</v>
      </c>
      <c r="B1735" t="inlineStr">
        <is>
          <t>109B_SEQ</t>
        </is>
      </c>
      <c r="C1735" t="n">
        <v>1728</v>
      </c>
      <c r="D1735" s="5" t="n">
        <v>44580.74285879629</v>
      </c>
      <c r="E1735" s="5" t="n">
        <v>44580.74290509259</v>
      </c>
      <c r="F1735" t="n">
        <v>125</v>
      </c>
      <c r="G1735" t="n">
        <v>0</v>
      </c>
      <c r="H1735" t="n">
        <v>125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351456</v>
      </c>
      <c r="B1736" t="inlineStr">
        <is>
          <t>109B_SEQ</t>
        </is>
      </c>
      <c r="C1736" t="n">
        <v>1729</v>
      </c>
      <c r="D1736" s="5" t="n">
        <v>44580.74290509259</v>
      </c>
      <c r="E1736" s="5" t="n">
        <v>44580.74295138889</v>
      </c>
      <c r="F1736" t="n">
        <v>123</v>
      </c>
      <c r="G1736" t="n">
        <v>0</v>
      </c>
      <c r="H1736" t="n">
        <v>123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351457</v>
      </c>
      <c r="B1737" t="inlineStr">
        <is>
          <t>109B_SEQ</t>
        </is>
      </c>
      <c r="C1737" t="n">
        <v>1730</v>
      </c>
      <c r="D1737" s="5" t="n">
        <v>44580.74295138889</v>
      </c>
      <c r="E1737" s="5" t="n">
        <v>44580.74299768519</v>
      </c>
      <c r="F1737" t="n">
        <v>121</v>
      </c>
      <c r="G1737" t="n">
        <v>0</v>
      </c>
      <c r="H1737" t="n">
        <v>121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351458</v>
      </c>
      <c r="B1738" t="inlineStr">
        <is>
          <t>109B_SEQ</t>
        </is>
      </c>
      <c r="C1738" t="n">
        <v>1731</v>
      </c>
      <c r="D1738" s="5" t="n">
        <v>44580.74299768519</v>
      </c>
      <c r="E1738" s="5" t="n">
        <v>44580.74304398148</v>
      </c>
      <c r="F1738" t="n">
        <v>119</v>
      </c>
      <c r="G1738" t="n">
        <v>0</v>
      </c>
      <c r="H1738" t="n">
        <v>119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351459</v>
      </c>
      <c r="B1739" t="inlineStr">
        <is>
          <t>109B_SEQ</t>
        </is>
      </c>
      <c r="C1739" t="n">
        <v>1732</v>
      </c>
      <c r="D1739" s="5" t="n">
        <v>44580.74304398148</v>
      </c>
      <c r="E1739" s="5" t="n">
        <v>44580.74309027778</v>
      </c>
      <c r="F1739" t="n">
        <v>116</v>
      </c>
      <c r="G1739" t="n">
        <v>0</v>
      </c>
      <c r="H1739" t="n">
        <v>116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351460</v>
      </c>
      <c r="B1740" t="inlineStr">
        <is>
          <t>109B_SEQ</t>
        </is>
      </c>
      <c r="C1740" t="n">
        <v>1733</v>
      </c>
      <c r="D1740" s="5" t="n">
        <v>44580.74309027778</v>
      </c>
      <c r="E1740" s="5" t="n">
        <v>44580.74313657408</v>
      </c>
      <c r="F1740" t="n">
        <v>113</v>
      </c>
      <c r="G1740" t="n">
        <v>0</v>
      </c>
      <c r="H1740" t="n">
        <v>113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351461</v>
      </c>
      <c r="B1741" t="inlineStr">
        <is>
          <t>109B_SEQ</t>
        </is>
      </c>
      <c r="C1741" t="n">
        <v>1734</v>
      </c>
      <c r="D1741" s="5" t="n">
        <v>44580.74313657408</v>
      </c>
      <c r="E1741" s="5" t="n">
        <v>44580.74318287037</v>
      </c>
      <c r="F1741" t="n">
        <v>110</v>
      </c>
      <c r="G1741" t="n">
        <v>0</v>
      </c>
      <c r="H1741" t="n">
        <v>110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351462</v>
      </c>
      <c r="B1742" t="inlineStr">
        <is>
          <t>109B_SEQ</t>
        </is>
      </c>
      <c r="C1742" t="n">
        <v>1735</v>
      </c>
      <c r="D1742" s="5" t="n">
        <v>44580.74318287037</v>
      </c>
      <c r="E1742" s="5" t="n">
        <v>44580.74322916667</v>
      </c>
      <c r="F1742" t="n">
        <v>107</v>
      </c>
      <c r="G1742" t="n">
        <v>0</v>
      </c>
      <c r="H1742" t="n">
        <v>107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351463</v>
      </c>
      <c r="B1743" t="inlineStr">
        <is>
          <t>109B_SEQ</t>
        </is>
      </c>
      <c r="C1743" t="n">
        <v>1736</v>
      </c>
      <c r="D1743" s="5" t="n">
        <v>44580.74322916667</v>
      </c>
      <c r="E1743" s="5" t="n">
        <v>44580.74327546296</v>
      </c>
      <c r="F1743" t="n">
        <v>105</v>
      </c>
      <c r="G1743" t="n">
        <v>0</v>
      </c>
      <c r="H1743" t="n">
        <v>105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351464</v>
      </c>
      <c r="B1744" t="inlineStr">
        <is>
          <t>109B_SEQ</t>
        </is>
      </c>
      <c r="C1744" t="n">
        <v>1737</v>
      </c>
      <c r="D1744" s="5" t="n">
        <v>44580.74327546296</v>
      </c>
      <c r="E1744" s="5" t="n">
        <v>44580.74332175926</v>
      </c>
      <c r="F1744" t="n">
        <v>105</v>
      </c>
      <c r="G1744" t="n">
        <v>0</v>
      </c>
      <c r="H1744" t="n">
        <v>105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351465</v>
      </c>
      <c r="B1745" t="inlineStr">
        <is>
          <t>109B_SEQ</t>
        </is>
      </c>
      <c r="C1745" t="n">
        <v>1738</v>
      </c>
      <c r="D1745" s="5" t="n">
        <v>44580.74332175926</v>
      </c>
      <c r="E1745" s="5" t="n">
        <v>44580.74336805556</v>
      </c>
      <c r="F1745" t="n">
        <v>106</v>
      </c>
      <c r="G1745" t="n">
        <v>0</v>
      </c>
      <c r="H1745" t="n">
        <v>106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351466</v>
      </c>
      <c r="B1746" t="inlineStr">
        <is>
          <t>109B_SEQ</t>
        </is>
      </c>
      <c r="C1746" t="n">
        <v>1739</v>
      </c>
      <c r="D1746" s="5" t="n">
        <v>44580.74336805556</v>
      </c>
      <c r="E1746" s="5" t="n">
        <v>44580.74342592592</v>
      </c>
      <c r="F1746" t="n">
        <v>109</v>
      </c>
      <c r="G1746" t="n">
        <v>0</v>
      </c>
      <c r="H1746" t="n">
        <v>109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KHP_10 PPB _R1</t>
        </is>
      </c>
      <c r="D1" t="inlineStr">
        <is>
          <t>KHP_25 PPB_R2</t>
        </is>
      </c>
      <c r="G1" t="inlineStr">
        <is>
          <t>KHP_25 PPB_R3</t>
        </is>
      </c>
      <c r="J1" t="inlineStr">
        <is>
          <t>KHP_50 PPB_R4</t>
        </is>
      </c>
      <c r="M1" t="inlineStr">
        <is>
          <t>KHP_50 PPB_R5</t>
        </is>
      </c>
      <c r="P1" t="inlineStr">
        <is>
          <t>KHP_75 PPB_R6</t>
        </is>
      </c>
      <c r="S1" t="inlineStr">
        <is>
          <t>KHP_75 PPB_R7</t>
        </is>
      </c>
      <c r="V1" t="inlineStr">
        <is>
          <t>KHP_100 PPB_R8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  <c r="M2" t="inlineStr">
        <is>
          <t>time (min)</t>
        </is>
      </c>
      <c r="N2" t="inlineStr">
        <is>
          <t>value (mAU)</t>
        </is>
      </c>
      <c r="P2" t="inlineStr">
        <is>
          <t>time (min)</t>
        </is>
      </c>
      <c r="Q2" t="inlineStr">
        <is>
          <t>value (mAU)</t>
        </is>
      </c>
      <c r="S2" t="inlineStr">
        <is>
          <t>time (min)</t>
        </is>
      </c>
      <c r="T2" t="inlineStr">
        <is>
          <t>value (mAU)</t>
        </is>
      </c>
      <c r="V2" t="inlineStr">
        <is>
          <t>time (min)</t>
        </is>
      </c>
      <c r="W2" t="inlineStr">
        <is>
          <t>value (mAU)</t>
        </is>
      </c>
    </row>
    <row r="3">
      <c r="A3" t="n">
        <v>0.014366666666667</v>
      </c>
      <c r="B3" t="n">
        <v>0.138737261295319</v>
      </c>
      <c r="D3" t="n">
        <v>0.014583333333333</v>
      </c>
      <c r="E3" t="n">
        <v>0.113539397716522</v>
      </c>
      <c r="G3" t="n">
        <v>0.014583333333333</v>
      </c>
      <c r="H3" t="n">
        <v>0.107057392597199</v>
      </c>
      <c r="J3" t="n">
        <v>0.014583333333333</v>
      </c>
      <c r="K3" t="n">
        <v>0.08324533700943</v>
      </c>
      <c r="M3" t="n">
        <v>0.014583333333333</v>
      </c>
      <c r="N3" t="n">
        <v>0.075370073318481</v>
      </c>
      <c r="P3" t="n">
        <v>0.014583333333333</v>
      </c>
      <c r="Q3" t="n">
        <v>0.068314373493195</v>
      </c>
      <c r="S3" t="n">
        <v>0.01395</v>
      </c>
      <c r="T3" t="n">
        <v>0.17712265253067</v>
      </c>
      <c r="V3" t="n">
        <v>0.014166666666667</v>
      </c>
      <c r="W3" t="n">
        <v>0.082835555076599</v>
      </c>
    </row>
    <row r="4">
      <c r="A4" t="n">
        <v>0.021033333333333</v>
      </c>
      <c r="B4" t="n">
        <v>0.13895332813263</v>
      </c>
      <c r="D4" t="n">
        <v>0.02125</v>
      </c>
      <c r="E4" t="n">
        <v>0.113695859909058</v>
      </c>
      <c r="G4" t="n">
        <v>0.02125</v>
      </c>
      <c r="H4" t="n">
        <v>0.106990337371826</v>
      </c>
      <c r="J4" t="n">
        <v>0.02125</v>
      </c>
      <c r="K4" t="n">
        <v>0.082552433013916</v>
      </c>
      <c r="M4" t="n">
        <v>0.02125</v>
      </c>
      <c r="N4" t="n">
        <v>0.07582455873489399</v>
      </c>
      <c r="P4" t="n">
        <v>0.02125</v>
      </c>
      <c r="Q4" t="n">
        <v>0.068336725234985</v>
      </c>
      <c r="S4" t="n">
        <v>0.020616666666667</v>
      </c>
      <c r="T4" t="n">
        <v>0.178828835487366</v>
      </c>
      <c r="V4" t="n">
        <v>0.020833333333333</v>
      </c>
      <c r="W4" t="n">
        <v>0.08255988359451299</v>
      </c>
    </row>
    <row r="5">
      <c r="A5" t="n">
        <v>0.0277</v>
      </c>
      <c r="B5" t="n">
        <v>0.119395554065705</v>
      </c>
      <c r="D5" t="n">
        <v>0.027916666666667</v>
      </c>
      <c r="E5" t="n">
        <v>0.096783041954041</v>
      </c>
      <c r="G5" t="n">
        <v>0.027916666666667</v>
      </c>
      <c r="H5" t="n">
        <v>0.0925213098526</v>
      </c>
      <c r="J5" t="n">
        <v>0.027916666666667</v>
      </c>
      <c r="K5" t="n">
        <v>0.070400536060333</v>
      </c>
      <c r="M5" t="n">
        <v>0.027916666666667</v>
      </c>
      <c r="N5" t="n">
        <v>0.06553530693054201</v>
      </c>
      <c r="P5" t="n">
        <v>0.027916666666667</v>
      </c>
      <c r="Q5" t="n">
        <v>0.057965517044067</v>
      </c>
      <c r="S5" t="n">
        <v>0.027283333333333</v>
      </c>
      <c r="T5" t="n">
        <v>0.154435634613037</v>
      </c>
      <c r="V5" t="n">
        <v>0.0275</v>
      </c>
      <c r="W5" t="n">
        <v>0.070467591285706</v>
      </c>
    </row>
    <row r="6">
      <c r="A6" t="n">
        <v>0.034366666666667</v>
      </c>
      <c r="B6" t="n">
        <v>0.083841383457184</v>
      </c>
      <c r="D6" t="n">
        <v>0.034583333333333</v>
      </c>
      <c r="E6" t="n">
        <v>0.066928565502167</v>
      </c>
      <c r="G6" t="n">
        <v>0.034583333333333</v>
      </c>
      <c r="H6" t="n">
        <v>0.066652894020081</v>
      </c>
      <c r="J6" t="n">
        <v>0.034583333333333</v>
      </c>
      <c r="K6" t="n">
        <v>0.04926323890686</v>
      </c>
      <c r="M6" t="n">
        <v>0.034583333333333</v>
      </c>
      <c r="N6" t="n">
        <v>0.046990811824799</v>
      </c>
      <c r="P6" t="n">
        <v>0.034583333333333</v>
      </c>
      <c r="Q6" t="n">
        <v>0.040106475353241</v>
      </c>
      <c r="S6" t="n">
        <v>0.03395</v>
      </c>
      <c r="T6" t="n">
        <v>0.109545886516571</v>
      </c>
      <c r="V6" t="n">
        <v>0.034166666666667</v>
      </c>
      <c r="W6" t="n">
        <v>0.049419701099396</v>
      </c>
    </row>
    <row r="7">
      <c r="A7" t="n">
        <v>0.041033333333333</v>
      </c>
      <c r="B7" t="n">
        <v>0.046141445636749</v>
      </c>
      <c r="D7" t="n">
        <v>0.04125</v>
      </c>
      <c r="E7" t="n">
        <v>0.036485493183136</v>
      </c>
      <c r="G7" t="n">
        <v>0.04125</v>
      </c>
      <c r="H7" t="n">
        <v>0.03950297832489</v>
      </c>
      <c r="J7" t="n">
        <v>0.04125</v>
      </c>
      <c r="K7" t="n">
        <v>0.027664005756378</v>
      </c>
      <c r="M7" t="n">
        <v>0.04125</v>
      </c>
      <c r="N7" t="n">
        <v>0.027969479560852</v>
      </c>
      <c r="P7" t="n">
        <v>0.04125</v>
      </c>
      <c r="Q7" t="n">
        <v>0.022627413272858</v>
      </c>
      <c r="S7" t="n">
        <v>0.040616666666667</v>
      </c>
      <c r="T7" t="n">
        <v>0.06289035081863401</v>
      </c>
      <c r="V7" t="n">
        <v>0.040833333333333</v>
      </c>
      <c r="W7" t="n">
        <v>0.028088688850403</v>
      </c>
    </row>
    <row r="8">
      <c r="A8" t="n">
        <v>0.0477</v>
      </c>
      <c r="B8" t="n">
        <v>0.023767352104187</v>
      </c>
      <c r="D8" t="n">
        <v>0.047916666666667</v>
      </c>
      <c r="E8" t="n">
        <v>0.018753111362457</v>
      </c>
      <c r="G8" t="n">
        <v>0.047916666666667</v>
      </c>
      <c r="H8" t="n">
        <v>0.022806227207184</v>
      </c>
      <c r="J8" t="n">
        <v>0.047916666666667</v>
      </c>
      <c r="K8" t="n">
        <v>0.015057623386383</v>
      </c>
      <c r="M8" t="n">
        <v>0.047916666666667</v>
      </c>
      <c r="N8" t="n">
        <v>0.01651793718338</v>
      </c>
      <c r="P8" t="n">
        <v>0.047916666666667</v>
      </c>
      <c r="Q8" t="n">
        <v>0.013500452041626</v>
      </c>
      <c r="S8" t="n">
        <v>0.047283333333333</v>
      </c>
      <c r="T8" t="n">
        <v>0.034362077713013</v>
      </c>
      <c r="V8" t="n">
        <v>0.0475</v>
      </c>
      <c r="W8" t="n">
        <v>0.016093254089355</v>
      </c>
    </row>
    <row r="9">
      <c r="A9" t="n">
        <v>0.054366666666667</v>
      </c>
      <c r="B9" t="n">
        <v>0.015988945960999</v>
      </c>
      <c r="D9" t="n">
        <v>0.054583333333333</v>
      </c>
      <c r="E9" t="n">
        <v>0.012293457984924</v>
      </c>
      <c r="G9" t="n">
        <v>0.054583333333333</v>
      </c>
      <c r="H9" t="n">
        <v>0.016123056411743</v>
      </c>
      <c r="J9" t="n">
        <v>0.054583333333333</v>
      </c>
      <c r="K9" t="n">
        <v>0.010892748832703</v>
      </c>
      <c r="M9" t="n">
        <v>0.054583333333333</v>
      </c>
      <c r="N9" t="n">
        <v>0.011958181858063</v>
      </c>
      <c r="P9" t="n">
        <v>0.054583333333333</v>
      </c>
      <c r="Q9" t="n">
        <v>0.01157820224762</v>
      </c>
      <c r="S9" t="n">
        <v>0.05395</v>
      </c>
      <c r="T9" t="n">
        <v>0.02288818359375</v>
      </c>
      <c r="V9" t="n">
        <v>0.054166666666667</v>
      </c>
      <c r="W9" t="n">
        <v>0.01244992017746</v>
      </c>
    </row>
    <row r="10">
      <c r="A10" t="n">
        <v>0.061033333333333</v>
      </c>
      <c r="B10" t="n">
        <v>0.014267861843109</v>
      </c>
      <c r="D10" t="n">
        <v>0.06125</v>
      </c>
      <c r="E10" t="n">
        <v>0.010669231414795</v>
      </c>
      <c r="G10" t="n">
        <v>0.06125</v>
      </c>
      <c r="H10" t="n">
        <v>0.013783574104309</v>
      </c>
      <c r="J10" t="n">
        <v>0.06125</v>
      </c>
      <c r="K10" t="n">
        <v>0.010661780834198</v>
      </c>
      <c r="M10" t="n">
        <v>0.06125</v>
      </c>
      <c r="N10" t="n">
        <v>0.010550022125244</v>
      </c>
      <c r="P10" t="n">
        <v>0.06125</v>
      </c>
      <c r="Q10" t="n">
        <v>0.012397766113281</v>
      </c>
      <c r="S10" t="n">
        <v>0.060616666666667</v>
      </c>
      <c r="T10" t="n">
        <v>0.01835823059082</v>
      </c>
      <c r="V10" t="n">
        <v>0.060833333333333</v>
      </c>
      <c r="W10" t="n">
        <v>0.011853873729706</v>
      </c>
    </row>
    <row r="11">
      <c r="A11" t="n">
        <v>0.0677</v>
      </c>
      <c r="B11" t="n">
        <v>0.014252960681915</v>
      </c>
      <c r="D11" t="n">
        <v>0.067916666666667</v>
      </c>
      <c r="E11" t="n">
        <v>0.011466443538666</v>
      </c>
      <c r="G11" t="n">
        <v>0.067916666666667</v>
      </c>
      <c r="H11" t="n">
        <v>0.013090670108795</v>
      </c>
      <c r="J11" t="n">
        <v>0.067916666666667</v>
      </c>
      <c r="K11" t="n">
        <v>0.011689960956574</v>
      </c>
      <c r="M11" t="n">
        <v>0.067916666666667</v>
      </c>
      <c r="N11" t="n">
        <v>0.010654330253601</v>
      </c>
      <c r="P11" t="n">
        <v>0.067916666666667</v>
      </c>
      <c r="Q11" t="n">
        <v>0.013865530490875</v>
      </c>
      <c r="S11" t="n">
        <v>0.067283333333333</v>
      </c>
      <c r="T11" t="n">
        <v>0.017315149307251</v>
      </c>
      <c r="V11" t="n">
        <v>0.0675</v>
      </c>
      <c r="W11" t="n">
        <v>0.012144446372986</v>
      </c>
    </row>
    <row r="12">
      <c r="A12" t="n">
        <v>0.074366666666667</v>
      </c>
      <c r="B12" t="n">
        <v>0.014267861843109</v>
      </c>
      <c r="D12" t="n">
        <v>0.074583333333333</v>
      </c>
      <c r="E12" t="n">
        <v>0.01274049282074</v>
      </c>
      <c r="G12" t="n">
        <v>0.074583333333333</v>
      </c>
      <c r="H12" t="n">
        <v>0.01264363527298</v>
      </c>
      <c r="J12" t="n">
        <v>0.074583333333333</v>
      </c>
      <c r="K12" t="n">
        <v>0.012561678886414</v>
      </c>
      <c r="M12" t="n">
        <v>0.074583333333333</v>
      </c>
      <c r="N12" t="n">
        <v>0.011146068572998</v>
      </c>
      <c r="P12" t="n">
        <v>0.074583333333333</v>
      </c>
      <c r="Q12" t="n">
        <v>0.014908611774445</v>
      </c>
      <c r="S12" t="n">
        <v>0.07395</v>
      </c>
      <c r="T12" t="n">
        <v>0.017613172531128</v>
      </c>
      <c r="V12" t="n">
        <v>0.07416666666666701</v>
      </c>
      <c r="W12" t="n">
        <v>0.012382864952087</v>
      </c>
    </row>
    <row r="13">
      <c r="A13" t="n">
        <v>0.081033333333333</v>
      </c>
      <c r="B13" t="n">
        <v>0.013500452041626</v>
      </c>
      <c r="D13" t="n">
        <v>0.08125</v>
      </c>
      <c r="E13" t="n">
        <v>0.013045966625214</v>
      </c>
      <c r="G13" t="n">
        <v>0.08125</v>
      </c>
      <c r="H13" t="n">
        <v>0.01160055398941</v>
      </c>
      <c r="J13" t="n">
        <v>0.08125</v>
      </c>
      <c r="K13" t="n">
        <v>0.012882053852081</v>
      </c>
      <c r="M13" t="n">
        <v>0.08125</v>
      </c>
      <c r="N13" t="n">
        <v>0.011064112186432</v>
      </c>
      <c r="P13" t="n">
        <v>0.08125</v>
      </c>
      <c r="Q13" t="n">
        <v>0.014618039131165</v>
      </c>
      <c r="S13" t="n">
        <v>0.080616666666667</v>
      </c>
      <c r="T13" t="n">
        <v>0.017277896404266</v>
      </c>
      <c r="V13" t="n">
        <v>0.08083333333333299</v>
      </c>
      <c r="W13" t="n">
        <v>0.012055039405823</v>
      </c>
    </row>
    <row r="14">
      <c r="A14" t="n">
        <v>0.0877</v>
      </c>
      <c r="B14" t="n">
        <v>0.011257827281952</v>
      </c>
      <c r="D14" t="n">
        <v>0.087916666666667</v>
      </c>
      <c r="E14" t="n">
        <v>0.01179426908493</v>
      </c>
      <c r="G14" t="n">
        <v>0.087916666666667</v>
      </c>
      <c r="H14" t="n">
        <v>0.009708106517792</v>
      </c>
      <c r="J14" t="n">
        <v>0.087916666666667</v>
      </c>
      <c r="K14" t="n">
        <v>0.01264363527298</v>
      </c>
      <c r="M14" t="n">
        <v>0.087916666666667</v>
      </c>
      <c r="N14" t="n">
        <v>0.010140240192413</v>
      </c>
      <c r="P14" t="n">
        <v>0.087916666666667</v>
      </c>
      <c r="Q14" t="n">
        <v>0.012889504432678</v>
      </c>
      <c r="S14" t="n">
        <v>0.087283333333333</v>
      </c>
      <c r="T14" t="n">
        <v>0.015281140804291</v>
      </c>
      <c r="V14" t="n">
        <v>0.08749999999999999</v>
      </c>
      <c r="W14" t="n">
        <v>0.010572373867035</v>
      </c>
    </row>
    <row r="15">
      <c r="A15" t="n">
        <v>0.094366666666667</v>
      </c>
      <c r="B15" t="n">
        <v>0.007331371307373</v>
      </c>
      <c r="D15" t="n">
        <v>0.09458333333333301</v>
      </c>
      <c r="E15" t="n">
        <v>0.008657574653625001</v>
      </c>
      <c r="G15" t="n">
        <v>0.09458333333333301</v>
      </c>
      <c r="H15" t="n">
        <v>0.006437301635742</v>
      </c>
      <c r="J15" t="n">
        <v>0.09458333333333301</v>
      </c>
      <c r="K15" t="n">
        <v>0.011861324310303</v>
      </c>
      <c r="M15" t="n">
        <v>0.09458333333333301</v>
      </c>
      <c r="N15" t="n">
        <v>0.008165836334229</v>
      </c>
      <c r="P15" t="n">
        <v>0.09458333333333301</v>
      </c>
      <c r="Q15" t="n">
        <v>0.010155141353607</v>
      </c>
      <c r="S15" t="n">
        <v>0.09395000000000001</v>
      </c>
      <c r="T15" t="n">
        <v>0.011511147022247</v>
      </c>
      <c r="V15" t="n">
        <v>0.094166666666667</v>
      </c>
      <c r="W15" t="n">
        <v>0.007644295692444</v>
      </c>
    </row>
    <row r="16">
      <c r="A16" t="n">
        <v>0.101033333333334</v>
      </c>
      <c r="B16" t="n">
        <v>0.001855194568634</v>
      </c>
      <c r="D16" t="n">
        <v>0.10125</v>
      </c>
      <c r="E16" t="n">
        <v>0.003911554813385</v>
      </c>
      <c r="G16" t="n">
        <v>0.10125</v>
      </c>
      <c r="H16" t="n">
        <v>0.002145767211914</v>
      </c>
      <c r="J16" t="n">
        <v>0.10125</v>
      </c>
      <c r="K16" t="n">
        <v>0.010021030902863</v>
      </c>
      <c r="M16" t="n">
        <v>0.10125</v>
      </c>
      <c r="N16" t="n">
        <v>0.004589557647705</v>
      </c>
      <c r="P16" t="n">
        <v>0.10125</v>
      </c>
      <c r="Q16" t="n">
        <v>0.007025897502899</v>
      </c>
      <c r="S16" t="n">
        <v>0.100616666666667</v>
      </c>
      <c r="T16" t="n">
        <v>0.006772577762604</v>
      </c>
      <c r="V16" t="n">
        <v>0.100833333333334</v>
      </c>
      <c r="W16" t="n">
        <v>0.00358372926712</v>
      </c>
    </row>
    <row r="17">
      <c r="A17" t="n">
        <v>0.1077</v>
      </c>
      <c r="B17" t="n">
        <v>-0.004373490810394</v>
      </c>
      <c r="D17" t="n">
        <v>0.107916666666667</v>
      </c>
      <c r="E17" t="n">
        <v>-0.001855194568634</v>
      </c>
      <c r="G17" t="n">
        <v>0.107916666666667</v>
      </c>
      <c r="H17" t="n">
        <v>-0.002272427082062</v>
      </c>
      <c r="J17" t="n">
        <v>0.107916666666667</v>
      </c>
      <c r="K17" t="n">
        <v>0.007182359695435</v>
      </c>
      <c r="M17" t="n">
        <v>0.107916666666667</v>
      </c>
      <c r="N17" t="n">
        <v>-0.000156462192535</v>
      </c>
      <c r="P17" t="n">
        <v>0.107916666666667</v>
      </c>
      <c r="Q17" t="n">
        <v>0.003978610038757</v>
      </c>
      <c r="S17" t="n">
        <v>0.107283333333334</v>
      </c>
      <c r="T17" t="n">
        <v>0.002235174179077</v>
      </c>
      <c r="V17" t="n">
        <v>0.1075</v>
      </c>
      <c r="W17" t="n">
        <v>-0.001013278961182</v>
      </c>
    </row>
    <row r="18">
      <c r="A18" t="n">
        <v>0.114366666666667</v>
      </c>
      <c r="B18" t="n">
        <v>-0.01043826341629</v>
      </c>
      <c r="D18" t="n">
        <v>0.114583333333334</v>
      </c>
      <c r="E18" t="n">
        <v>-0.007227063179016</v>
      </c>
      <c r="G18" t="n">
        <v>0.114583333333334</v>
      </c>
      <c r="H18" t="n">
        <v>-0.006385147571564</v>
      </c>
      <c r="J18" t="n">
        <v>0.114583333333334</v>
      </c>
      <c r="K18" t="n">
        <v>0.003427267074585</v>
      </c>
      <c r="M18" t="n">
        <v>0.114583333333334</v>
      </c>
      <c r="N18" t="n">
        <v>-0.005364418029785</v>
      </c>
      <c r="P18" t="n">
        <v>0.114583333333334</v>
      </c>
      <c r="Q18" t="n">
        <v>0.0009685754776</v>
      </c>
      <c r="S18" t="n">
        <v>0.11395</v>
      </c>
      <c r="T18" t="n">
        <v>-0.001691281795502</v>
      </c>
      <c r="V18" t="n">
        <v>0.114166666666667</v>
      </c>
      <c r="W18" t="n">
        <v>-0.005833804607391</v>
      </c>
    </row>
    <row r="19">
      <c r="A19" t="n">
        <v>0.121033333333334</v>
      </c>
      <c r="B19" t="n">
        <v>-0.01554936170578</v>
      </c>
      <c r="D19" t="n">
        <v>0.12125</v>
      </c>
      <c r="E19" t="n">
        <v>-0.011570751667023</v>
      </c>
      <c r="G19" t="n">
        <v>0.12125</v>
      </c>
      <c r="H19" t="n">
        <v>-0.010304152965546</v>
      </c>
      <c r="J19" t="n">
        <v>0.12125</v>
      </c>
      <c r="K19" t="n">
        <v>-0.000670552253723</v>
      </c>
      <c r="M19" t="n">
        <v>0.12125</v>
      </c>
      <c r="N19" t="n">
        <v>-0.010251998901367</v>
      </c>
      <c r="P19" t="n">
        <v>0.12125</v>
      </c>
      <c r="Q19" t="n">
        <v>-0.001996755599976</v>
      </c>
      <c r="S19" t="n">
        <v>0.120616666666667</v>
      </c>
      <c r="T19" t="n">
        <v>-0.004813075065613</v>
      </c>
      <c r="V19" t="n">
        <v>0.120833333333334</v>
      </c>
      <c r="W19" t="n">
        <v>-0.010482966899872</v>
      </c>
    </row>
    <row r="20">
      <c r="A20" t="n">
        <v>0.1277</v>
      </c>
      <c r="B20" t="n">
        <v>-0.019386410713196</v>
      </c>
      <c r="D20" t="n">
        <v>0.127916666666667</v>
      </c>
      <c r="E20" t="n">
        <v>-0.014573335647583</v>
      </c>
      <c r="G20" t="n">
        <v>0.127916666666667</v>
      </c>
      <c r="H20" t="n">
        <v>-0.014409422874451</v>
      </c>
      <c r="J20" t="n">
        <v>0.127916666666667</v>
      </c>
      <c r="K20" t="n">
        <v>-0.004425644874573</v>
      </c>
      <c r="M20" t="n">
        <v>0.127916666666667</v>
      </c>
      <c r="N20" t="n">
        <v>-0.014044344425201</v>
      </c>
      <c r="P20" t="n">
        <v>0.127916666666667</v>
      </c>
      <c r="Q20" t="n">
        <v>-0.004865229129791</v>
      </c>
      <c r="S20" t="n">
        <v>0.127283333333334</v>
      </c>
      <c r="T20" t="n">
        <v>-0.007078051567078</v>
      </c>
      <c r="V20" t="n">
        <v>0.1275</v>
      </c>
      <c r="W20" t="n">
        <v>-0.014491379261017</v>
      </c>
    </row>
    <row r="21">
      <c r="A21" t="n">
        <v>0.134366666666667</v>
      </c>
      <c r="B21" t="n">
        <v>-0.022068619728088</v>
      </c>
      <c r="D21" t="n">
        <v>0.134583333333334</v>
      </c>
      <c r="E21" t="n">
        <v>-0.016674399375916</v>
      </c>
      <c r="G21" t="n">
        <v>0.134583333333334</v>
      </c>
      <c r="H21" t="n">
        <v>-0.017978250980377</v>
      </c>
      <c r="J21" t="n">
        <v>0.134583333333334</v>
      </c>
      <c r="K21" t="n">
        <v>-0.00782310962677</v>
      </c>
      <c r="M21" t="n">
        <v>0.134583333333334</v>
      </c>
      <c r="N21" t="n">
        <v>-0.016309320926666</v>
      </c>
      <c r="P21" t="n">
        <v>0.134583333333334</v>
      </c>
      <c r="Q21" t="n">
        <v>-0.00704824924469</v>
      </c>
      <c r="S21" t="n">
        <v>0.13395</v>
      </c>
      <c r="T21" t="n">
        <v>-0.008575618267059</v>
      </c>
      <c r="V21" t="n">
        <v>0.134166666666667</v>
      </c>
      <c r="W21" t="n">
        <v>-0.016942620277405</v>
      </c>
    </row>
    <row r="22">
      <c r="A22" t="n">
        <v>0.141033333333334</v>
      </c>
      <c r="B22" t="n">
        <v>-0.023789703845978</v>
      </c>
      <c r="D22" t="n">
        <v>0.14125</v>
      </c>
      <c r="E22" t="n">
        <v>-0.018447637557983</v>
      </c>
      <c r="G22" t="n">
        <v>0.14125</v>
      </c>
      <c r="H22" t="n">
        <v>-0.020511448383331</v>
      </c>
      <c r="J22" t="n">
        <v>0.14125</v>
      </c>
      <c r="K22" t="n">
        <v>-0.01109391450882</v>
      </c>
      <c r="M22" t="n">
        <v>0.14125</v>
      </c>
      <c r="N22" t="n">
        <v>-0.01729279756546</v>
      </c>
      <c r="P22" t="n">
        <v>0.14125</v>
      </c>
      <c r="Q22" t="n">
        <v>-0.008322298526763999</v>
      </c>
      <c r="S22" t="n">
        <v>0.140616666666667</v>
      </c>
      <c r="T22" t="n">
        <v>-0.009462237358093</v>
      </c>
      <c r="V22" t="n">
        <v>0.140833333333334</v>
      </c>
      <c r="W22" t="n">
        <v>-0.01814216375351</v>
      </c>
    </row>
    <row r="23">
      <c r="A23" t="n">
        <v>0.1477</v>
      </c>
      <c r="B23" t="n">
        <v>-0.025011599063873</v>
      </c>
      <c r="D23" t="n">
        <v>0.147916666666667</v>
      </c>
      <c r="E23" t="n">
        <v>-0.020422041416168</v>
      </c>
      <c r="G23" t="n">
        <v>0.147916666666667</v>
      </c>
      <c r="H23" t="n">
        <v>-0.022485852241516</v>
      </c>
      <c r="J23" t="n">
        <v>0.147916666666667</v>
      </c>
      <c r="K23" t="n">
        <v>-0.0142902135849</v>
      </c>
      <c r="M23" t="n">
        <v>0.147916666666667</v>
      </c>
      <c r="N23" t="n">
        <v>-0.018186867237091</v>
      </c>
      <c r="P23" t="n">
        <v>0.147916666666667</v>
      </c>
      <c r="Q23" t="n">
        <v>-0.008948147296906</v>
      </c>
      <c r="S23" t="n">
        <v>0.147283333333334</v>
      </c>
      <c r="T23" t="n">
        <v>-0.010386109352112</v>
      </c>
      <c r="V23" t="n">
        <v>0.1475</v>
      </c>
      <c r="W23" t="n">
        <v>-0.019021332263947</v>
      </c>
    </row>
    <row r="24">
      <c r="A24" t="n">
        <v>0.154366666666667</v>
      </c>
      <c r="B24" t="n">
        <v>-0.025905668735504</v>
      </c>
      <c r="D24" t="n">
        <v>0.154583333333334</v>
      </c>
      <c r="E24" t="n">
        <v>-0.022590160369873</v>
      </c>
      <c r="G24" t="n">
        <v>0.154583333333334</v>
      </c>
      <c r="H24" t="n">
        <v>-0.024512410163879</v>
      </c>
      <c r="J24" t="n">
        <v>0.154583333333334</v>
      </c>
      <c r="K24" t="n">
        <v>-0.016786158084869</v>
      </c>
      <c r="M24" t="n">
        <v>0.154583333333334</v>
      </c>
      <c r="N24" t="n">
        <v>-0.019460916519165</v>
      </c>
      <c r="P24" t="n">
        <v>0.154583333333334</v>
      </c>
      <c r="Q24" t="n">
        <v>-0.009141862392426</v>
      </c>
      <c r="S24" t="n">
        <v>0.15395</v>
      </c>
      <c r="T24" t="n">
        <v>-0.01160055398941</v>
      </c>
      <c r="V24" t="n">
        <v>0.154166666666667</v>
      </c>
      <c r="W24" t="n">
        <v>-0.019952654838562</v>
      </c>
    </row>
    <row r="25">
      <c r="A25" t="n">
        <v>0.161033333333334</v>
      </c>
      <c r="B25" t="n">
        <v>-0.026650726795197</v>
      </c>
      <c r="D25" t="n">
        <v>0.16125</v>
      </c>
      <c r="E25" t="n">
        <v>-0.024482607841492</v>
      </c>
      <c r="G25" t="n">
        <v>0.16125</v>
      </c>
      <c r="H25" t="n">
        <v>-0.026240944862366</v>
      </c>
      <c r="J25" t="n">
        <v>0.16125</v>
      </c>
      <c r="K25" t="n">
        <v>-0.018365681171417</v>
      </c>
      <c r="M25" t="n">
        <v>0.16125</v>
      </c>
      <c r="N25" t="n">
        <v>-0.020712614059448</v>
      </c>
      <c r="P25" t="n">
        <v>0.16125</v>
      </c>
      <c r="Q25" t="n">
        <v>-0.008910894393921001</v>
      </c>
      <c r="S25" t="n">
        <v>0.160616666666667</v>
      </c>
      <c r="T25" t="n">
        <v>-0.012978911399841</v>
      </c>
      <c r="V25" t="n">
        <v>0.160833333333334</v>
      </c>
      <c r="W25" t="n">
        <v>-0.020645558834076</v>
      </c>
    </row>
    <row r="26">
      <c r="A26" t="n">
        <v>0.1677</v>
      </c>
      <c r="B26" t="n">
        <v>-0.027455389499664</v>
      </c>
      <c r="D26" t="n">
        <v>0.167916666666667</v>
      </c>
      <c r="E26" t="n">
        <v>-0.025801360607147</v>
      </c>
      <c r="G26" t="n">
        <v>0.167916666666667</v>
      </c>
      <c r="H26" t="n">
        <v>-0.027254223823547</v>
      </c>
      <c r="J26" t="n">
        <v>0.167916666666667</v>
      </c>
      <c r="K26" t="n">
        <v>-0.019572675228119</v>
      </c>
      <c r="M26" t="n">
        <v>0.167916666666667</v>
      </c>
      <c r="N26" t="n">
        <v>-0.021643936634064</v>
      </c>
      <c r="P26" t="n">
        <v>0.167916666666667</v>
      </c>
      <c r="Q26" t="n">
        <v>-0.008136034011841001</v>
      </c>
      <c r="S26" t="n">
        <v>0.167283333333334</v>
      </c>
      <c r="T26" t="n">
        <v>-0.014245510101318</v>
      </c>
      <c r="V26" t="n">
        <v>0.1675</v>
      </c>
      <c r="W26" t="n">
        <v>-0.020965933799744</v>
      </c>
    </row>
    <row r="27">
      <c r="A27" t="n">
        <v>0.174366666666667</v>
      </c>
      <c r="B27" t="n">
        <v>-0.028632581233978</v>
      </c>
      <c r="D27" t="n">
        <v>0.174583333333334</v>
      </c>
      <c r="E27" t="n">
        <v>-0.026404857635498</v>
      </c>
      <c r="G27" t="n">
        <v>0.174583333333334</v>
      </c>
      <c r="H27" t="n">
        <v>-0.027962028980255</v>
      </c>
      <c r="J27" t="n">
        <v>0.174583333333334</v>
      </c>
      <c r="K27" t="n">
        <v>-0.020608305931091</v>
      </c>
      <c r="M27" t="n">
        <v>0.174583333333334</v>
      </c>
      <c r="N27" t="n">
        <v>-0.022292137145996</v>
      </c>
      <c r="P27" t="n">
        <v>0.174583333333334</v>
      </c>
      <c r="Q27" t="n">
        <v>-0.007890164852141999</v>
      </c>
      <c r="S27" t="n">
        <v>0.17395</v>
      </c>
      <c r="T27" t="n">
        <v>-0.014685094356537</v>
      </c>
      <c r="V27" t="n">
        <v>0.174166666666667</v>
      </c>
      <c r="W27" t="n">
        <v>-0.021792948246002</v>
      </c>
    </row>
    <row r="28">
      <c r="A28" t="n">
        <v>0.181033333333334</v>
      </c>
      <c r="B28" t="n">
        <v>-0.029765069484711</v>
      </c>
      <c r="D28" t="n">
        <v>0.18125</v>
      </c>
      <c r="E28" t="n">
        <v>-0.026464462280273</v>
      </c>
      <c r="G28" t="n">
        <v>0.18125</v>
      </c>
      <c r="H28" t="n">
        <v>-0.029079616069794</v>
      </c>
      <c r="J28" t="n">
        <v>0.18125</v>
      </c>
      <c r="K28" t="n">
        <v>-0.021316111087799</v>
      </c>
      <c r="M28" t="n">
        <v>0.18125</v>
      </c>
      <c r="N28" t="n">
        <v>-0.023074448108673</v>
      </c>
      <c r="P28" t="n">
        <v>0.18125</v>
      </c>
      <c r="Q28" t="n">
        <v>-0.008791685104369999</v>
      </c>
      <c r="S28" t="n">
        <v>0.180616666666667</v>
      </c>
      <c r="T28" t="n">
        <v>-0.014953315258026</v>
      </c>
      <c r="V28" t="n">
        <v>0.180833333333334</v>
      </c>
      <c r="W28" t="n">
        <v>-0.023007392883301</v>
      </c>
    </row>
    <row r="29">
      <c r="A29" t="n">
        <v>0.1877</v>
      </c>
      <c r="B29" t="n">
        <v>-0.030569732189178</v>
      </c>
      <c r="D29" t="n">
        <v>0.187916666666667</v>
      </c>
      <c r="E29" t="n">
        <v>-0.026203691959381</v>
      </c>
      <c r="G29" t="n">
        <v>0.187916666666667</v>
      </c>
      <c r="H29" t="n">
        <v>-0.030681490898132</v>
      </c>
      <c r="J29" t="n">
        <v>0.187916666666667</v>
      </c>
      <c r="K29" t="n">
        <v>-0.021405518054962</v>
      </c>
      <c r="M29" t="n">
        <v>0.187916666666667</v>
      </c>
      <c r="N29" t="n">
        <v>-0.023782253265381</v>
      </c>
      <c r="P29" t="n">
        <v>0.187916666666667</v>
      </c>
      <c r="Q29" t="n">
        <v>-0.010557472705841</v>
      </c>
      <c r="S29" t="n">
        <v>0.187283333333334</v>
      </c>
      <c r="T29" t="n">
        <v>-0.0157430768013</v>
      </c>
      <c r="V29" t="n">
        <v>0.1875</v>
      </c>
      <c r="W29" t="n">
        <v>-0.023998320102692</v>
      </c>
    </row>
    <row r="30">
      <c r="A30" t="n">
        <v>0.194366666666667</v>
      </c>
      <c r="B30" t="n">
        <v>-0.031307339668274</v>
      </c>
      <c r="D30" t="n">
        <v>0.194583333333334</v>
      </c>
      <c r="E30" t="n">
        <v>-0.02598762512207</v>
      </c>
      <c r="G30" t="n">
        <v>0.194583333333334</v>
      </c>
      <c r="H30" t="n">
        <v>-0.032208859920502</v>
      </c>
      <c r="J30" t="n">
        <v>0.194583333333334</v>
      </c>
      <c r="K30" t="n">
        <v>-0.021457672119141</v>
      </c>
      <c r="M30" t="n">
        <v>0.194583333333334</v>
      </c>
      <c r="N30" t="n">
        <v>-0.024303793907166</v>
      </c>
      <c r="P30" t="n">
        <v>0.194583333333334</v>
      </c>
      <c r="Q30" t="n">
        <v>-0.0128373503685</v>
      </c>
      <c r="S30" t="n">
        <v>0.19395</v>
      </c>
      <c r="T30" t="n">
        <v>-0.017054378986359</v>
      </c>
      <c r="V30" t="n">
        <v>0.194166666666667</v>
      </c>
      <c r="W30" t="n">
        <v>-0.024057924747467</v>
      </c>
    </row>
    <row r="31">
      <c r="A31" t="n">
        <v>0.201033333333334</v>
      </c>
      <c r="B31" t="n">
        <v>-0.031903386116028</v>
      </c>
      <c r="D31" t="n">
        <v>0.20125</v>
      </c>
      <c r="E31" t="n">
        <v>-0.02579391002655</v>
      </c>
      <c r="G31" t="n">
        <v>0.20125</v>
      </c>
      <c r="H31" t="n">
        <v>-0.03332644701004</v>
      </c>
      <c r="J31" t="n">
        <v>0.20125</v>
      </c>
      <c r="K31" t="n">
        <v>-0.021718442440033</v>
      </c>
      <c r="M31" t="n">
        <v>0.20125</v>
      </c>
      <c r="N31" t="n">
        <v>-0.024303793907166</v>
      </c>
      <c r="P31" t="n">
        <v>0.20125</v>
      </c>
      <c r="Q31" t="n">
        <v>-0.014945864677429</v>
      </c>
      <c r="S31" t="n">
        <v>0.200616666666667</v>
      </c>
      <c r="T31" t="n">
        <v>-0.018216669559479</v>
      </c>
      <c r="V31" t="n">
        <v>0.200833333333334</v>
      </c>
      <c r="W31" t="n">
        <v>-0.023312866687775</v>
      </c>
    </row>
    <row r="32">
      <c r="A32" t="n">
        <v>0.2077</v>
      </c>
      <c r="B32" t="n">
        <v>-0.032372772693634</v>
      </c>
      <c r="D32" t="n">
        <v>0.207916666666667</v>
      </c>
      <c r="E32" t="n">
        <v>-0.025048851966858</v>
      </c>
      <c r="G32" t="n">
        <v>0.207916666666667</v>
      </c>
      <c r="H32" t="n">
        <v>-0.03398209810257</v>
      </c>
      <c r="J32" t="n">
        <v>0.207916666666667</v>
      </c>
      <c r="K32" t="n">
        <v>-0.021860003471375</v>
      </c>
      <c r="M32" t="n">
        <v>0.207916666666667</v>
      </c>
      <c r="N32" t="n">
        <v>-0.023998320102692</v>
      </c>
      <c r="P32" t="n">
        <v>0.207916666666667</v>
      </c>
      <c r="Q32" t="n">
        <v>-0.017032027244568</v>
      </c>
      <c r="S32" t="n">
        <v>0.207283333333334</v>
      </c>
      <c r="T32" t="n">
        <v>-0.018924474716187</v>
      </c>
      <c r="V32" t="n">
        <v>0.2075</v>
      </c>
      <c r="W32" t="n">
        <v>-0.022105872631073</v>
      </c>
    </row>
    <row r="33">
      <c r="A33" t="n">
        <v>0.214366666666667</v>
      </c>
      <c r="B33" t="n">
        <v>-0.032536685466766</v>
      </c>
      <c r="D33" t="n">
        <v>0.214583333333334</v>
      </c>
      <c r="E33" t="n">
        <v>-0.02405047416687</v>
      </c>
      <c r="G33" t="n">
        <v>0.214583333333334</v>
      </c>
      <c r="H33" t="n">
        <v>-0.034354627132416</v>
      </c>
      <c r="J33" t="n">
        <v>0.214583333333334</v>
      </c>
      <c r="K33" t="n">
        <v>-0.021830201148987</v>
      </c>
      <c r="M33" t="n">
        <v>0.214583333333334</v>
      </c>
      <c r="N33" t="n">
        <v>-0.024236738681793</v>
      </c>
      <c r="P33" t="n">
        <v>0.214583333333334</v>
      </c>
      <c r="Q33" t="n">
        <v>-0.018037855625153</v>
      </c>
      <c r="S33" t="n">
        <v>0.21395</v>
      </c>
      <c r="T33" t="n">
        <v>-0.020213425159454</v>
      </c>
      <c r="V33" t="n">
        <v>0.214166666666667</v>
      </c>
      <c r="W33" t="n">
        <v>-0.020489096641541</v>
      </c>
    </row>
    <row r="34">
      <c r="A34" t="n">
        <v>0.221033333333334</v>
      </c>
      <c r="B34" t="n">
        <v>-0.032916665077209</v>
      </c>
      <c r="D34" t="n">
        <v>0.22125</v>
      </c>
      <c r="E34" t="n">
        <v>-0.022970139980316</v>
      </c>
      <c r="G34" t="n">
        <v>0.22125</v>
      </c>
      <c r="H34" t="n">
        <v>-0.034615397453308</v>
      </c>
      <c r="J34" t="n">
        <v>0.22125</v>
      </c>
      <c r="K34" t="n">
        <v>-0.021837651729584</v>
      </c>
      <c r="M34" t="n">
        <v>0.22125</v>
      </c>
      <c r="N34" t="n">
        <v>-0.025175511837006</v>
      </c>
      <c r="P34" t="n">
        <v>0.22125</v>
      </c>
      <c r="Q34" t="n">
        <v>-0.017732381820679</v>
      </c>
      <c r="S34" t="n">
        <v>0.220616666666667</v>
      </c>
      <c r="T34" t="n">
        <v>-0.021852552890778</v>
      </c>
      <c r="V34" t="n">
        <v>0.220833333333334</v>
      </c>
      <c r="W34" t="n">
        <v>-0.018507242202759</v>
      </c>
    </row>
    <row r="35">
      <c r="A35" t="n">
        <v>0.2277</v>
      </c>
      <c r="B35" t="n">
        <v>-0.033661723136902</v>
      </c>
      <c r="D35" t="n">
        <v>0.227916666666667</v>
      </c>
      <c r="E35" t="n">
        <v>-0.022277235984802</v>
      </c>
      <c r="G35" t="n">
        <v>0.227916666666667</v>
      </c>
      <c r="H35" t="n">
        <v>-0.034786760807037</v>
      </c>
      <c r="J35" t="n">
        <v>0.227916666666667</v>
      </c>
      <c r="K35" t="n">
        <v>-0.022336840629578</v>
      </c>
      <c r="M35" t="n">
        <v>0.227916666666667</v>
      </c>
      <c r="N35" t="n">
        <v>-0.026226043701172</v>
      </c>
      <c r="P35" t="n">
        <v>0.227916666666667</v>
      </c>
      <c r="Q35" t="n">
        <v>-0.016592442989349</v>
      </c>
      <c r="S35" t="n">
        <v>0.227283333333334</v>
      </c>
      <c r="T35" t="n">
        <v>-0.02288818359375</v>
      </c>
      <c r="V35" t="n">
        <v>0.2275</v>
      </c>
      <c r="W35" t="n">
        <v>-0.016726553440094</v>
      </c>
    </row>
    <row r="36">
      <c r="A36" t="n">
        <v>0.234366666666667</v>
      </c>
      <c r="B36" t="n">
        <v>-0.034622848033905</v>
      </c>
      <c r="D36" t="n">
        <v>0.234583333333334</v>
      </c>
      <c r="E36" t="n">
        <v>-0.02201646566391</v>
      </c>
      <c r="G36" t="n">
        <v>0.234583333333334</v>
      </c>
      <c r="H36" t="n">
        <v>-0.034511089324951</v>
      </c>
      <c r="J36" t="n">
        <v>0.234583333333334</v>
      </c>
      <c r="K36" t="n">
        <v>-0.02308189868927</v>
      </c>
      <c r="M36" t="n">
        <v>0.234583333333334</v>
      </c>
      <c r="N36" t="n">
        <v>-0.026747584342957</v>
      </c>
      <c r="P36" t="n">
        <v>0.234583333333334</v>
      </c>
      <c r="Q36" t="n">
        <v>-0.015601515769959</v>
      </c>
      <c r="S36" t="n">
        <v>0.23395</v>
      </c>
      <c r="T36" t="n">
        <v>-0.020742416381836</v>
      </c>
      <c r="V36" t="n">
        <v>0.234166666666667</v>
      </c>
      <c r="W36" t="n">
        <v>-0.015810132026672</v>
      </c>
    </row>
    <row r="37">
      <c r="A37" t="n">
        <v>0.241033333333334</v>
      </c>
      <c r="B37" t="n">
        <v>-0.035889446735382</v>
      </c>
      <c r="D37" t="n">
        <v>0.24125</v>
      </c>
      <c r="E37" t="n">
        <v>-0.022441148757935</v>
      </c>
      <c r="G37" t="n">
        <v>0.24125</v>
      </c>
      <c r="H37" t="n">
        <v>-0.033974647521973</v>
      </c>
      <c r="J37" t="n">
        <v>0.24125</v>
      </c>
      <c r="K37" t="n">
        <v>-0.024065375328064</v>
      </c>
      <c r="M37" t="n">
        <v>0.24125</v>
      </c>
      <c r="N37" t="n">
        <v>-0.026926398277283</v>
      </c>
      <c r="P37" t="n">
        <v>0.24125</v>
      </c>
      <c r="Q37" t="n">
        <v>-0.015236437320709</v>
      </c>
      <c r="S37" t="n">
        <v>0.240616666666667</v>
      </c>
      <c r="T37" t="n">
        <v>-0.014267861843109</v>
      </c>
      <c r="V37" t="n">
        <v>0.240833333333334</v>
      </c>
      <c r="W37" t="n">
        <v>-0.016003847122192</v>
      </c>
    </row>
    <row r="38">
      <c r="A38" t="n">
        <v>0.2477</v>
      </c>
      <c r="B38" t="n">
        <v>-0.037126243114471</v>
      </c>
      <c r="D38" t="n">
        <v>0.247916666666667</v>
      </c>
      <c r="E38" t="n">
        <v>-0.024385750293732</v>
      </c>
      <c r="G38" t="n">
        <v>0.247916666666667</v>
      </c>
      <c r="H38" t="n">
        <v>-0.033460557460785</v>
      </c>
      <c r="J38" t="n">
        <v>0.247916666666667</v>
      </c>
      <c r="K38" t="n">
        <v>-0.025361776351929</v>
      </c>
      <c r="M38" t="n">
        <v>0.247916666666667</v>
      </c>
      <c r="N38" t="n">
        <v>-0.026904046535492</v>
      </c>
      <c r="P38" t="n">
        <v>0.247916666666667</v>
      </c>
      <c r="Q38" t="n">
        <v>-0.015325844287872</v>
      </c>
      <c r="S38" t="n">
        <v>0.247283333333334</v>
      </c>
      <c r="T38" t="n">
        <v>-0.006668269634247</v>
      </c>
      <c r="V38" t="n">
        <v>0.2475</v>
      </c>
      <c r="W38" t="n">
        <v>-0.016860663890839</v>
      </c>
    </row>
    <row r="39">
      <c r="A39" t="n">
        <v>0.254366666666667</v>
      </c>
      <c r="B39" t="n">
        <v>-0.038288533687592</v>
      </c>
      <c r="D39" t="n">
        <v>0.254583333333334</v>
      </c>
      <c r="E39" t="n">
        <v>-0.027000904083252</v>
      </c>
      <c r="G39" t="n">
        <v>0.254583333333334</v>
      </c>
      <c r="H39" t="n">
        <v>-0.033222138881683</v>
      </c>
      <c r="J39" t="n">
        <v>0.254583333333334</v>
      </c>
      <c r="K39" t="n">
        <v>-0.027023255825043</v>
      </c>
      <c r="M39" t="n">
        <v>0.254583333333334</v>
      </c>
      <c r="N39" t="n">
        <v>-0.025875866413116</v>
      </c>
      <c r="P39" t="n">
        <v>0.254583333333334</v>
      </c>
      <c r="Q39" t="n">
        <v>-0.016316771507263</v>
      </c>
      <c r="S39" t="n">
        <v>0.25395</v>
      </c>
      <c r="T39" t="n">
        <v>-0.000961124897003</v>
      </c>
      <c r="V39" t="n">
        <v>0.254166666666667</v>
      </c>
      <c r="W39" t="n">
        <v>-0.018201768398285</v>
      </c>
    </row>
    <row r="40">
      <c r="A40" t="n">
        <v>0.261033333333334</v>
      </c>
      <c r="B40" t="n">
        <v>-0.039026141166687</v>
      </c>
      <c r="D40" t="n">
        <v>0.26125</v>
      </c>
      <c r="E40" t="n">
        <v>-0.029437243938446</v>
      </c>
      <c r="G40" t="n">
        <v>0.26125</v>
      </c>
      <c r="H40" t="n">
        <v>-0.033028423786163</v>
      </c>
      <c r="J40" t="n">
        <v>0.26125</v>
      </c>
      <c r="K40" t="n">
        <v>-0.028409063816071</v>
      </c>
      <c r="M40" t="n">
        <v>0.26125</v>
      </c>
      <c r="N40" t="n">
        <v>-0.024169683456421</v>
      </c>
      <c r="P40" t="n">
        <v>0.26125</v>
      </c>
      <c r="Q40" t="n">
        <v>-0.017993152141571</v>
      </c>
      <c r="S40" t="n">
        <v>0.260616666666667</v>
      </c>
      <c r="T40" t="n">
        <v>0.00125914812088</v>
      </c>
      <c r="V40" t="n">
        <v>0.260833333333334</v>
      </c>
      <c r="W40" t="n">
        <v>-0.020004808902741</v>
      </c>
    </row>
    <row r="41">
      <c r="A41" t="n">
        <v>0.2677</v>
      </c>
      <c r="B41" t="n">
        <v>-0.039473176002502</v>
      </c>
      <c r="D41" t="n">
        <v>0.267916666666667</v>
      </c>
      <c r="E41" t="n">
        <v>-0.030890107154846</v>
      </c>
      <c r="G41" t="n">
        <v>0.267916666666667</v>
      </c>
      <c r="H41" t="n">
        <v>-0.032730400562286</v>
      </c>
      <c r="J41" t="n">
        <v>0.267916666666667</v>
      </c>
      <c r="K41" t="n">
        <v>-0.029392540454865</v>
      </c>
      <c r="M41" t="n">
        <v>0.267916666666667</v>
      </c>
      <c r="N41" t="n">
        <v>-0.022366642951965</v>
      </c>
      <c r="P41" t="n">
        <v>0.267916666666667</v>
      </c>
      <c r="Q41" t="n">
        <v>-0.019751489162445</v>
      </c>
      <c r="S41" t="n">
        <v>0.267283333333334</v>
      </c>
      <c r="T41" t="n">
        <v>0.002667307853699</v>
      </c>
      <c r="V41" t="n">
        <v>0.2675</v>
      </c>
      <c r="W41" t="n">
        <v>-0.021815299987793</v>
      </c>
    </row>
    <row r="42">
      <c r="A42" t="n">
        <v>0.274366666666667</v>
      </c>
      <c r="B42" t="n">
        <v>-0.039719045162201</v>
      </c>
      <c r="D42" t="n">
        <v>0.274583333333334</v>
      </c>
      <c r="E42" t="n">
        <v>-0.031493604183197</v>
      </c>
      <c r="G42" t="n">
        <v>0.274583333333334</v>
      </c>
      <c r="H42" t="n">
        <v>-0.032968819141388</v>
      </c>
      <c r="J42" t="n">
        <v>0.274583333333334</v>
      </c>
      <c r="K42" t="n">
        <v>-0.029802322387695</v>
      </c>
      <c r="M42" t="n">
        <v>0.274583333333334</v>
      </c>
      <c r="N42" t="n">
        <v>-0.021167099475861</v>
      </c>
      <c r="P42" t="n">
        <v>0.274583333333334</v>
      </c>
      <c r="Q42" t="n">
        <v>-0.020354986190796</v>
      </c>
      <c r="S42" t="n">
        <v>0.27395</v>
      </c>
      <c r="T42" t="n">
        <v>0.00135600566864</v>
      </c>
      <c r="V42" t="n">
        <v>0.274166666666667</v>
      </c>
      <c r="W42" t="n">
        <v>-0.022903084754944</v>
      </c>
    </row>
    <row r="43">
      <c r="A43" t="n">
        <v>0.281033333333334</v>
      </c>
      <c r="B43" t="n">
        <v>-0.039421021938324</v>
      </c>
      <c r="D43" t="n">
        <v>0.28125</v>
      </c>
      <c r="E43" t="n">
        <v>-0.031419098377228</v>
      </c>
      <c r="G43" t="n">
        <v>0.28125</v>
      </c>
      <c r="H43" t="n">
        <v>-0.033847987651825</v>
      </c>
      <c r="J43" t="n">
        <v>0.28125</v>
      </c>
      <c r="K43" t="n">
        <v>-0.029675662517548</v>
      </c>
      <c r="M43" t="n">
        <v>0.28125</v>
      </c>
      <c r="N43" t="n">
        <v>-0.020340085029602</v>
      </c>
      <c r="P43" t="n">
        <v>0.28125</v>
      </c>
      <c r="Q43" t="n">
        <v>-0.019893050193787</v>
      </c>
      <c r="S43" t="n">
        <v>0.280616666666667</v>
      </c>
      <c r="T43" t="n">
        <v>-0.004604458808899</v>
      </c>
      <c r="V43" t="n">
        <v>0.280833333333334</v>
      </c>
      <c r="W43" t="n">
        <v>-0.023044645786285</v>
      </c>
    </row>
    <row r="44">
      <c r="A44" t="n">
        <v>0.2877</v>
      </c>
      <c r="B44" t="n">
        <v>-0.038713216781616</v>
      </c>
      <c r="D44" t="n">
        <v>0.287916666666667</v>
      </c>
      <c r="E44" t="n">
        <v>-0.030778348445892</v>
      </c>
      <c r="G44" t="n">
        <v>0.287916666666667</v>
      </c>
      <c r="H44" t="n">
        <v>-0.03468245267868</v>
      </c>
      <c r="J44" t="n">
        <v>0.287916666666667</v>
      </c>
      <c r="K44" t="n">
        <v>-0.02925843000412</v>
      </c>
      <c r="M44" t="n">
        <v>0.287916666666667</v>
      </c>
      <c r="N44" t="n">
        <v>-0.019930303096771</v>
      </c>
      <c r="P44" t="n">
        <v>0.287916666666667</v>
      </c>
      <c r="Q44" t="n">
        <v>-0.019073486328125</v>
      </c>
      <c r="S44" t="n">
        <v>0.287283333333334</v>
      </c>
      <c r="T44" t="n">
        <v>-0.01225620508194</v>
      </c>
      <c r="V44" t="n">
        <v>0.2875</v>
      </c>
      <c r="W44" t="n">
        <v>-0.022664666175842</v>
      </c>
    </row>
    <row r="45">
      <c r="A45" t="n">
        <v>0.294366666666667</v>
      </c>
      <c r="B45" t="n">
        <v>-0.038169324398041</v>
      </c>
      <c r="D45" t="n">
        <v>0.294583333333334</v>
      </c>
      <c r="E45" t="n">
        <v>-0.030219554901123</v>
      </c>
      <c r="G45" t="n">
        <v>0.294583333333334</v>
      </c>
      <c r="H45" t="n">
        <v>-0.034764409065247</v>
      </c>
      <c r="J45" t="n">
        <v>0.294583333333334</v>
      </c>
      <c r="K45" t="n">
        <v>-0.028721988201141</v>
      </c>
      <c r="M45" t="n">
        <v>0.294583333333334</v>
      </c>
      <c r="N45" t="n">
        <v>-0.02036988735199</v>
      </c>
      <c r="P45" t="n">
        <v>0.294583333333334</v>
      </c>
      <c r="Q45" t="n">
        <v>-0.01833587884903</v>
      </c>
      <c r="S45" t="n">
        <v>0.29395</v>
      </c>
      <c r="T45" t="n">
        <v>-0.018179416656494</v>
      </c>
      <c r="V45" t="n">
        <v>0.294166666666667</v>
      </c>
      <c r="W45" t="n">
        <v>-0.022336840629578</v>
      </c>
    </row>
    <row r="46">
      <c r="A46" t="n">
        <v>0.301033333333334</v>
      </c>
      <c r="B46" t="n">
        <v>-0.038467347621918</v>
      </c>
      <c r="D46" t="n">
        <v>0.30125</v>
      </c>
      <c r="E46" t="n">
        <v>-0.030048191547394</v>
      </c>
      <c r="G46" t="n">
        <v>0.30125</v>
      </c>
      <c r="H46" t="n">
        <v>-0.034324824810028</v>
      </c>
      <c r="J46" t="n">
        <v>0.30125</v>
      </c>
      <c r="K46" t="n">
        <v>-0.028222799301147</v>
      </c>
      <c r="M46" t="n">
        <v>0.30125</v>
      </c>
      <c r="N46" t="n">
        <v>-0.021152198314667</v>
      </c>
      <c r="P46" t="n">
        <v>0.30125</v>
      </c>
      <c r="Q46" t="n">
        <v>-0.017784535884857</v>
      </c>
      <c r="S46" t="n">
        <v>0.300616666666667</v>
      </c>
      <c r="T46" t="n">
        <v>-0.020571053028107</v>
      </c>
      <c r="V46" t="n">
        <v>0.300833333333334</v>
      </c>
      <c r="W46" t="n">
        <v>-0.022411346435547</v>
      </c>
    </row>
    <row r="47">
      <c r="A47" t="n">
        <v>0.3077</v>
      </c>
      <c r="B47" t="n">
        <v>-0.039346516132355</v>
      </c>
      <c r="D47" t="n">
        <v>0.307916666666667</v>
      </c>
      <c r="E47" t="n">
        <v>-0.029928982257843</v>
      </c>
      <c r="G47" t="n">
        <v>0.307916666666667</v>
      </c>
      <c r="H47" t="n">
        <v>-0.0339075922966</v>
      </c>
      <c r="J47" t="n">
        <v>0.307916666666667</v>
      </c>
      <c r="K47" t="n">
        <v>-0.027425587177277</v>
      </c>
      <c r="M47" t="n">
        <v>0.307916666666667</v>
      </c>
      <c r="N47" t="n">
        <v>-0.022292137145996</v>
      </c>
      <c r="P47" t="n">
        <v>0.307916666666667</v>
      </c>
      <c r="Q47" t="n">
        <v>-0.017315149307251</v>
      </c>
      <c r="S47" t="n">
        <v>0.307283333333334</v>
      </c>
      <c r="T47" t="n">
        <v>-0.02240389585495</v>
      </c>
      <c r="V47" t="n">
        <v>0.3075</v>
      </c>
      <c r="W47" t="n">
        <v>-0.022940337657928</v>
      </c>
    </row>
    <row r="48">
      <c r="A48" t="n">
        <v>0.314366666666667</v>
      </c>
      <c r="B48" t="n">
        <v>-0.040285289287567</v>
      </c>
      <c r="D48" t="n">
        <v>0.314583333333334</v>
      </c>
      <c r="E48" t="n">
        <v>-0.029221177101135</v>
      </c>
      <c r="G48" t="n">
        <v>0.314583333333334</v>
      </c>
      <c r="H48" t="n">
        <v>-0.033415853977203</v>
      </c>
      <c r="J48" t="n">
        <v>0.314583333333334</v>
      </c>
      <c r="K48" t="n">
        <v>-0.026486814022064</v>
      </c>
      <c r="M48" t="n">
        <v>0.314583333333334</v>
      </c>
      <c r="N48" t="n">
        <v>-0.023253262042999</v>
      </c>
      <c r="P48" t="n">
        <v>0.314583333333334</v>
      </c>
      <c r="Q48" t="n">
        <v>-0.017531216144562</v>
      </c>
      <c r="S48" t="n">
        <v>0.31395</v>
      </c>
      <c r="T48" t="n">
        <v>-0.023938715457916</v>
      </c>
      <c r="V48" t="n">
        <v>0.314166666666667</v>
      </c>
      <c r="W48" t="n">
        <v>-0.023812055587769</v>
      </c>
    </row>
    <row r="49">
      <c r="A49" t="n">
        <v>0.321033333333334</v>
      </c>
      <c r="B49" t="n">
        <v>-0.041626393795013</v>
      </c>
      <c r="D49" t="n">
        <v>0.32125</v>
      </c>
      <c r="E49" t="n">
        <v>-0.028267502784729</v>
      </c>
      <c r="G49" t="n">
        <v>0.32125</v>
      </c>
      <c r="H49" t="n">
        <v>-0.032372772693634</v>
      </c>
      <c r="J49" t="n">
        <v>0.32125</v>
      </c>
      <c r="K49" t="n">
        <v>-0.025674700737</v>
      </c>
      <c r="M49" t="n">
        <v>0.32125</v>
      </c>
      <c r="N49" t="n">
        <v>-0.024296343326569</v>
      </c>
      <c r="P49" t="n">
        <v>0.32125</v>
      </c>
      <c r="Q49" t="n">
        <v>-0.018462538719177</v>
      </c>
      <c r="S49" t="n">
        <v>0.320616666666667</v>
      </c>
      <c r="T49" t="n">
        <v>-0.024542212486267</v>
      </c>
      <c r="V49" t="n">
        <v>0.320833333333334</v>
      </c>
      <c r="W49" t="n">
        <v>-0.024661421775818</v>
      </c>
    </row>
    <row r="50">
      <c r="A50" t="n">
        <v>0.3277</v>
      </c>
      <c r="B50" t="n">
        <v>-0.043116509914398</v>
      </c>
      <c r="D50" t="n">
        <v>0.327916666666667</v>
      </c>
      <c r="E50" t="n">
        <v>-0.027470290660858</v>
      </c>
      <c r="G50" t="n">
        <v>0.327916666666667</v>
      </c>
      <c r="H50" t="n">
        <v>-0.031337141990662</v>
      </c>
      <c r="J50" t="n">
        <v>0.327916666666667</v>
      </c>
      <c r="K50" t="n">
        <v>-0.025041401386261</v>
      </c>
      <c r="M50" t="n">
        <v>0.327916666666667</v>
      </c>
      <c r="N50" t="n">
        <v>-0.025250017642975</v>
      </c>
      <c r="P50" t="n">
        <v>0.327916666666667</v>
      </c>
      <c r="Q50" t="n">
        <v>-0.019371509552002</v>
      </c>
      <c r="S50" t="n">
        <v>0.327283333333334</v>
      </c>
      <c r="T50" t="n">
        <v>-0.02453476190567</v>
      </c>
      <c r="V50" t="n">
        <v>0.3275</v>
      </c>
      <c r="W50" t="n">
        <v>-0.025317072868347</v>
      </c>
    </row>
    <row r="51">
      <c r="A51" t="n">
        <v>0.334366666666667</v>
      </c>
      <c r="B51" t="n">
        <v>-0.043638050556183</v>
      </c>
      <c r="D51" t="n">
        <v>0.334583333333334</v>
      </c>
      <c r="E51" t="n">
        <v>-0.026896595954895</v>
      </c>
      <c r="G51" t="n">
        <v>0.334583333333334</v>
      </c>
      <c r="H51" t="n">
        <v>-0.031024217605591</v>
      </c>
      <c r="J51" t="n">
        <v>0.334583333333334</v>
      </c>
      <c r="K51" t="n">
        <v>-0.024832785129547</v>
      </c>
      <c r="M51" t="n">
        <v>0.334583333333334</v>
      </c>
      <c r="N51" t="n">
        <v>-0.0261589884758</v>
      </c>
      <c r="P51" t="n">
        <v>0.334583333333334</v>
      </c>
      <c r="Q51" t="n">
        <v>-0.019721686840057</v>
      </c>
      <c r="S51" t="n">
        <v>0.33395</v>
      </c>
      <c r="T51" t="n">
        <v>-0.024087727069855</v>
      </c>
      <c r="V51" t="n">
        <v>0.334166666666667</v>
      </c>
      <c r="W51" t="n">
        <v>-0.025510787963867</v>
      </c>
    </row>
    <row r="52">
      <c r="A52" t="n">
        <v>0.341033333333334</v>
      </c>
      <c r="B52" t="n">
        <v>-0.042527914047241</v>
      </c>
      <c r="D52" t="n">
        <v>0.34125</v>
      </c>
      <c r="E52" t="n">
        <v>-0.026240944862366</v>
      </c>
      <c r="G52" t="n">
        <v>0.34125</v>
      </c>
      <c r="H52" t="n">
        <v>-0.031277537345886</v>
      </c>
      <c r="J52" t="n">
        <v>0.34125</v>
      </c>
      <c r="K52" t="n">
        <v>-0.025443732738495</v>
      </c>
      <c r="M52" t="n">
        <v>0.34125</v>
      </c>
      <c r="N52" t="n">
        <v>-0.02683699131012</v>
      </c>
      <c r="P52" t="n">
        <v>0.34125</v>
      </c>
      <c r="Q52" t="n">
        <v>-0.019870698451996</v>
      </c>
      <c r="S52" t="n">
        <v>0.340616666666667</v>
      </c>
      <c r="T52" t="n">
        <v>-0.023640692234039</v>
      </c>
      <c r="V52" t="n">
        <v>0.340833333333334</v>
      </c>
      <c r="W52" t="n">
        <v>-0.025130808353424</v>
      </c>
    </row>
    <row r="53">
      <c r="A53" t="n">
        <v>0.3477</v>
      </c>
      <c r="B53" t="n">
        <v>-0.040657818317413</v>
      </c>
      <c r="D53" t="n">
        <v>0.347916666666667</v>
      </c>
      <c r="E53" t="n">
        <v>-0.025853514671326</v>
      </c>
      <c r="G53" t="n">
        <v>0.347916666666667</v>
      </c>
      <c r="H53" t="n">
        <v>-0.031456351280212</v>
      </c>
      <c r="J53" t="n">
        <v>0.347916666666667</v>
      </c>
      <c r="K53" t="n">
        <v>-0.02674013376236</v>
      </c>
      <c r="M53" t="n">
        <v>0.347916666666667</v>
      </c>
      <c r="N53" t="n">
        <v>-0.026755034923553</v>
      </c>
      <c r="P53" t="n">
        <v>0.347916666666667</v>
      </c>
      <c r="Q53" t="n">
        <v>-0.020325183868408</v>
      </c>
      <c r="S53" t="n">
        <v>0.347283333333334</v>
      </c>
      <c r="T53" t="n">
        <v>-0.023089349269867</v>
      </c>
      <c r="V53" t="n">
        <v>0.3475</v>
      </c>
      <c r="W53" t="n">
        <v>-0.024251639842987</v>
      </c>
    </row>
    <row r="54">
      <c r="A54" t="n">
        <v>0.354366666666667</v>
      </c>
      <c r="B54" t="n">
        <v>-0.038906931877136</v>
      </c>
      <c r="D54" t="n">
        <v>0.354583333333334</v>
      </c>
      <c r="E54" t="n">
        <v>-0.026382505893707</v>
      </c>
      <c r="G54" t="n">
        <v>0.354583333333334</v>
      </c>
      <c r="H54" t="n">
        <v>-0.031210482120514</v>
      </c>
      <c r="J54" t="n">
        <v>0.354583333333334</v>
      </c>
      <c r="K54" t="n">
        <v>-0.027984380722046</v>
      </c>
      <c r="M54" t="n">
        <v>0.354583333333334</v>
      </c>
      <c r="N54" t="n">
        <v>-0.026196241378784</v>
      </c>
      <c r="P54" t="n">
        <v>0.354583333333334</v>
      </c>
      <c r="Q54" t="n">
        <v>-0.020876526832581</v>
      </c>
      <c r="S54" t="n">
        <v>0.35395</v>
      </c>
      <c r="T54" t="n">
        <v>-0.022478401660919</v>
      </c>
      <c r="V54" t="n">
        <v>0.354166666666667</v>
      </c>
      <c r="W54" t="n">
        <v>-0.023223459720612</v>
      </c>
    </row>
    <row r="55">
      <c r="A55" t="n">
        <v>0.361033333333334</v>
      </c>
      <c r="B55" t="n">
        <v>-0.037141144275665</v>
      </c>
      <c r="D55" t="n">
        <v>0.36125</v>
      </c>
      <c r="E55" t="n">
        <v>-0.027135014533997</v>
      </c>
      <c r="G55" t="n">
        <v>0.36125</v>
      </c>
      <c r="H55" t="n">
        <v>-0.031299889087677</v>
      </c>
      <c r="J55" t="n">
        <v>0.36125</v>
      </c>
      <c r="K55" t="n">
        <v>-0.029139220714569</v>
      </c>
      <c r="M55" t="n">
        <v>0.36125</v>
      </c>
      <c r="N55" t="n">
        <v>-0.025510787963867</v>
      </c>
      <c r="P55" t="n">
        <v>0.36125</v>
      </c>
      <c r="Q55" t="n">
        <v>-0.021032989025116</v>
      </c>
      <c r="S55" t="n">
        <v>0.360616666666667</v>
      </c>
      <c r="T55" t="n">
        <v>-0.022217631340027</v>
      </c>
      <c r="V55" t="n">
        <v>0.360833333333334</v>
      </c>
      <c r="W55" t="n">
        <v>-0.022254884243011</v>
      </c>
    </row>
    <row r="56">
      <c r="A56" t="n">
        <v>0.3677</v>
      </c>
      <c r="B56" t="n">
        <v>-0.03553181886673</v>
      </c>
      <c r="D56" t="n">
        <v>0.367916666666667</v>
      </c>
      <c r="E56" t="n">
        <v>-0.02741813659668</v>
      </c>
      <c r="G56" t="n">
        <v>0.367916666666667</v>
      </c>
      <c r="H56" t="n">
        <v>-0.031605362892151</v>
      </c>
      <c r="J56" t="n">
        <v>0.367916666666667</v>
      </c>
      <c r="K56" t="n">
        <v>-0.030539929866791</v>
      </c>
      <c r="M56" t="n">
        <v>0.367916666666667</v>
      </c>
      <c r="N56" t="n">
        <v>-0.025033950805664</v>
      </c>
      <c r="P56" t="n">
        <v>0.367916666666667</v>
      </c>
      <c r="Q56" t="n">
        <v>-0.020816922187805</v>
      </c>
      <c r="S56" t="n">
        <v>0.367283333333334</v>
      </c>
      <c r="T56" t="n">
        <v>-0.021986663341522</v>
      </c>
      <c r="V56" t="n">
        <v>0.3675</v>
      </c>
      <c r="W56" t="n">
        <v>-0.021502375602722</v>
      </c>
    </row>
    <row r="57">
      <c r="A57" t="n">
        <v>0.374366666666667</v>
      </c>
      <c r="B57" t="n">
        <v>-0.034727156162262</v>
      </c>
      <c r="D57" t="n">
        <v>0.374583333333334</v>
      </c>
      <c r="E57" t="n">
        <v>-0.027090311050415</v>
      </c>
      <c r="G57" t="n">
        <v>0.374583333333334</v>
      </c>
      <c r="H57" t="n">
        <v>-0.031791627407074</v>
      </c>
      <c r="J57" t="n">
        <v>0.374583333333334</v>
      </c>
      <c r="K57" t="n">
        <v>-0.031799077987671</v>
      </c>
      <c r="M57" t="n">
        <v>0.374583333333334</v>
      </c>
      <c r="N57" t="n">
        <v>-0.024333596229553</v>
      </c>
      <c r="P57" t="n">
        <v>0.374583333333334</v>
      </c>
      <c r="Q57" t="n">
        <v>-0.020511448383331</v>
      </c>
      <c r="S57" t="n">
        <v>0.37395</v>
      </c>
      <c r="T57" t="n">
        <v>-0.021941959857941</v>
      </c>
      <c r="V57" t="n">
        <v>0.374166666666667</v>
      </c>
      <c r="W57" t="n">
        <v>-0.021062791347504</v>
      </c>
    </row>
    <row r="58">
      <c r="A58" t="n">
        <v>0.381033333333334</v>
      </c>
      <c r="B58" t="n">
        <v>-0.035040080547333</v>
      </c>
      <c r="D58" t="n">
        <v>0.38125</v>
      </c>
      <c r="E58" t="n">
        <v>-0.02674013376236</v>
      </c>
      <c r="G58" t="n">
        <v>0.38125</v>
      </c>
      <c r="H58" t="n">
        <v>-0.031597912311554</v>
      </c>
      <c r="J58" t="n">
        <v>0.38125</v>
      </c>
      <c r="K58" t="n">
        <v>-0.031843781471252</v>
      </c>
      <c r="M58" t="n">
        <v>0.38125</v>
      </c>
      <c r="N58" t="n">
        <v>-0.022247433662415</v>
      </c>
      <c r="P58" t="n">
        <v>0.38125</v>
      </c>
      <c r="Q58" t="n">
        <v>-0.020131468772888</v>
      </c>
      <c r="S58" t="n">
        <v>0.380616666666667</v>
      </c>
      <c r="T58" t="n">
        <v>-0.021934509277344</v>
      </c>
      <c r="V58" t="n">
        <v>0.380833333333334</v>
      </c>
      <c r="W58" t="n">
        <v>-0.021122395992279</v>
      </c>
    </row>
    <row r="59">
      <c r="A59" t="n">
        <v>0.3877</v>
      </c>
      <c r="B59" t="n">
        <v>-0.035770237445831</v>
      </c>
      <c r="D59" t="n">
        <v>0.387916666666667</v>
      </c>
      <c r="E59" t="n">
        <v>-0.026024878025055</v>
      </c>
      <c r="G59" t="n">
        <v>0.387916666666667</v>
      </c>
      <c r="H59" t="n">
        <v>-0.031739473342896</v>
      </c>
      <c r="J59" t="n">
        <v>0.387916666666667</v>
      </c>
      <c r="K59" t="n">
        <v>-0.030286610126495</v>
      </c>
      <c r="M59" t="n">
        <v>0.387916666666667</v>
      </c>
      <c r="N59" t="n">
        <v>-0.018276274204254</v>
      </c>
      <c r="P59" t="n">
        <v>0.387916666666667</v>
      </c>
      <c r="Q59" t="n">
        <v>-0.019632279872894</v>
      </c>
      <c r="S59" t="n">
        <v>0.387283333333334</v>
      </c>
      <c r="T59" t="n">
        <v>-0.021815299987793</v>
      </c>
      <c r="V59" t="n">
        <v>0.3875</v>
      </c>
      <c r="W59" t="n">
        <v>-0.021614134311676</v>
      </c>
    </row>
    <row r="60">
      <c r="A60" t="n">
        <v>0.394366666666667</v>
      </c>
      <c r="B60" t="n">
        <v>-0.036664307117462</v>
      </c>
      <c r="D60" t="n">
        <v>0.394583333333334</v>
      </c>
      <c r="E60" t="n">
        <v>-0.024646520614624</v>
      </c>
      <c r="G60" t="n">
        <v>0.394583333333334</v>
      </c>
      <c r="H60" t="n">
        <v>-0.032275915145874</v>
      </c>
      <c r="J60" t="n">
        <v>0.394583333333334</v>
      </c>
      <c r="K60" t="n">
        <v>-0.027745962142944</v>
      </c>
      <c r="M60" t="n">
        <v>0.394583333333334</v>
      </c>
      <c r="N60" t="n">
        <v>-0.01167505979538</v>
      </c>
      <c r="P60" t="n">
        <v>0.394583333333334</v>
      </c>
      <c r="Q60" t="n">
        <v>-0.018872320652008</v>
      </c>
      <c r="S60" t="n">
        <v>0.39395</v>
      </c>
      <c r="T60" t="n">
        <v>-0.021457672119141</v>
      </c>
      <c r="V60" t="n">
        <v>0.394166666666667</v>
      </c>
      <c r="W60" t="n">
        <v>-0.022195279598236</v>
      </c>
    </row>
    <row r="61">
      <c r="A61" t="n">
        <v>0.401033333333334</v>
      </c>
      <c r="B61" t="n">
        <v>-0.038012862205505</v>
      </c>
      <c r="D61" t="n">
        <v>0.40125</v>
      </c>
      <c r="E61" t="n">
        <v>-0.022664666175842</v>
      </c>
      <c r="G61" t="n">
        <v>0.40125</v>
      </c>
      <c r="H61" t="n">
        <v>-0.032596290111542</v>
      </c>
      <c r="J61" t="n">
        <v>0.40125</v>
      </c>
      <c r="K61" t="n">
        <v>-0.024072825908661</v>
      </c>
      <c r="M61" t="n">
        <v>0.40125</v>
      </c>
      <c r="N61" t="n">
        <v>-0.001959502696991</v>
      </c>
      <c r="P61" t="n">
        <v>0.40125</v>
      </c>
      <c r="Q61" t="n">
        <v>-0.017799437046051</v>
      </c>
      <c r="S61" t="n">
        <v>0.400616666666667</v>
      </c>
      <c r="T61" t="n">
        <v>-0.021100044250488</v>
      </c>
      <c r="V61" t="n">
        <v>0.400833333333334</v>
      </c>
      <c r="W61" t="n">
        <v>-0.022821128368378</v>
      </c>
    </row>
    <row r="62">
      <c r="A62" t="n">
        <v>0.4077</v>
      </c>
      <c r="B62" t="n">
        <v>-0.039860606193543</v>
      </c>
      <c r="D62" t="n">
        <v>0.407916666666667</v>
      </c>
      <c r="E62" t="n">
        <v>-0.020809471607208</v>
      </c>
      <c r="G62" t="n">
        <v>0.407916666666667</v>
      </c>
      <c r="H62" t="n">
        <v>-0.032298266887665</v>
      </c>
      <c r="J62" t="n">
        <v>0.407916666666667</v>
      </c>
      <c r="K62" t="n">
        <v>-0.018469989299774</v>
      </c>
      <c r="M62" t="n">
        <v>0.407916666666667</v>
      </c>
      <c r="N62" t="n">
        <v>0.010907649993897</v>
      </c>
      <c r="P62" t="n">
        <v>0.407916666666667</v>
      </c>
      <c r="Q62" t="n">
        <v>-0.016197562217712</v>
      </c>
      <c r="S62" t="n">
        <v>0.407283333333334</v>
      </c>
      <c r="T62" t="n">
        <v>-0.020518898963928</v>
      </c>
      <c r="V62" t="n">
        <v>0.4075</v>
      </c>
      <c r="W62" t="n">
        <v>-0.022992491722107</v>
      </c>
    </row>
    <row r="63">
      <c r="A63" t="n">
        <v>0.414366666666667</v>
      </c>
      <c r="B63" t="n">
        <v>-0.04170835018158</v>
      </c>
      <c r="D63" t="n">
        <v>0.414583333333334</v>
      </c>
      <c r="E63" t="n">
        <v>-0.019162893295288</v>
      </c>
      <c r="G63" t="n">
        <v>0.414583333333334</v>
      </c>
      <c r="H63" t="n">
        <v>-0.030845403671265</v>
      </c>
      <c r="J63" t="n">
        <v>0.414583333333334</v>
      </c>
      <c r="K63" t="n">
        <v>-0.00995397567749</v>
      </c>
      <c r="M63" t="n">
        <v>0.414583333333334</v>
      </c>
      <c r="N63" t="n">
        <v>0.027261674404144</v>
      </c>
      <c r="P63" t="n">
        <v>0.414583333333334</v>
      </c>
      <c r="Q63" t="n">
        <v>-0.013723969459534</v>
      </c>
      <c r="S63" t="n">
        <v>0.41395</v>
      </c>
      <c r="T63" t="n">
        <v>-0.018909573554993</v>
      </c>
      <c r="V63" t="n">
        <v>0.414166666666667</v>
      </c>
      <c r="W63" t="n">
        <v>-0.021830201148987</v>
      </c>
    </row>
    <row r="64">
      <c r="A64" t="n">
        <v>0.421033333333334</v>
      </c>
      <c r="B64" t="n">
        <v>-0.042177736759186</v>
      </c>
      <c r="D64" t="n">
        <v>0.42125</v>
      </c>
      <c r="E64" t="n">
        <v>-0.016972422599793</v>
      </c>
      <c r="G64" t="n">
        <v>0.42125</v>
      </c>
      <c r="H64" t="n">
        <v>-0.027924776077271</v>
      </c>
      <c r="J64" t="n">
        <v>0.42125</v>
      </c>
      <c r="K64" t="n">
        <v>0.002115964889526</v>
      </c>
      <c r="M64" t="n">
        <v>0.42125</v>
      </c>
      <c r="N64" t="n">
        <v>0.04751980304718</v>
      </c>
      <c r="P64" t="n">
        <v>0.42125</v>
      </c>
      <c r="Q64" t="n">
        <v>-0.009380280971527001</v>
      </c>
      <c r="S64" t="n">
        <v>0.420616666666667</v>
      </c>
      <c r="T64" t="n">
        <v>-0.014737248420715</v>
      </c>
      <c r="V64" t="n">
        <v>0.420833333333334</v>
      </c>
      <c r="W64" t="n">
        <v>-0.018835067749023</v>
      </c>
    </row>
    <row r="65">
      <c r="A65" t="n">
        <v>0.4277</v>
      </c>
      <c r="B65" t="n">
        <v>-0.040605664253235</v>
      </c>
      <c r="D65" t="n">
        <v>0.427916666666667</v>
      </c>
      <c r="E65" t="n">
        <v>-0.014133751392365</v>
      </c>
      <c r="G65" t="n">
        <v>0.427916666666667</v>
      </c>
      <c r="H65" t="n">
        <v>-0.022873282432556</v>
      </c>
      <c r="J65" t="n">
        <v>0.427916666666667</v>
      </c>
      <c r="K65" t="n">
        <v>0.018127262592316</v>
      </c>
      <c r="M65" t="n">
        <v>0.427916666666667</v>
      </c>
      <c r="N65" t="n">
        <v>0.072956085205078</v>
      </c>
      <c r="P65" t="n">
        <v>0.427916666666667</v>
      </c>
      <c r="Q65" t="n">
        <v>-0.002212822437286</v>
      </c>
      <c r="S65" t="n">
        <v>0.427283333333334</v>
      </c>
      <c r="T65" t="n">
        <v>-0.00743567943573</v>
      </c>
      <c r="V65" t="n">
        <v>0.4275</v>
      </c>
      <c r="W65" t="n">
        <v>-0.013738870620728</v>
      </c>
    </row>
    <row r="66">
      <c r="A66" t="n">
        <v>0.434366666666667</v>
      </c>
      <c r="B66" t="n">
        <v>-0.036820769309998</v>
      </c>
      <c r="D66" t="n">
        <v>0.434583333333334</v>
      </c>
      <c r="E66" t="n">
        <v>-0.009864568710326999</v>
      </c>
      <c r="G66" t="n">
        <v>0.434583333333334</v>
      </c>
      <c r="H66" t="n">
        <v>-0.015780329704285</v>
      </c>
      <c r="J66" t="n">
        <v>0.434583333333334</v>
      </c>
      <c r="K66" t="n">
        <v>0.038214027881622</v>
      </c>
      <c r="M66" t="n">
        <v>0.434583333333334</v>
      </c>
      <c r="N66" t="n">
        <v>0.104457139968872</v>
      </c>
      <c r="P66" t="n">
        <v>0.434583333333334</v>
      </c>
      <c r="Q66" t="n">
        <v>0.008329749107360999</v>
      </c>
      <c r="S66" t="n">
        <v>0.43395</v>
      </c>
      <c r="T66" t="n">
        <v>0.003069639205933</v>
      </c>
      <c r="V66" t="n">
        <v>0.434166666666667</v>
      </c>
      <c r="W66" t="n">
        <v>-0.006794929504395</v>
      </c>
    </row>
    <row r="67">
      <c r="A67" t="n">
        <v>0.441033333333334</v>
      </c>
      <c r="B67" t="n">
        <v>-0.031173229217529</v>
      </c>
      <c r="D67" t="n">
        <v>0.44125</v>
      </c>
      <c r="E67" t="n">
        <v>-0.003829598426819</v>
      </c>
      <c r="G67" t="n">
        <v>0.44125</v>
      </c>
      <c r="H67" t="n">
        <v>-0.006891787052155</v>
      </c>
      <c r="J67" t="n">
        <v>0.44125</v>
      </c>
      <c r="K67" t="n">
        <v>0.062771141529083</v>
      </c>
      <c r="M67" t="n">
        <v>0.44125</v>
      </c>
      <c r="N67" t="n">
        <v>0.142641365528107</v>
      </c>
      <c r="P67" t="n">
        <v>0.44125</v>
      </c>
      <c r="Q67" t="n">
        <v>0.022314488887787</v>
      </c>
      <c r="S67" t="n">
        <v>0.440616666666667</v>
      </c>
      <c r="T67" t="n">
        <v>0.016979873180389</v>
      </c>
      <c r="V67" t="n">
        <v>0.440833333333334</v>
      </c>
      <c r="W67" t="n">
        <v>0.002555549144745</v>
      </c>
    </row>
    <row r="68">
      <c r="A68" t="n">
        <v>0.4477</v>
      </c>
      <c r="B68" t="n">
        <v>-0.023722648620605</v>
      </c>
      <c r="D68" t="n">
        <v>0.447916666666667</v>
      </c>
      <c r="E68" t="n">
        <v>0.004932284355164</v>
      </c>
      <c r="G68" t="n">
        <v>0.447916666666667</v>
      </c>
      <c r="H68" t="n">
        <v>0.0038743019104</v>
      </c>
      <c r="J68" t="n">
        <v>0.447916666666667</v>
      </c>
      <c r="K68" t="n">
        <v>0.09319931268692</v>
      </c>
      <c r="M68" t="n">
        <v>0.447916666666667</v>
      </c>
      <c r="N68" t="n">
        <v>0.187456607818604</v>
      </c>
      <c r="P68" t="n">
        <v>0.447916666666667</v>
      </c>
      <c r="Q68" t="n">
        <v>0.039845705032349</v>
      </c>
      <c r="S68" t="n">
        <v>0.447283333333334</v>
      </c>
      <c r="T68" t="n">
        <v>0.034265220165253</v>
      </c>
      <c r="V68" t="n">
        <v>0.4475</v>
      </c>
      <c r="W68" t="n">
        <v>0.014431774616241</v>
      </c>
    </row>
    <row r="69">
      <c r="A69" t="n">
        <v>0.454366666666667</v>
      </c>
      <c r="B69" t="n">
        <v>-0.014759600162506</v>
      </c>
      <c r="D69" t="n">
        <v>0.454583333333334</v>
      </c>
      <c r="E69" t="n">
        <v>0.016443431377411</v>
      </c>
      <c r="G69" t="n">
        <v>0.454583333333334</v>
      </c>
      <c r="H69" t="n">
        <v>0.016316771507263</v>
      </c>
      <c r="J69" t="n">
        <v>0.454583333333334</v>
      </c>
      <c r="K69" t="n">
        <v>0.129528343677521</v>
      </c>
      <c r="M69" t="n">
        <v>0.454583333333334</v>
      </c>
      <c r="N69" t="n">
        <v>0.236503779888153</v>
      </c>
      <c r="P69" t="n">
        <v>0.454583333333334</v>
      </c>
      <c r="Q69" t="n">
        <v>0.061191618442535</v>
      </c>
      <c r="S69" t="n">
        <v>0.45395</v>
      </c>
      <c r="T69" t="n">
        <v>0.054717063903809</v>
      </c>
      <c r="V69" t="n">
        <v>0.454166666666667</v>
      </c>
      <c r="W69" t="n">
        <v>0.028818845748901</v>
      </c>
    </row>
    <row r="70">
      <c r="A70" t="n">
        <v>0.461033333333334</v>
      </c>
      <c r="B70" t="n">
        <v>-0.005155801773071</v>
      </c>
      <c r="D70" t="n">
        <v>0.46125</v>
      </c>
      <c r="E70" t="n">
        <v>0.030264258384705</v>
      </c>
      <c r="G70" t="n">
        <v>0.46125</v>
      </c>
      <c r="H70" t="n">
        <v>0.030010938644409</v>
      </c>
      <c r="J70" t="n">
        <v>0.46125</v>
      </c>
      <c r="K70" t="n">
        <v>0.16859918832779</v>
      </c>
      <c r="M70" t="n">
        <v>0.46125</v>
      </c>
      <c r="N70" t="n">
        <v>0.287987291812897</v>
      </c>
      <c r="P70" t="n">
        <v>0.46125</v>
      </c>
      <c r="Q70" t="n">
        <v>0.085890293121338</v>
      </c>
      <c r="S70" t="n">
        <v>0.460616666666667</v>
      </c>
      <c r="T70" t="n">
        <v>0.07793307304382301</v>
      </c>
      <c r="V70" t="n">
        <v>0.460833333333334</v>
      </c>
      <c r="W70" t="n">
        <v>0.046126544475555</v>
      </c>
    </row>
    <row r="71">
      <c r="A71" t="n">
        <v>0.4677</v>
      </c>
      <c r="B71" t="n">
        <v>0.004731118679047</v>
      </c>
      <c r="D71" t="n">
        <v>0.467916666666667</v>
      </c>
      <c r="E71" t="n">
        <v>0.046297907829285</v>
      </c>
      <c r="G71" t="n">
        <v>0.467916666666667</v>
      </c>
      <c r="H71" t="n">
        <v>0.044777989387512</v>
      </c>
      <c r="J71" t="n">
        <v>0.467916666666667</v>
      </c>
      <c r="K71" t="n">
        <v>0.207625329494477</v>
      </c>
      <c r="M71" t="n">
        <v>0.467916666666667</v>
      </c>
      <c r="N71" t="n">
        <v>0.340349972248078</v>
      </c>
      <c r="P71" t="n">
        <v>0.467916666666667</v>
      </c>
      <c r="Q71" t="n">
        <v>0.113390386104584</v>
      </c>
      <c r="S71" t="n">
        <v>0.467283333333334</v>
      </c>
      <c r="T71" t="n">
        <v>0.103496015071869</v>
      </c>
      <c r="V71" t="n">
        <v>0.4675</v>
      </c>
      <c r="W71" t="n">
        <v>0.066466629505157</v>
      </c>
    </row>
    <row r="72">
      <c r="A72" t="n">
        <v>0.474366666666667</v>
      </c>
      <c r="B72" t="n">
        <v>0.015340745449066</v>
      </c>
      <c r="D72" t="n">
        <v>0.474583333333334</v>
      </c>
      <c r="E72" t="n">
        <v>0.064045190811157</v>
      </c>
      <c r="G72" t="n">
        <v>0.474583333333334</v>
      </c>
      <c r="H72" t="n">
        <v>0.060670077800751</v>
      </c>
      <c r="J72" t="n">
        <v>0.474583333333334</v>
      </c>
      <c r="K72" t="n">
        <v>0.247538089752197</v>
      </c>
      <c r="M72" t="n">
        <v>0.474583333333334</v>
      </c>
      <c r="N72" t="n">
        <v>0.394158065319061</v>
      </c>
      <c r="P72" t="n">
        <v>0.474583333333334</v>
      </c>
      <c r="Q72" t="n">
        <v>0.143721699714661</v>
      </c>
      <c r="S72" t="n">
        <v>0.47395</v>
      </c>
      <c r="T72" t="n">
        <v>0.131823122501374</v>
      </c>
      <c r="V72" t="n">
        <v>0.474166666666667</v>
      </c>
      <c r="W72" t="n">
        <v>0.09011477231979401</v>
      </c>
    </row>
    <row r="73">
      <c r="A73" t="n">
        <v>0.481033333333334</v>
      </c>
      <c r="B73" t="n">
        <v>0.027336180210114</v>
      </c>
      <c r="D73" t="n">
        <v>0.48125</v>
      </c>
      <c r="E73" t="n">
        <v>0.083014369010925</v>
      </c>
      <c r="G73" t="n">
        <v>0.48125</v>
      </c>
      <c r="H73" t="n">
        <v>0.078357756137848</v>
      </c>
      <c r="J73" t="n">
        <v>0.48125</v>
      </c>
      <c r="K73" t="n">
        <v>0.291004776954651</v>
      </c>
      <c r="M73" t="n">
        <v>0.48125</v>
      </c>
      <c r="N73" t="n">
        <v>0.449836254119873</v>
      </c>
      <c r="P73" t="n">
        <v>0.48125</v>
      </c>
      <c r="Q73" t="n">
        <v>0.177033245563507</v>
      </c>
      <c r="S73" t="n">
        <v>0.480616666666667</v>
      </c>
      <c r="T73" t="n">
        <v>0.162996351718903</v>
      </c>
      <c r="V73" t="n">
        <v>0.480833333333334</v>
      </c>
      <c r="W73" t="n">
        <v>0.116206705570221</v>
      </c>
    </row>
    <row r="74">
      <c r="A74" t="n">
        <v>0.4877</v>
      </c>
      <c r="B74" t="n">
        <v>0.041082501411438</v>
      </c>
      <c r="D74" t="n">
        <v>0.487916666666667</v>
      </c>
      <c r="E74" t="n">
        <v>0.103160738945008</v>
      </c>
      <c r="G74" t="n">
        <v>0.487916666666667</v>
      </c>
      <c r="H74" t="n">
        <v>0.09797513484954801</v>
      </c>
      <c r="J74" t="n">
        <v>0.487916666666667</v>
      </c>
      <c r="K74" t="n">
        <v>0.337138772010803</v>
      </c>
      <c r="M74" t="n">
        <v>0.487916666666667</v>
      </c>
      <c r="N74" t="n">
        <v>0.50758570432663</v>
      </c>
      <c r="P74" t="n">
        <v>0.487916666666667</v>
      </c>
      <c r="Q74" t="n">
        <v>0.213205814361572</v>
      </c>
      <c r="S74" t="n">
        <v>0.487283333333334</v>
      </c>
      <c r="T74" t="n">
        <v>0.197045505046845</v>
      </c>
      <c r="V74" t="n">
        <v>0.4875</v>
      </c>
      <c r="W74" t="n">
        <v>0.144362449645996</v>
      </c>
    </row>
    <row r="75">
      <c r="A75" t="n">
        <v>0.494366666666667</v>
      </c>
      <c r="B75" t="n">
        <v>0.056475400924683</v>
      </c>
      <c r="D75" t="n">
        <v>0.494583333333333</v>
      </c>
      <c r="E75" t="n">
        <v>0.125221908092499</v>
      </c>
      <c r="G75" t="n">
        <v>0.494583333333333</v>
      </c>
      <c r="H75" t="n">
        <v>0.119432806968689</v>
      </c>
      <c r="J75" t="n">
        <v>0.494583333333333</v>
      </c>
      <c r="K75" t="n">
        <v>0.384248793125153</v>
      </c>
      <c r="M75" t="n">
        <v>0.494583333333333</v>
      </c>
      <c r="N75" t="n">
        <v>0.568896532058716</v>
      </c>
      <c r="P75" t="n">
        <v>0.494583333333333</v>
      </c>
      <c r="Q75" t="n">
        <v>0.252164900302887</v>
      </c>
      <c r="S75" t="n">
        <v>0.49395</v>
      </c>
      <c r="T75" t="n">
        <v>0.233620405197144</v>
      </c>
      <c r="V75" t="n">
        <v>0.494166666666667</v>
      </c>
      <c r="W75" t="n">
        <v>0.174522399902344</v>
      </c>
    </row>
    <row r="76">
      <c r="A76" t="n">
        <v>0.501033333333334</v>
      </c>
      <c r="B76" t="n">
        <v>0.07329136133194</v>
      </c>
      <c r="D76" t="n">
        <v>0.50125</v>
      </c>
      <c r="E76" t="n">
        <v>0.149652361869812</v>
      </c>
      <c r="G76" t="n">
        <v>0.50125</v>
      </c>
      <c r="H76" t="n">
        <v>0.142395496368408</v>
      </c>
      <c r="J76" t="n">
        <v>0.50125</v>
      </c>
      <c r="K76" t="n">
        <v>0.432670116424561</v>
      </c>
      <c r="M76" t="n">
        <v>0.50125</v>
      </c>
      <c r="N76" t="n">
        <v>0.632300972938538</v>
      </c>
      <c r="P76" t="n">
        <v>0.50125</v>
      </c>
      <c r="Q76" t="n">
        <v>0.29357522726059</v>
      </c>
      <c r="S76" t="n">
        <v>0.500616666666667</v>
      </c>
      <c r="T76" t="n">
        <v>0.272296369075775</v>
      </c>
      <c r="V76" t="n">
        <v>0.500833333333334</v>
      </c>
      <c r="W76" t="n">
        <v>0.207126140594483</v>
      </c>
    </row>
    <row r="77">
      <c r="A77" t="n">
        <v>0.5077</v>
      </c>
      <c r="B77" t="n">
        <v>0.091239809989929</v>
      </c>
      <c r="D77" t="n">
        <v>0.507916666666667</v>
      </c>
      <c r="E77" t="n">
        <v>0.176087021827698</v>
      </c>
      <c r="G77" t="n">
        <v>0.507916666666667</v>
      </c>
      <c r="H77" t="n">
        <v>0.16707181930542</v>
      </c>
      <c r="J77" t="n">
        <v>0.507916666666667</v>
      </c>
      <c r="K77" t="n">
        <v>0.484295189380646</v>
      </c>
      <c r="M77" t="n">
        <v>0.507916666666667</v>
      </c>
      <c r="N77" t="n">
        <v>0.699080526828766</v>
      </c>
      <c r="P77" t="n">
        <v>0.507916666666667</v>
      </c>
      <c r="Q77" t="n">
        <v>0.337518751621247</v>
      </c>
      <c r="S77" t="n">
        <v>0.507283333333334</v>
      </c>
      <c r="T77" t="n">
        <v>0.313937664031983</v>
      </c>
      <c r="V77" t="n">
        <v>0.5075</v>
      </c>
      <c r="W77" t="n">
        <v>0.242352485656738</v>
      </c>
    </row>
    <row r="78">
      <c r="A78" t="n">
        <v>0.514366666666667</v>
      </c>
      <c r="B78" t="n">
        <v>0.11017918586731</v>
      </c>
      <c r="D78" t="n">
        <v>0.5145833333333339</v>
      </c>
      <c r="E78" t="n">
        <v>0.204116106033325</v>
      </c>
      <c r="G78" t="n">
        <v>0.5145833333333339</v>
      </c>
      <c r="H78" t="n">
        <v>0.194512307643891</v>
      </c>
      <c r="J78" t="n">
        <v>0.5145833333333339</v>
      </c>
      <c r="K78" t="n">
        <v>0.539243221282959</v>
      </c>
      <c r="M78" t="n">
        <v>0.5145833333333339</v>
      </c>
      <c r="N78" t="n">
        <v>0.768996775150299</v>
      </c>
      <c r="P78" t="n">
        <v>0.5145833333333339</v>
      </c>
      <c r="Q78" t="n">
        <v>0.383712351322174</v>
      </c>
      <c r="S78" t="n">
        <v>0.51395</v>
      </c>
      <c r="T78" t="n">
        <v>0.358738005161286</v>
      </c>
      <c r="V78" t="n">
        <v>0.514166666666667</v>
      </c>
      <c r="W78" t="n">
        <v>0.280007719993592</v>
      </c>
    </row>
    <row r="79">
      <c r="A79" t="n">
        <v>0.521033333333334</v>
      </c>
      <c r="B79" t="n">
        <v>0.130094587802887</v>
      </c>
      <c r="D79" t="n">
        <v>0.52125</v>
      </c>
      <c r="E79" t="n">
        <v>0.233806669712067</v>
      </c>
      <c r="G79" t="n">
        <v>0.52125</v>
      </c>
      <c r="H79" t="n">
        <v>0.225305557250977</v>
      </c>
      <c r="J79" t="n">
        <v>0.52125</v>
      </c>
      <c r="K79" t="n">
        <v>0.596150755882263</v>
      </c>
      <c r="M79" t="n">
        <v>0.52125</v>
      </c>
      <c r="N79" t="n">
        <v>0.842332839965821</v>
      </c>
      <c r="P79" t="n">
        <v>0.52125</v>
      </c>
      <c r="Q79" t="n">
        <v>0.432625412940979</v>
      </c>
      <c r="S79" t="n">
        <v>0.5206166666666669</v>
      </c>
      <c r="T79" t="n">
        <v>0.407002866268158</v>
      </c>
      <c r="V79" t="n">
        <v>0.520833333333334</v>
      </c>
      <c r="W79" t="n">
        <v>0.320658087730408</v>
      </c>
    </row>
    <row r="80">
      <c r="A80" t="n">
        <v>0.5276999999999999</v>
      </c>
      <c r="B80" t="n">
        <v>0.151053071022034</v>
      </c>
      <c r="D80" t="n">
        <v>0.527916666666667</v>
      </c>
      <c r="E80" t="n">
        <v>0.264920294284821</v>
      </c>
      <c r="G80" t="n">
        <v>0.527916666666667</v>
      </c>
      <c r="H80" t="n">
        <v>0.259406864643097</v>
      </c>
      <c r="J80" t="n">
        <v>0.527916666666667</v>
      </c>
      <c r="K80" t="n">
        <v>0.655852258205414</v>
      </c>
      <c r="M80" t="n">
        <v>0.527916666666667</v>
      </c>
      <c r="N80" t="n">
        <v>0.91870129108429</v>
      </c>
      <c r="P80" t="n">
        <v>0.527916666666667</v>
      </c>
      <c r="Q80" t="n">
        <v>0.484488904476166</v>
      </c>
      <c r="S80" t="n">
        <v>0.527283333333334</v>
      </c>
      <c r="T80" t="n">
        <v>0.458456575870514</v>
      </c>
      <c r="V80" t="n">
        <v>0.5275</v>
      </c>
      <c r="W80" t="n">
        <v>0.364974141120911</v>
      </c>
    </row>
    <row r="81">
      <c r="A81" t="n">
        <v>0.534366666666667</v>
      </c>
      <c r="B81" t="n">
        <v>0.173203647136688</v>
      </c>
      <c r="D81" t="n">
        <v>0.534583333333334</v>
      </c>
      <c r="E81" t="n">
        <v>0.297717750072479</v>
      </c>
      <c r="G81" t="n">
        <v>0.534583333333334</v>
      </c>
      <c r="H81" t="n">
        <v>0.295460224151612</v>
      </c>
      <c r="J81" t="n">
        <v>0.534583333333334</v>
      </c>
      <c r="K81" t="n">
        <v>0.719264149665833</v>
      </c>
      <c r="M81" t="n">
        <v>0.534583333333334</v>
      </c>
      <c r="N81" t="n">
        <v>0.996731221675873</v>
      </c>
      <c r="P81" t="n">
        <v>0.534583333333334</v>
      </c>
      <c r="Q81" t="n">
        <v>0.539310276508332</v>
      </c>
      <c r="S81" t="n">
        <v>0.53395</v>
      </c>
      <c r="T81" t="n">
        <v>0.513270497322083</v>
      </c>
      <c r="V81" t="n">
        <v>0.534166666666667</v>
      </c>
      <c r="W81" t="n">
        <v>0.412680208683014</v>
      </c>
    </row>
    <row r="82">
      <c r="A82" t="n">
        <v>0.541033333333334</v>
      </c>
      <c r="B82" t="n">
        <v>0.196456909179688</v>
      </c>
      <c r="D82" t="n">
        <v>0.54125</v>
      </c>
      <c r="E82" t="n">
        <v>0.332161784172058</v>
      </c>
      <c r="G82" t="n">
        <v>0.54125</v>
      </c>
      <c r="H82" t="n">
        <v>0.333167612552643</v>
      </c>
      <c r="J82" t="n">
        <v>0.54125</v>
      </c>
      <c r="K82" t="n">
        <v>0.787153840065003</v>
      </c>
      <c r="M82" t="n">
        <v>0.54125</v>
      </c>
      <c r="N82" t="n">
        <v>1.0778158903122</v>
      </c>
      <c r="P82" t="n">
        <v>0.54125</v>
      </c>
      <c r="Q82" t="n">
        <v>0.597134232521057</v>
      </c>
      <c r="S82" t="n">
        <v>0.540616666666667</v>
      </c>
      <c r="T82" t="n">
        <v>0.5717426538467409</v>
      </c>
      <c r="V82" t="n">
        <v>0.5408333333333341</v>
      </c>
      <c r="W82" t="n">
        <v>0.462628901004791</v>
      </c>
    </row>
    <row r="83">
      <c r="A83" t="n">
        <v>0.5477</v>
      </c>
      <c r="B83" t="n">
        <v>0.221177935600281</v>
      </c>
      <c r="D83" t="n">
        <v>0.5479166666666671</v>
      </c>
      <c r="E83" t="n">
        <v>0.368781387805939</v>
      </c>
      <c r="G83" t="n">
        <v>0.5479166666666671</v>
      </c>
      <c r="H83" t="n">
        <v>0.372566282749176</v>
      </c>
      <c r="J83" t="n">
        <v>0.5479166666666671</v>
      </c>
      <c r="K83" t="n">
        <v>0.858761370182038</v>
      </c>
      <c r="M83" t="n">
        <v>0.5479166666666671</v>
      </c>
      <c r="N83" t="n">
        <v>1.16068124771118</v>
      </c>
      <c r="P83" t="n">
        <v>0.5479166666666671</v>
      </c>
      <c r="Q83" t="n">
        <v>0.657670199871064</v>
      </c>
      <c r="S83" t="n">
        <v>0.547283333333334</v>
      </c>
      <c r="T83" t="n">
        <v>0.633135437965393</v>
      </c>
      <c r="V83" t="n">
        <v>0.5475</v>
      </c>
      <c r="W83" t="n">
        <v>0.514715909957886</v>
      </c>
    </row>
    <row r="84">
      <c r="A84" t="n">
        <v>0.554366666666667</v>
      </c>
      <c r="B84" t="n">
        <v>0.247366726398468</v>
      </c>
      <c r="D84" t="n">
        <v>0.554583333333334</v>
      </c>
      <c r="E84" t="n">
        <v>0.407546758651734</v>
      </c>
      <c r="G84" t="n">
        <v>0.554583333333334</v>
      </c>
      <c r="H84" t="n">
        <v>0.413462519645691</v>
      </c>
      <c r="J84" t="n">
        <v>0.554583333333334</v>
      </c>
      <c r="K84" t="n">
        <v>0.933647155761719</v>
      </c>
      <c r="M84" t="n">
        <v>0.554583333333334</v>
      </c>
      <c r="N84" t="n">
        <v>1.24486535787583</v>
      </c>
      <c r="P84" t="n">
        <v>0.554583333333334</v>
      </c>
      <c r="Q84" t="n">
        <v>0.720664858818054</v>
      </c>
      <c r="S84" t="n">
        <v>0.5539500000000001</v>
      </c>
      <c r="T84" t="n">
        <v>0.6965845823287971</v>
      </c>
      <c r="V84" t="n">
        <v>0.554166666666667</v>
      </c>
      <c r="W84" t="n">
        <v>0.569313764572144</v>
      </c>
    </row>
    <row r="85">
      <c r="A85" t="n">
        <v>0.561033333333334</v>
      </c>
      <c r="B85" t="n">
        <v>0.274978578090668</v>
      </c>
      <c r="D85" t="n">
        <v>0.56125</v>
      </c>
      <c r="E85" t="n">
        <v>0.448688864707947</v>
      </c>
      <c r="G85" t="n">
        <v>0.56125</v>
      </c>
      <c r="H85" t="n">
        <v>0.454895198345185</v>
      </c>
      <c r="J85" t="n">
        <v>0.56125</v>
      </c>
      <c r="K85" t="n">
        <v>1.01165473461151</v>
      </c>
      <c r="M85" t="n">
        <v>0.56125</v>
      </c>
      <c r="N85" t="n">
        <v>1.33029371500015</v>
      </c>
      <c r="P85" t="n">
        <v>0.56125</v>
      </c>
      <c r="Q85" t="n">
        <v>0.785835087299347</v>
      </c>
      <c r="S85" t="n">
        <v>0.560616666666667</v>
      </c>
      <c r="T85" t="n">
        <v>0.761941075325013</v>
      </c>
      <c r="V85" t="n">
        <v>0.560833333333334</v>
      </c>
      <c r="W85" t="n">
        <v>0.6262138485908511</v>
      </c>
    </row>
    <row r="86">
      <c r="A86" t="n">
        <v>0.5677</v>
      </c>
      <c r="B86" t="n">
        <v>0.303551554679871</v>
      </c>
      <c r="D86" t="n">
        <v>0.567916666666667</v>
      </c>
      <c r="E86" t="n">
        <v>0.491984188556671</v>
      </c>
      <c r="G86" t="n">
        <v>0.567916666666667</v>
      </c>
      <c r="H86" t="n">
        <v>0.496268272399903</v>
      </c>
      <c r="J86" t="n">
        <v>0.567916666666667</v>
      </c>
      <c r="K86" t="n">
        <v>1.09200924634934</v>
      </c>
      <c r="M86" t="n">
        <v>0.567916666666667</v>
      </c>
      <c r="N86" t="n">
        <v>1.41686201095581</v>
      </c>
      <c r="P86" t="n">
        <v>0.567916666666667</v>
      </c>
      <c r="Q86" t="n">
        <v>0.853076577186585</v>
      </c>
      <c r="S86" t="n">
        <v>0.567283333333334</v>
      </c>
      <c r="T86" t="n">
        <v>0.829637050628662</v>
      </c>
      <c r="V86" t="n">
        <v>0.5675</v>
      </c>
      <c r="W86" t="n">
        <v>0.684544444084168</v>
      </c>
    </row>
    <row r="87">
      <c r="A87" t="n">
        <v>0.574366666666667</v>
      </c>
      <c r="B87" t="n">
        <v>0.333271920681</v>
      </c>
      <c r="D87" t="n">
        <v>0.574583333333334</v>
      </c>
      <c r="E87" t="n">
        <v>0.536680221557617</v>
      </c>
      <c r="G87" t="n">
        <v>0.574583333333334</v>
      </c>
      <c r="H87" t="n">
        <v>0.538811087608338</v>
      </c>
      <c r="J87" t="n">
        <v>0.574583333333334</v>
      </c>
      <c r="K87" t="n">
        <v>1.17377936840058</v>
      </c>
      <c r="M87" t="n">
        <v>0.574583333333334</v>
      </c>
      <c r="N87" t="n">
        <v>1.50536000728607</v>
      </c>
      <c r="P87" t="n">
        <v>0.574583333333334</v>
      </c>
      <c r="Q87" t="n">
        <v>0.921919941902161</v>
      </c>
      <c r="S87" t="n">
        <v>0.57395</v>
      </c>
      <c r="T87" t="n">
        <v>0.8999258279800419</v>
      </c>
      <c r="V87" t="n">
        <v>0.574166666666667</v>
      </c>
      <c r="W87" t="n">
        <v>0.744283199310303</v>
      </c>
    </row>
    <row r="88">
      <c r="A88" t="n">
        <v>0.581033333333334</v>
      </c>
      <c r="B88" t="n">
        <v>0.364683568477631</v>
      </c>
      <c r="D88" t="n">
        <v>0.58125</v>
      </c>
      <c r="E88" t="n">
        <v>0.582069158554077</v>
      </c>
      <c r="G88" t="n">
        <v>0.58125</v>
      </c>
      <c r="H88" t="n">
        <v>0.582970678806305</v>
      </c>
      <c r="J88" t="n">
        <v>0.58125</v>
      </c>
      <c r="K88" t="n">
        <v>1.25627219676972</v>
      </c>
      <c r="M88" t="n">
        <v>0.58125</v>
      </c>
      <c r="N88" t="n">
        <v>1.59567594528198</v>
      </c>
      <c r="P88" t="n">
        <v>0.58125</v>
      </c>
      <c r="Q88" t="n">
        <v>0.9922608733177189</v>
      </c>
      <c r="S88" t="n">
        <v>0.580616666666667</v>
      </c>
      <c r="T88" t="n">
        <v>0.9719058871269231</v>
      </c>
      <c r="V88" t="n">
        <v>0.580833333333334</v>
      </c>
      <c r="W88" t="n">
        <v>0.805832445621491</v>
      </c>
    </row>
    <row r="89">
      <c r="A89" t="n">
        <v>0.5877</v>
      </c>
      <c r="B89" t="n">
        <v>0.397332012653351</v>
      </c>
      <c r="D89" t="n">
        <v>0.587916666666667</v>
      </c>
      <c r="E89" t="n">
        <v>0.627532601356507</v>
      </c>
      <c r="G89" t="n">
        <v>0.587916666666667</v>
      </c>
      <c r="H89" t="n">
        <v>0.628262758255005</v>
      </c>
      <c r="J89" t="n">
        <v>0.587916666666667</v>
      </c>
      <c r="K89" t="n">
        <v>1.33947283029556</v>
      </c>
      <c r="M89" t="n">
        <v>0.587916666666667</v>
      </c>
      <c r="N89" t="n">
        <v>1.68725103139878</v>
      </c>
      <c r="P89" t="n">
        <v>0.587916666666667</v>
      </c>
      <c r="Q89" t="n">
        <v>1.06460601091385</v>
      </c>
      <c r="S89" t="n">
        <v>0.587283333333334</v>
      </c>
      <c r="T89" t="n">
        <v>1.04472041130066</v>
      </c>
      <c r="V89" t="n">
        <v>0.5875</v>
      </c>
      <c r="W89" t="n">
        <v>0.869497656822205</v>
      </c>
    </row>
    <row r="90">
      <c r="A90" t="n">
        <v>0.594366666666667</v>
      </c>
      <c r="B90" t="n">
        <v>0.430524349212647</v>
      </c>
      <c r="D90" t="n">
        <v>0.594583333333334</v>
      </c>
      <c r="E90" t="n">
        <v>0.6731525063514709</v>
      </c>
      <c r="G90" t="n">
        <v>0.594583333333334</v>
      </c>
      <c r="H90" t="n">
        <v>0.673986971378327</v>
      </c>
      <c r="J90" t="n">
        <v>0.594583333333334</v>
      </c>
      <c r="K90" t="n">
        <v>1.42274796962738</v>
      </c>
      <c r="M90" t="n">
        <v>0.594583333333334</v>
      </c>
      <c r="N90" t="n">
        <v>1.78063660860062</v>
      </c>
      <c r="P90" t="n">
        <v>0.594583333333334</v>
      </c>
      <c r="Q90" t="n">
        <v>1.13846361637116</v>
      </c>
      <c r="S90" t="n">
        <v>0.59395</v>
      </c>
      <c r="T90" t="n">
        <v>1.11833959817887</v>
      </c>
      <c r="V90" t="n">
        <v>0.594166666666667</v>
      </c>
      <c r="W90" t="n">
        <v>0.935904681682587</v>
      </c>
    </row>
    <row r="91">
      <c r="A91" t="n">
        <v>0.601033333333334</v>
      </c>
      <c r="B91" t="n">
        <v>0.464759767055512</v>
      </c>
      <c r="D91" t="n">
        <v>0.60125</v>
      </c>
      <c r="E91" t="n">
        <v>0.719629228115082</v>
      </c>
      <c r="G91" t="n">
        <v>0.60125</v>
      </c>
      <c r="H91" t="n">
        <v>0.720292329788208</v>
      </c>
      <c r="J91" t="n">
        <v>0.60125</v>
      </c>
      <c r="K91" t="n">
        <v>1.50492787361145</v>
      </c>
      <c r="M91" t="n">
        <v>0.60125</v>
      </c>
      <c r="N91" t="n">
        <v>1.87406688928604</v>
      </c>
      <c r="P91" t="n">
        <v>0.60125</v>
      </c>
      <c r="Q91" t="n">
        <v>1.21232122182846</v>
      </c>
      <c r="S91" t="n">
        <v>0.600616666666667</v>
      </c>
      <c r="T91" t="n">
        <v>1.19268149137497</v>
      </c>
      <c r="V91" t="n">
        <v>0.600833333333334</v>
      </c>
      <c r="W91" t="n">
        <v>1.00431591272354</v>
      </c>
    </row>
    <row r="92">
      <c r="A92" t="n">
        <v>0.6077</v>
      </c>
      <c r="B92" t="n">
        <v>0.500477850437165</v>
      </c>
      <c r="D92" t="n">
        <v>0.607916666666667</v>
      </c>
      <c r="E92" t="n">
        <v>0.768229365348816</v>
      </c>
      <c r="G92" t="n">
        <v>0.607916666666667</v>
      </c>
      <c r="H92" t="n">
        <v>0.767834484577179</v>
      </c>
      <c r="J92" t="n">
        <v>0.607916666666667</v>
      </c>
      <c r="K92" t="n">
        <v>1.58582627773285</v>
      </c>
      <c r="M92" t="n">
        <v>0.607916666666667</v>
      </c>
      <c r="N92" t="n">
        <v>1.96737796068192</v>
      </c>
      <c r="P92" t="n">
        <v>0.607916666666667</v>
      </c>
      <c r="Q92" t="n">
        <v>1.28526985645294</v>
      </c>
      <c r="S92" t="n">
        <v>0.607283333333334</v>
      </c>
      <c r="T92" t="n">
        <v>1.26736611127854</v>
      </c>
      <c r="V92" t="n">
        <v>0.6075</v>
      </c>
      <c r="W92" t="n">
        <v>1.07403844594956</v>
      </c>
    </row>
    <row r="93">
      <c r="A93" t="n">
        <v>0.6143666666666669</v>
      </c>
      <c r="B93" t="n">
        <v>0.537186861038208</v>
      </c>
      <c r="D93" t="n">
        <v>0.614583333333334</v>
      </c>
      <c r="E93" t="n">
        <v>0.817947089672089</v>
      </c>
      <c r="G93" t="n">
        <v>0.614583333333334</v>
      </c>
      <c r="H93" t="n">
        <v>0.818446278572083</v>
      </c>
      <c r="J93" t="n">
        <v>0.614583333333334</v>
      </c>
      <c r="K93" t="n">
        <v>1.66960805654526</v>
      </c>
      <c r="M93" t="n">
        <v>0.614583333333334</v>
      </c>
      <c r="N93" t="n">
        <v>2.05968320369721</v>
      </c>
      <c r="P93" t="n">
        <v>0.614583333333334</v>
      </c>
      <c r="Q93" t="n">
        <v>1.35760009288788</v>
      </c>
      <c r="S93" t="n">
        <v>0.61395</v>
      </c>
      <c r="T93" t="n">
        <v>1.34199112653733</v>
      </c>
      <c r="V93" t="n">
        <v>0.614166666666667</v>
      </c>
      <c r="W93" t="n">
        <v>1.14262104034424</v>
      </c>
    </row>
    <row r="94">
      <c r="A94" t="n">
        <v>0.621033333333334</v>
      </c>
      <c r="B94" t="n">
        <v>0.573061406612397</v>
      </c>
      <c r="D94" t="n">
        <v>0.62125</v>
      </c>
      <c r="E94" t="n">
        <v>0.8679628372192379</v>
      </c>
      <c r="G94" t="n">
        <v>0.62125</v>
      </c>
      <c r="H94" t="n">
        <v>0.871963798999787</v>
      </c>
      <c r="J94" t="n">
        <v>0.62125</v>
      </c>
      <c r="K94" t="n">
        <v>1.75897777080536</v>
      </c>
      <c r="M94" t="n">
        <v>0.62125</v>
      </c>
      <c r="N94" t="n">
        <v>2.15233117341995</v>
      </c>
      <c r="P94" t="n">
        <v>0.62125</v>
      </c>
      <c r="Q94" t="n">
        <v>1.42988562583924</v>
      </c>
      <c r="S94" t="n">
        <v>0.620616666666667</v>
      </c>
      <c r="T94" t="n">
        <v>1.4168843626976</v>
      </c>
      <c r="V94" t="n">
        <v>0.620833333333334</v>
      </c>
      <c r="W94" t="n">
        <v>1.20966881513596</v>
      </c>
    </row>
    <row r="95">
      <c r="A95" t="n">
        <v>0.6277</v>
      </c>
      <c r="B95" t="n">
        <v>0.607691705226898</v>
      </c>
      <c r="D95" t="n">
        <v>0.627916666666667</v>
      </c>
      <c r="E95" t="n">
        <v>0.916682183742523</v>
      </c>
      <c r="G95" t="n">
        <v>0.627916666666667</v>
      </c>
      <c r="H95" t="n">
        <v>0.926762819290161</v>
      </c>
      <c r="J95" t="n">
        <v>0.627916666666667</v>
      </c>
      <c r="K95" t="n">
        <v>1.85228139162064</v>
      </c>
      <c r="M95" t="n">
        <v>0.627916666666667</v>
      </c>
      <c r="N95" t="n">
        <v>2.2476464509964</v>
      </c>
      <c r="P95" t="n">
        <v>0.627916666666667</v>
      </c>
      <c r="Q95" t="n">
        <v>1.50188803672791</v>
      </c>
      <c r="S95" t="n">
        <v>0.627283333333334</v>
      </c>
      <c r="T95" t="n">
        <v>1.49330496788025</v>
      </c>
      <c r="V95" t="n">
        <v>0.6274999999999999</v>
      </c>
      <c r="W95" t="n">
        <v>1.2742429971695</v>
      </c>
    </row>
    <row r="96">
      <c r="A96" t="n">
        <v>0.634366666666667</v>
      </c>
      <c r="B96" t="n">
        <v>0.641807913780213</v>
      </c>
      <c r="D96" t="n">
        <v>0.6345833333333341</v>
      </c>
      <c r="E96" t="n">
        <v>0.964589416980744</v>
      </c>
      <c r="G96" t="n">
        <v>0.6345833333333341</v>
      </c>
      <c r="H96" t="n">
        <v>0.979937613010407</v>
      </c>
      <c r="J96" t="n">
        <v>0.6345833333333341</v>
      </c>
      <c r="K96" t="n">
        <v>1.94405764341355</v>
      </c>
      <c r="M96" t="n">
        <v>0.6345833333333341</v>
      </c>
      <c r="N96" t="n">
        <v>2.34156847000122</v>
      </c>
      <c r="P96" t="n">
        <v>0.6345833333333341</v>
      </c>
      <c r="Q96" t="n">
        <v>1.57527625560761</v>
      </c>
      <c r="S96" t="n">
        <v>0.63395</v>
      </c>
      <c r="T96" t="n">
        <v>1.5726387500763</v>
      </c>
      <c r="V96" t="n">
        <v>0.634166666666667</v>
      </c>
      <c r="W96" t="n">
        <v>1.33524835109711</v>
      </c>
    </row>
    <row r="97">
      <c r="A97" t="n">
        <v>0.641033333333334</v>
      </c>
      <c r="B97" t="n">
        <v>0.675007700920105</v>
      </c>
      <c r="D97" t="n">
        <v>0.64125</v>
      </c>
      <c r="E97" t="n">
        <v>1.01064145565033</v>
      </c>
      <c r="G97" t="n">
        <v>0.64125</v>
      </c>
      <c r="H97" t="n">
        <v>1.03062391281128</v>
      </c>
      <c r="J97" t="n">
        <v>0.64125</v>
      </c>
      <c r="K97" t="n">
        <v>2.03134119510651</v>
      </c>
      <c r="M97" t="n">
        <v>0.64125</v>
      </c>
      <c r="N97" t="n">
        <v>2.43255496025086</v>
      </c>
      <c r="P97" t="n">
        <v>0.64125</v>
      </c>
      <c r="Q97" t="n">
        <v>1.65039300918579</v>
      </c>
      <c r="S97" t="n">
        <v>0.6406166666666669</v>
      </c>
      <c r="T97" t="n">
        <v>1.65289640426636</v>
      </c>
      <c r="V97" t="n">
        <v>0.640833333333334</v>
      </c>
      <c r="W97" t="n">
        <v>1.39316916465759</v>
      </c>
    </row>
    <row r="98">
      <c r="A98" t="n">
        <v>0.6477000000000001</v>
      </c>
      <c r="B98" t="n">
        <v>0.706717371940613</v>
      </c>
      <c r="D98" t="n">
        <v>0.647916666666667</v>
      </c>
      <c r="E98" t="n">
        <v>1.05394423007965</v>
      </c>
      <c r="G98" t="n">
        <v>0.647916666666667</v>
      </c>
      <c r="H98" t="n">
        <v>1.07895582914353</v>
      </c>
      <c r="J98" t="n">
        <v>0.647916666666667</v>
      </c>
      <c r="K98" t="n">
        <v>2.1149218082428</v>
      </c>
      <c r="M98" t="n">
        <v>0.647916666666667</v>
      </c>
      <c r="N98" t="n">
        <v>2.51979380846024</v>
      </c>
      <c r="P98" t="n">
        <v>0.647916666666667</v>
      </c>
      <c r="Q98" t="n">
        <v>1.72612071037293</v>
      </c>
      <c r="S98" t="n">
        <v>0.647283333333334</v>
      </c>
      <c r="T98" t="n">
        <v>1.73188745975495</v>
      </c>
      <c r="V98" t="n">
        <v>0.6475</v>
      </c>
      <c r="W98" t="n">
        <v>1.44888460636139</v>
      </c>
    </row>
    <row r="99">
      <c r="A99" t="n">
        <v>0.654366666666667</v>
      </c>
      <c r="B99" t="n">
        <v>0.736877322196961</v>
      </c>
      <c r="D99" t="n">
        <v>0.654583333333334</v>
      </c>
      <c r="E99" t="n">
        <v>1.09539180994034</v>
      </c>
      <c r="G99" t="n">
        <v>0.654583333333334</v>
      </c>
      <c r="H99" t="n">
        <v>1.12274289131165</v>
      </c>
      <c r="J99" t="n">
        <v>0.654583333333334</v>
      </c>
      <c r="K99" t="n">
        <v>2.19324231147766</v>
      </c>
      <c r="M99" t="n">
        <v>0.654583333333334</v>
      </c>
      <c r="N99" t="n">
        <v>2.60598957538605</v>
      </c>
      <c r="P99" t="n">
        <v>0.654583333333334</v>
      </c>
      <c r="Q99" t="n">
        <v>1.79994106292725</v>
      </c>
      <c r="S99" t="n">
        <v>0.65395</v>
      </c>
      <c r="T99" t="n">
        <v>1.80738419294358</v>
      </c>
      <c r="V99" t="n">
        <v>0.654166666666667</v>
      </c>
      <c r="W99" t="n">
        <v>1.50500237941742</v>
      </c>
    </row>
    <row r="100">
      <c r="A100" t="n">
        <v>0.661033333333334</v>
      </c>
      <c r="B100" t="n">
        <v>0.766374170780182</v>
      </c>
      <c r="D100" t="n">
        <v>0.66125</v>
      </c>
      <c r="E100" t="n">
        <v>1.13609433174134</v>
      </c>
      <c r="G100" t="n">
        <v>0.66125</v>
      </c>
      <c r="H100" t="n">
        <v>1.16205960512161</v>
      </c>
      <c r="J100" t="n">
        <v>0.66125</v>
      </c>
      <c r="K100" t="n">
        <v>2.26489454507828</v>
      </c>
      <c r="M100" t="n">
        <v>0.66125</v>
      </c>
      <c r="N100" t="n">
        <v>2.68901884555817</v>
      </c>
      <c r="P100" t="n">
        <v>0.66125</v>
      </c>
      <c r="Q100" t="n">
        <v>1.87067687511444</v>
      </c>
      <c r="S100" t="n">
        <v>0.660616666666667</v>
      </c>
      <c r="T100" t="n">
        <v>1.87919288873673</v>
      </c>
      <c r="V100" t="n">
        <v>0.660833333333334</v>
      </c>
      <c r="W100" t="n">
        <v>1.56152993440628</v>
      </c>
    </row>
    <row r="101">
      <c r="A101" t="n">
        <v>0.6677</v>
      </c>
      <c r="B101" t="n">
        <v>0.795677304267884</v>
      </c>
      <c r="D101" t="n">
        <v>0.667916666666667</v>
      </c>
      <c r="E101" t="n">
        <v>1.17776542901993</v>
      </c>
      <c r="G101" t="n">
        <v>0.667916666666667</v>
      </c>
      <c r="H101" t="n">
        <v>1.19911879301071</v>
      </c>
      <c r="J101" t="n">
        <v>0.667916666666667</v>
      </c>
      <c r="K101" t="n">
        <v>2.3302435874939</v>
      </c>
      <c r="M101" t="n">
        <v>0.667916666666667</v>
      </c>
      <c r="N101" t="n">
        <v>2.76561826467514</v>
      </c>
      <c r="P101" t="n">
        <v>0.667916666666667</v>
      </c>
      <c r="Q101" t="n">
        <v>1.9381046295166</v>
      </c>
      <c r="S101" t="n">
        <v>0.667283333333334</v>
      </c>
      <c r="T101" t="n">
        <v>1.94645673036576</v>
      </c>
      <c r="V101" t="n">
        <v>0.6675</v>
      </c>
      <c r="W101" t="n">
        <v>1.61765515804291</v>
      </c>
    </row>
    <row r="102">
      <c r="A102" t="n">
        <v>0.674366666666667</v>
      </c>
      <c r="B102" t="n">
        <v>0.824548304080963</v>
      </c>
      <c r="D102" t="n">
        <v>0.674583333333334</v>
      </c>
      <c r="E102" t="n">
        <v>1.21927261352539</v>
      </c>
      <c r="G102" t="n">
        <v>0.674583333333334</v>
      </c>
      <c r="H102" t="n">
        <v>1.23663246631623</v>
      </c>
      <c r="J102" t="n">
        <v>0.674583333333334</v>
      </c>
      <c r="K102" t="n">
        <v>2.39365547895432</v>
      </c>
      <c r="M102" t="n">
        <v>0.674583333333334</v>
      </c>
      <c r="N102" t="n">
        <v>2.84041464328766</v>
      </c>
      <c r="P102" t="n">
        <v>0.674583333333334</v>
      </c>
      <c r="Q102" t="n">
        <v>2.00055539608002</v>
      </c>
      <c r="S102" t="n">
        <v>0.67395</v>
      </c>
      <c r="T102" t="n">
        <v>2.00705975294113</v>
      </c>
      <c r="V102" t="n">
        <v>0.674166666666667</v>
      </c>
      <c r="W102" t="n">
        <v>1.67243927717209</v>
      </c>
    </row>
    <row r="103">
      <c r="A103" t="n">
        <v>0.681033333333334</v>
      </c>
      <c r="B103" t="n">
        <v>0.852696597576142</v>
      </c>
      <c r="D103" t="n">
        <v>0.68125</v>
      </c>
      <c r="E103" t="n">
        <v>1.259945333004</v>
      </c>
      <c r="G103" t="n">
        <v>0.68125</v>
      </c>
      <c r="H103" t="n">
        <v>1.27465277910233</v>
      </c>
      <c r="J103" t="n">
        <v>0.68125</v>
      </c>
      <c r="K103" t="n">
        <v>2.4590939283371</v>
      </c>
      <c r="M103" t="n">
        <v>0.68125</v>
      </c>
      <c r="N103" t="n">
        <v>2.91638821363449</v>
      </c>
      <c r="P103" t="n">
        <v>0.68125</v>
      </c>
      <c r="Q103" t="n">
        <v>2.05879658460617</v>
      </c>
      <c r="S103" t="n">
        <v>0.680616666666667</v>
      </c>
      <c r="T103" t="n">
        <v>2.06322968006134</v>
      </c>
      <c r="V103" t="n">
        <v>0.680833333333334</v>
      </c>
      <c r="W103" t="n">
        <v>1.72510743141175</v>
      </c>
    </row>
    <row r="104">
      <c r="A104" t="n">
        <v>0.6877</v>
      </c>
      <c r="B104" t="n">
        <v>0.880144536495209</v>
      </c>
      <c r="D104" t="n">
        <v>0.687916666666667</v>
      </c>
      <c r="E104" t="n">
        <v>1.29898637533188</v>
      </c>
      <c r="G104" t="n">
        <v>0.687916666666667</v>
      </c>
      <c r="H104" t="n">
        <v>1.31185352802277</v>
      </c>
      <c r="J104" t="n">
        <v>0.687916666666667</v>
      </c>
      <c r="K104" t="n">
        <v>2.52652168273926</v>
      </c>
      <c r="M104" t="n">
        <v>0.687916666666667</v>
      </c>
      <c r="N104" t="n">
        <v>2.99400091171265</v>
      </c>
      <c r="P104" t="n">
        <v>0.687916666666667</v>
      </c>
      <c r="Q104" t="n">
        <v>2.11428850889206</v>
      </c>
      <c r="S104" t="n">
        <v>0.687283333333334</v>
      </c>
      <c r="T104" t="n">
        <v>2.1170973777771</v>
      </c>
      <c r="V104" t="n">
        <v>0.6875</v>
      </c>
      <c r="W104" t="n">
        <v>1.77565962076187</v>
      </c>
    </row>
    <row r="105">
      <c r="A105" t="n">
        <v>0.694366666666667</v>
      </c>
      <c r="B105" t="n">
        <v>0.906601548194885</v>
      </c>
      <c r="D105" t="n">
        <v>0.694583333333334</v>
      </c>
      <c r="E105" t="n">
        <v>1.33621692657471</v>
      </c>
      <c r="G105" t="n">
        <v>0.694583333333334</v>
      </c>
      <c r="H105" t="n">
        <v>1.34832412004471</v>
      </c>
      <c r="J105" t="n">
        <v>0.694583333333334</v>
      </c>
      <c r="K105" t="n">
        <v>2.59437412023545</v>
      </c>
      <c r="M105" t="n">
        <v>0.694583333333334</v>
      </c>
      <c r="N105" t="n">
        <v>3.06983292102814</v>
      </c>
      <c r="P105" t="n">
        <v>0.694583333333334</v>
      </c>
      <c r="Q105" t="n">
        <v>2.16882675886154</v>
      </c>
      <c r="S105" t="n">
        <v>0.69395</v>
      </c>
      <c r="T105" t="n">
        <v>2.17053294181824</v>
      </c>
      <c r="V105" t="n">
        <v>0.694166666666667</v>
      </c>
      <c r="W105" t="n">
        <v>1.82382017374039</v>
      </c>
    </row>
    <row r="106">
      <c r="A106" t="n">
        <v>0.701033333333334</v>
      </c>
      <c r="B106" t="n">
        <v>0.932298600673676</v>
      </c>
      <c r="D106" t="n">
        <v>0.70125</v>
      </c>
      <c r="E106" t="n">
        <v>1.37144327163696</v>
      </c>
      <c r="G106" t="n">
        <v>0.70125</v>
      </c>
      <c r="H106" t="n">
        <v>1.38433277606964</v>
      </c>
      <c r="J106" t="n">
        <v>0.70125</v>
      </c>
      <c r="K106" t="n">
        <v>2.66125053167343</v>
      </c>
      <c r="M106" t="n">
        <v>0.70125</v>
      </c>
      <c r="N106" t="n">
        <v>3.14556062221527</v>
      </c>
      <c r="P106" t="n">
        <v>0.70125</v>
      </c>
      <c r="Q106" t="n">
        <v>2.22193449735642</v>
      </c>
      <c r="S106" t="n">
        <v>0.700616666666667</v>
      </c>
      <c r="T106" t="n">
        <v>2.22309678792954</v>
      </c>
      <c r="V106" t="n">
        <v>0.700833333333334</v>
      </c>
      <c r="W106" t="n">
        <v>1.8693283200264</v>
      </c>
    </row>
    <row r="107">
      <c r="A107" t="n">
        <v>0.7077</v>
      </c>
      <c r="B107" t="n">
        <v>0.957511365413666</v>
      </c>
      <c r="D107" t="n">
        <v>0.707916666666667</v>
      </c>
      <c r="E107" t="n">
        <v>1.40468776226044</v>
      </c>
      <c r="G107" t="n">
        <v>0.707916666666667</v>
      </c>
      <c r="H107" t="n">
        <v>1.41939520835877</v>
      </c>
      <c r="J107" t="n">
        <v>0.707916666666667</v>
      </c>
      <c r="K107" t="n">
        <v>2.72713601589203</v>
      </c>
      <c r="M107" t="n">
        <v>0.707916666666667</v>
      </c>
      <c r="N107" t="n">
        <v>3.22361290454865</v>
      </c>
      <c r="P107" t="n">
        <v>0.707916666666667</v>
      </c>
      <c r="Q107" t="n">
        <v>2.27293372154236</v>
      </c>
      <c r="S107" t="n">
        <v>0.707283333333334</v>
      </c>
      <c r="T107" t="n">
        <v>2.27441638708115</v>
      </c>
      <c r="V107" t="n">
        <v>0.7075</v>
      </c>
      <c r="W107" t="n">
        <v>1.91273540258408</v>
      </c>
    </row>
    <row r="108">
      <c r="A108" t="n">
        <v>0.714366666666667</v>
      </c>
      <c r="B108" t="n">
        <v>0.981986522674561</v>
      </c>
      <c r="D108" t="n">
        <v>0.714583333333334</v>
      </c>
      <c r="E108" t="n">
        <v>1.43621116876602</v>
      </c>
      <c r="G108" t="n">
        <v>0.714583333333334</v>
      </c>
      <c r="H108" t="n">
        <v>1.45338475704193</v>
      </c>
      <c r="J108" t="n">
        <v>0.714583333333334</v>
      </c>
      <c r="K108" t="n">
        <v>2.79156118631363</v>
      </c>
      <c r="M108" t="n">
        <v>0.714583333333334</v>
      </c>
      <c r="N108" t="n">
        <v>3.29839438199997</v>
      </c>
      <c r="P108" t="n">
        <v>0.714583333333334</v>
      </c>
      <c r="Q108" t="n">
        <v>2.32295691967011</v>
      </c>
      <c r="S108" t="n">
        <v>0.71395</v>
      </c>
      <c r="T108" t="n">
        <v>2.32509523630142</v>
      </c>
      <c r="V108" t="n">
        <v>0.7141666666666669</v>
      </c>
      <c r="W108" t="n">
        <v>1.95477157831192</v>
      </c>
    </row>
    <row r="109">
      <c r="A109" t="n">
        <v>0.721033333333334</v>
      </c>
      <c r="B109" t="n">
        <v>1.00573152303696</v>
      </c>
      <c r="D109" t="n">
        <v>0.7212499999999999</v>
      </c>
      <c r="E109" t="n">
        <v>1.46656483411789</v>
      </c>
      <c r="G109" t="n">
        <v>0.7212499999999999</v>
      </c>
      <c r="H109" t="n">
        <v>1.48628652095795</v>
      </c>
      <c r="J109" t="n">
        <v>0.7212499999999999</v>
      </c>
      <c r="K109" t="n">
        <v>2.85083055496216</v>
      </c>
      <c r="M109" t="n">
        <v>0.7212499999999999</v>
      </c>
      <c r="N109" t="n">
        <v>3.36798280477524</v>
      </c>
      <c r="P109" t="n">
        <v>0.7212499999999999</v>
      </c>
      <c r="Q109" t="n">
        <v>2.37298011779785</v>
      </c>
      <c r="S109" t="n">
        <v>0.720616666666667</v>
      </c>
      <c r="T109" t="n">
        <v>2.37499177455902</v>
      </c>
      <c r="V109" t="n">
        <v>0.720833333333334</v>
      </c>
      <c r="W109" t="n">
        <v>1.99658423662186</v>
      </c>
    </row>
    <row r="110">
      <c r="A110" t="n">
        <v>0.7277</v>
      </c>
      <c r="B110" t="n">
        <v>1.0286346077919</v>
      </c>
      <c r="D110" t="n">
        <v>0.727916666666667</v>
      </c>
      <c r="E110" t="n">
        <v>1.49574875831604</v>
      </c>
      <c r="G110" t="n">
        <v>0.727916666666667</v>
      </c>
      <c r="H110" t="n">
        <v>1.51827186346054</v>
      </c>
      <c r="J110" t="n">
        <v>0.727916666666667</v>
      </c>
      <c r="K110" t="n">
        <v>2.9052272439003</v>
      </c>
      <c r="M110" t="n">
        <v>0.727916666666667</v>
      </c>
      <c r="N110" t="n">
        <v>3.43457609415055</v>
      </c>
      <c r="P110" t="n">
        <v>0.727916666666667</v>
      </c>
      <c r="Q110" t="n">
        <v>2.42184847593308</v>
      </c>
      <c r="S110" t="n">
        <v>0.7272833333333339</v>
      </c>
      <c r="T110" t="n">
        <v>2.42416560649872</v>
      </c>
      <c r="V110" t="n">
        <v>0.7275</v>
      </c>
      <c r="W110" t="n">
        <v>2.03822553157807</v>
      </c>
    </row>
    <row r="111">
      <c r="A111" t="n">
        <v>0.7343666666666669</v>
      </c>
      <c r="B111" t="n">
        <v>1.05162709951401</v>
      </c>
      <c r="D111" t="n">
        <v>0.734583333333334</v>
      </c>
      <c r="E111" t="n">
        <v>1.52396410703659</v>
      </c>
      <c r="G111" t="n">
        <v>0.734583333333334</v>
      </c>
      <c r="H111" t="n">
        <v>1.54893845319748</v>
      </c>
      <c r="J111" t="n">
        <v>0.734583333333334</v>
      </c>
      <c r="K111" t="n">
        <v>2.95627117156983</v>
      </c>
      <c r="M111" t="n">
        <v>0.734583333333334</v>
      </c>
      <c r="N111" t="n">
        <v>3.50102782249451</v>
      </c>
      <c r="P111" t="n">
        <v>0.734583333333334</v>
      </c>
      <c r="Q111" t="n">
        <v>2.46797502040863</v>
      </c>
      <c r="S111" t="n">
        <v>0.73395</v>
      </c>
      <c r="T111" t="n">
        <v>2.47190147638321</v>
      </c>
      <c r="V111" t="n">
        <v>0.734166666666667</v>
      </c>
      <c r="W111" t="n">
        <v>2.07869708538056</v>
      </c>
    </row>
    <row r="112">
      <c r="A112" t="n">
        <v>0.741033333333334</v>
      </c>
      <c r="B112" t="n">
        <v>1.07503682374954</v>
      </c>
      <c r="D112" t="n">
        <v>0.74125</v>
      </c>
      <c r="E112" t="n">
        <v>1.55164301395416</v>
      </c>
      <c r="G112" t="n">
        <v>0.74125</v>
      </c>
      <c r="H112" t="n">
        <v>1.57841295003891</v>
      </c>
      <c r="J112" t="n">
        <v>0.74125</v>
      </c>
      <c r="K112" t="n">
        <v>3.00713628530503</v>
      </c>
      <c r="M112" t="n">
        <v>0.74125</v>
      </c>
      <c r="N112" t="n">
        <v>3.56414914131165</v>
      </c>
      <c r="P112" t="n">
        <v>0.74125</v>
      </c>
      <c r="Q112" t="n">
        <v>2.51082330942154</v>
      </c>
      <c r="S112" t="n">
        <v>0.740616666666667</v>
      </c>
      <c r="T112" t="n">
        <v>2.51735001802445</v>
      </c>
      <c r="V112" t="n">
        <v>0.740833333333334</v>
      </c>
      <c r="W112" t="n">
        <v>2.11689621210098</v>
      </c>
    </row>
    <row r="113">
      <c r="A113" t="n">
        <v>0.7477</v>
      </c>
      <c r="B113" t="n">
        <v>1.09819322824478</v>
      </c>
      <c r="D113" t="n">
        <v>0.747916666666667</v>
      </c>
      <c r="E113" t="n">
        <v>1.57871097326279</v>
      </c>
      <c r="G113" t="n">
        <v>0.747916666666667</v>
      </c>
      <c r="H113" t="n">
        <v>1.60719454288483</v>
      </c>
      <c r="J113" t="n">
        <v>0.747916666666667</v>
      </c>
      <c r="K113" t="n">
        <v>3.05726379156113</v>
      </c>
      <c r="M113" t="n">
        <v>0.747916666666667</v>
      </c>
      <c r="N113" t="n">
        <v>3.61791998147965</v>
      </c>
      <c r="P113" t="n">
        <v>0.747916666666667</v>
      </c>
      <c r="Q113" t="n">
        <v>2.55144387483597</v>
      </c>
      <c r="S113" t="n">
        <v>0.747283333333334</v>
      </c>
      <c r="T113" t="n">
        <v>2.5600865483284</v>
      </c>
      <c r="V113" t="n">
        <v>0.7475000000000001</v>
      </c>
      <c r="W113" t="n">
        <v>2.15248763561249</v>
      </c>
    </row>
    <row r="114">
      <c r="A114" t="n">
        <v>0.754366666666667</v>
      </c>
      <c r="B114" t="n">
        <v>1.12015008926392</v>
      </c>
      <c r="D114" t="n">
        <v>0.754583333333334</v>
      </c>
      <c r="E114" t="n">
        <v>1.60515308380127</v>
      </c>
      <c r="G114" t="n">
        <v>0.754583333333334</v>
      </c>
      <c r="H114" t="n">
        <v>1.63484364748001</v>
      </c>
      <c r="J114" t="n">
        <v>0.754583333333334</v>
      </c>
      <c r="K114" t="n">
        <v>3.1040757894516</v>
      </c>
      <c r="M114" t="n">
        <v>0.754583333333334</v>
      </c>
      <c r="N114" t="n">
        <v>3.66537272930145</v>
      </c>
      <c r="P114" t="n">
        <v>0.754583333333334</v>
      </c>
      <c r="Q114" t="n">
        <v>2.58935242891312</v>
      </c>
      <c r="S114" t="n">
        <v>0.75395</v>
      </c>
      <c r="T114" t="n">
        <v>2.60007381439209</v>
      </c>
      <c r="V114" t="n">
        <v>0.754166666666667</v>
      </c>
      <c r="W114" t="n">
        <v>2.18544155359268</v>
      </c>
    </row>
    <row r="115">
      <c r="A115" t="n">
        <v>0.761033333333334</v>
      </c>
      <c r="B115" t="n">
        <v>1.14023685455322</v>
      </c>
      <c r="D115" t="n">
        <v>0.76125</v>
      </c>
      <c r="E115" t="n">
        <v>1.63063406944275</v>
      </c>
      <c r="G115" t="n">
        <v>0.76125</v>
      </c>
      <c r="H115" t="n">
        <v>1.66051834821701</v>
      </c>
      <c r="J115" t="n">
        <v>0.76125</v>
      </c>
      <c r="K115" t="n">
        <v>3.14884632825852</v>
      </c>
      <c r="M115" t="n">
        <v>0.76125</v>
      </c>
      <c r="N115" t="n">
        <v>3.70840728282929</v>
      </c>
      <c r="P115" t="n">
        <v>0.76125</v>
      </c>
      <c r="Q115" t="n">
        <v>2.62308865785599</v>
      </c>
      <c r="S115" t="n">
        <v>0.7606166666666671</v>
      </c>
      <c r="T115" t="n">
        <v>2.63673812150955</v>
      </c>
      <c r="V115" t="n">
        <v>0.760833333333334</v>
      </c>
      <c r="W115" t="n">
        <v>2.21561640501023</v>
      </c>
    </row>
    <row r="116">
      <c r="A116" t="n">
        <v>0.7677</v>
      </c>
      <c r="B116" t="n">
        <v>1.15834176540375</v>
      </c>
      <c r="D116" t="n">
        <v>0.767916666666667</v>
      </c>
      <c r="E116" t="n">
        <v>1.65513157844544</v>
      </c>
      <c r="G116" t="n">
        <v>0.767916666666667</v>
      </c>
      <c r="H116" t="n">
        <v>1.68365985155106</v>
      </c>
      <c r="J116" t="n">
        <v>0.767916666666667</v>
      </c>
      <c r="K116" t="n">
        <v>3.19017469882965</v>
      </c>
      <c r="M116" t="n">
        <v>0.767916666666667</v>
      </c>
      <c r="N116" t="n">
        <v>3.74831259250641</v>
      </c>
      <c r="P116" t="n">
        <v>0.767916666666667</v>
      </c>
      <c r="Q116" t="n">
        <v>2.65374779701233</v>
      </c>
      <c r="S116" t="n">
        <v>0.767283333333334</v>
      </c>
      <c r="T116" t="n">
        <v>2.66983360052109</v>
      </c>
      <c r="V116" t="n">
        <v>0.7675</v>
      </c>
      <c r="W116" t="n">
        <v>2.24278122186661</v>
      </c>
    </row>
    <row r="117">
      <c r="A117" t="n">
        <v>0.774366666666667</v>
      </c>
      <c r="B117" t="n">
        <v>1.17386877536774</v>
      </c>
      <c r="D117" t="n">
        <v>0.774583333333334</v>
      </c>
      <c r="E117" t="n">
        <v>1.67834758758545</v>
      </c>
      <c r="G117" t="n">
        <v>0.774583333333334</v>
      </c>
      <c r="H117" t="n">
        <v>1.70509517192841</v>
      </c>
      <c r="J117" t="n">
        <v>0.774583333333334</v>
      </c>
      <c r="K117" t="n">
        <v>3.2268688082695</v>
      </c>
      <c r="M117" t="n">
        <v>0.774583333333334</v>
      </c>
      <c r="N117" t="n">
        <v>3.78690659999848</v>
      </c>
      <c r="P117" t="n">
        <v>0.774583333333334</v>
      </c>
      <c r="Q117" t="n">
        <v>2.68285721540451</v>
      </c>
      <c r="S117" t="n">
        <v>0.77395</v>
      </c>
      <c r="T117" t="n">
        <v>2.70040333271027</v>
      </c>
      <c r="V117" t="n">
        <v>0.774166666666667</v>
      </c>
      <c r="W117" t="n">
        <v>2.26784497499466</v>
      </c>
    </row>
    <row r="118">
      <c r="A118" t="n">
        <v>0.781033333333334</v>
      </c>
      <c r="B118" t="n">
        <v>1.18687748908997</v>
      </c>
      <c r="D118" t="n">
        <v>0.78125</v>
      </c>
      <c r="E118" t="n">
        <v>1.69952958822251</v>
      </c>
      <c r="G118" t="n">
        <v>0.78125</v>
      </c>
      <c r="H118" t="n">
        <v>1.72477215528488</v>
      </c>
      <c r="J118" t="n">
        <v>0.78125</v>
      </c>
      <c r="K118" t="n">
        <v>3.256656229496</v>
      </c>
      <c r="M118" t="n">
        <v>0.78125</v>
      </c>
      <c r="N118" t="n">
        <v>3.82572412490845</v>
      </c>
      <c r="P118" t="n">
        <v>0.78125</v>
      </c>
      <c r="Q118" t="n">
        <v>2.71133333444596</v>
      </c>
      <c r="S118" t="n">
        <v>0.780616666666667</v>
      </c>
      <c r="T118" t="n">
        <v>2.72946059703827</v>
      </c>
      <c r="V118" t="n">
        <v>0.780833333333334</v>
      </c>
      <c r="W118" t="n">
        <v>2.29238718748093</v>
      </c>
    </row>
    <row r="119">
      <c r="A119" t="n">
        <v>0.7877</v>
      </c>
      <c r="B119" t="n">
        <v>1.19795650243759</v>
      </c>
      <c r="D119" t="n">
        <v>0.787916666666667</v>
      </c>
      <c r="E119" t="n">
        <v>1.71845406293869</v>
      </c>
      <c r="G119" t="n">
        <v>0.787916666666667</v>
      </c>
      <c r="H119" t="n">
        <v>1.74243003129959</v>
      </c>
      <c r="J119" t="n">
        <v>0.787916666666667</v>
      </c>
      <c r="K119" t="n">
        <v>3.28228622674942</v>
      </c>
      <c r="M119" t="n">
        <v>0.787916666666667</v>
      </c>
      <c r="N119" t="n">
        <v>3.86617332696915</v>
      </c>
      <c r="P119" t="n">
        <v>0.787916666666667</v>
      </c>
      <c r="Q119" t="n">
        <v>2.73820757865906</v>
      </c>
      <c r="S119" t="n">
        <v>0.787283333333334</v>
      </c>
      <c r="T119" t="n">
        <v>2.75726616382599</v>
      </c>
      <c r="V119" t="n">
        <v>0.7875</v>
      </c>
      <c r="W119" t="n">
        <v>2.31669098138809</v>
      </c>
    </row>
    <row r="120">
      <c r="A120" t="n">
        <v>0.794366666666667</v>
      </c>
      <c r="B120" t="n">
        <v>1.20832026004791</v>
      </c>
      <c r="D120" t="n">
        <v>0.794583333333334</v>
      </c>
      <c r="E120" t="n">
        <v>1.73559784889221</v>
      </c>
      <c r="G120" t="n">
        <v>0.794583333333334</v>
      </c>
      <c r="H120" t="n">
        <v>1.75807625055313</v>
      </c>
      <c r="J120" t="n">
        <v>0.794583333333334</v>
      </c>
      <c r="K120" t="n">
        <v>3.3070519566536</v>
      </c>
      <c r="M120" t="n">
        <v>0.794583333333334</v>
      </c>
      <c r="N120" t="n">
        <v>3.90559434890747</v>
      </c>
      <c r="P120" t="n">
        <v>0.794583333333334</v>
      </c>
      <c r="Q120" t="n">
        <v>2.76363641023636</v>
      </c>
      <c r="S120" t="n">
        <v>0.79395</v>
      </c>
      <c r="T120" t="n">
        <v>2.78359651565552</v>
      </c>
      <c r="V120" t="n">
        <v>0.794166666666667</v>
      </c>
      <c r="W120" t="n">
        <v>2.34022736549378</v>
      </c>
    </row>
    <row r="121">
      <c r="A121" t="n">
        <v>0.801033333333334</v>
      </c>
      <c r="B121" t="n">
        <v>1.21846795082092</v>
      </c>
      <c r="D121" t="n">
        <v>0.80125</v>
      </c>
      <c r="E121" t="n">
        <v>1.75156444311142</v>
      </c>
      <c r="G121" t="n">
        <v>0.80125</v>
      </c>
      <c r="H121" t="n">
        <v>1.77256762981415</v>
      </c>
      <c r="J121" t="n">
        <v>0.80125</v>
      </c>
      <c r="K121" t="n">
        <v>3.33014875650406</v>
      </c>
      <c r="M121" t="n">
        <v>0.80125</v>
      </c>
      <c r="N121" t="n">
        <v>3.94072383642197</v>
      </c>
      <c r="P121" t="n">
        <v>0.80125</v>
      </c>
      <c r="Q121" t="n">
        <v>2.78802216053009</v>
      </c>
      <c r="S121" t="n">
        <v>0.800616666666667</v>
      </c>
      <c r="T121" t="n">
        <v>2.80866026878357</v>
      </c>
      <c r="V121" t="n">
        <v>0.800833333333334</v>
      </c>
      <c r="W121" t="n">
        <v>2.36228853464127</v>
      </c>
    </row>
    <row r="122">
      <c r="A122" t="n">
        <v>0.8077</v>
      </c>
      <c r="B122" t="n">
        <v>1.22871994972229</v>
      </c>
      <c r="D122" t="n">
        <v>0.8079166666666669</v>
      </c>
      <c r="E122" t="n">
        <v>1.76665186882019</v>
      </c>
      <c r="G122" t="n">
        <v>0.8079166666666669</v>
      </c>
      <c r="H122" t="n">
        <v>1.78655982017517</v>
      </c>
      <c r="J122" t="n">
        <v>0.8079166666666669</v>
      </c>
      <c r="K122" t="n">
        <v>3.35133075714112</v>
      </c>
      <c r="M122" t="n">
        <v>0.8079166666666669</v>
      </c>
      <c r="N122" t="n">
        <v>3.97107750177384</v>
      </c>
      <c r="P122" t="n">
        <v>0.8079166666666669</v>
      </c>
      <c r="Q122" t="n">
        <v>2.81130522489548</v>
      </c>
      <c r="S122" t="n">
        <v>0.807283333333334</v>
      </c>
      <c r="T122" t="n">
        <v>2.83277779817581</v>
      </c>
      <c r="V122" t="n">
        <v>0.8075</v>
      </c>
      <c r="W122" t="n">
        <v>2.38277763128281</v>
      </c>
    </row>
    <row r="123">
      <c r="A123" t="n">
        <v>0.814366666666667</v>
      </c>
      <c r="B123" t="n">
        <v>1.23919546604157</v>
      </c>
      <c r="D123" t="n">
        <v>0.814583333333334</v>
      </c>
      <c r="E123" t="n">
        <v>1.78112834692002</v>
      </c>
      <c r="G123" t="n">
        <v>0.814583333333334</v>
      </c>
      <c r="H123" t="n">
        <v>1.80017203092575</v>
      </c>
      <c r="J123" t="n">
        <v>0.814583333333334</v>
      </c>
      <c r="K123" t="n">
        <v>3.37131321430207</v>
      </c>
      <c r="M123" t="n">
        <v>0.814583333333334</v>
      </c>
      <c r="N123" t="n">
        <v>3.99676710367203</v>
      </c>
      <c r="P123" t="n">
        <v>0.814583333333334</v>
      </c>
      <c r="Q123" t="n">
        <v>2.83340364694596</v>
      </c>
      <c r="S123" t="n">
        <v>0.81395</v>
      </c>
      <c r="T123" t="n">
        <v>2.85573303699494</v>
      </c>
      <c r="V123" t="n">
        <v>0.814166666666667</v>
      </c>
      <c r="W123" t="n">
        <v>2.40125507116318</v>
      </c>
    </row>
    <row r="124">
      <c r="A124" t="n">
        <v>0.8210333333333339</v>
      </c>
      <c r="B124" t="n">
        <v>1.25031173229218</v>
      </c>
      <c r="D124" t="n">
        <v>0.82125</v>
      </c>
      <c r="E124" t="n">
        <v>1.79554522037506</v>
      </c>
      <c r="G124" t="n">
        <v>0.82125</v>
      </c>
      <c r="H124" t="n">
        <v>1.81388109922409</v>
      </c>
      <c r="J124" t="n">
        <v>0.82125</v>
      </c>
      <c r="K124" t="n">
        <v>3.39299440383911</v>
      </c>
      <c r="M124" t="n">
        <v>0.82125</v>
      </c>
      <c r="N124" t="n">
        <v>4.0191188454628</v>
      </c>
      <c r="P124" t="n">
        <v>0.82125</v>
      </c>
      <c r="Q124" t="n">
        <v>2.85488367080689</v>
      </c>
      <c r="S124" t="n">
        <v>0.820616666666667</v>
      </c>
      <c r="T124" t="n">
        <v>2.87782400846482</v>
      </c>
      <c r="V124" t="n">
        <v>0.820833333333334</v>
      </c>
      <c r="W124" t="n">
        <v>2.41735577583313</v>
      </c>
    </row>
    <row r="125">
      <c r="A125" t="n">
        <v>0.8277</v>
      </c>
      <c r="B125" t="n">
        <v>1.26227736473084</v>
      </c>
      <c r="D125" t="n">
        <v>0.827916666666667</v>
      </c>
      <c r="E125" t="n">
        <v>1.81006640195847</v>
      </c>
      <c r="G125" t="n">
        <v>0.827916666666667</v>
      </c>
      <c r="H125" t="n">
        <v>1.82739645242691</v>
      </c>
      <c r="J125" t="n">
        <v>0.827916666666667</v>
      </c>
      <c r="K125" t="n">
        <v>3.41460853815079</v>
      </c>
      <c r="M125" t="n">
        <v>0.827916666666667</v>
      </c>
      <c r="N125" t="n">
        <v>4.03868407011032</v>
      </c>
      <c r="P125" t="n">
        <v>0.827916666666667</v>
      </c>
      <c r="Q125" t="n">
        <v>2.87608057260514</v>
      </c>
      <c r="S125" t="n">
        <v>0.827283333333334</v>
      </c>
      <c r="T125" t="n">
        <v>2.89936363697052</v>
      </c>
      <c r="V125" t="n">
        <v>0.8275</v>
      </c>
      <c r="W125" t="n">
        <v>2.43140757083893</v>
      </c>
    </row>
    <row r="126">
      <c r="A126" t="n">
        <v>0.834366666666667</v>
      </c>
      <c r="B126" t="n">
        <v>1.27443671226502</v>
      </c>
      <c r="D126" t="n">
        <v>0.834583333333334</v>
      </c>
      <c r="E126" t="n">
        <v>1.82343274354935</v>
      </c>
      <c r="G126" t="n">
        <v>0.834583333333334</v>
      </c>
      <c r="H126" t="n">
        <v>1.84035301208496</v>
      </c>
      <c r="J126" t="n">
        <v>0.834583333333334</v>
      </c>
      <c r="K126" t="n">
        <v>3.43453884124756</v>
      </c>
      <c r="M126" t="n">
        <v>0.834583333333334</v>
      </c>
      <c r="N126" t="n">
        <v>4.05383110046387</v>
      </c>
      <c r="P126" t="n">
        <v>0.834583333333334</v>
      </c>
      <c r="Q126" t="n">
        <v>2.89589911699295</v>
      </c>
      <c r="S126" t="n">
        <v>0.83395</v>
      </c>
      <c r="T126" t="n">
        <v>2.92001664638519</v>
      </c>
      <c r="V126" t="n">
        <v>0.8341666666666669</v>
      </c>
      <c r="W126" t="n">
        <v>2.44473665952683</v>
      </c>
    </row>
    <row r="127">
      <c r="A127" t="n">
        <v>0.841033333333334</v>
      </c>
      <c r="B127" t="n">
        <v>1.28569453954697</v>
      </c>
      <c r="D127" t="n">
        <v>0.8412500000000001</v>
      </c>
      <c r="E127" t="n">
        <v>1.83490663766861</v>
      </c>
      <c r="G127" t="n">
        <v>0.8412500000000001</v>
      </c>
      <c r="H127" t="n">
        <v>1.85247510671616</v>
      </c>
      <c r="J127" t="n">
        <v>0.8412500000000001</v>
      </c>
      <c r="K127" t="n">
        <v>3.45312058925629</v>
      </c>
      <c r="M127" t="n">
        <v>0.8412500000000001</v>
      </c>
      <c r="N127" t="n">
        <v>4.06700372695923</v>
      </c>
      <c r="P127" t="n">
        <v>0.8412500000000001</v>
      </c>
      <c r="Q127" t="n">
        <v>2.9134675860405</v>
      </c>
      <c r="S127" t="n">
        <v>0.840616666666667</v>
      </c>
      <c r="T127" t="n">
        <v>2.93898582458496</v>
      </c>
      <c r="V127" t="n">
        <v>0.840833333333334</v>
      </c>
      <c r="W127" t="n">
        <v>2.45819985866547</v>
      </c>
    </row>
    <row r="128">
      <c r="A128" t="n">
        <v>0.8477</v>
      </c>
      <c r="B128" t="n">
        <v>1.29503011703491</v>
      </c>
      <c r="D128" t="n">
        <v>0.847916666666667</v>
      </c>
      <c r="E128" t="n">
        <v>1.84479355812073</v>
      </c>
      <c r="G128" t="n">
        <v>0.847916666666667</v>
      </c>
      <c r="H128" t="n">
        <v>1.86394155025482</v>
      </c>
      <c r="J128" t="n">
        <v>0.847916666666667</v>
      </c>
      <c r="K128" t="n">
        <v>3.47138941287995</v>
      </c>
      <c r="M128" t="n">
        <v>0.847916666666667</v>
      </c>
      <c r="N128" t="n">
        <v>4.0767639875412</v>
      </c>
      <c r="P128" t="n">
        <v>0.847916666666667</v>
      </c>
      <c r="Q128" t="n">
        <v>2.92884558439255</v>
      </c>
      <c r="S128" t="n">
        <v>0.8472833333333341</v>
      </c>
      <c r="T128" t="n">
        <v>2.95542925596237</v>
      </c>
      <c r="V128" t="n">
        <v>0.8475</v>
      </c>
      <c r="W128" t="n">
        <v>2.47123092412949</v>
      </c>
    </row>
    <row r="129">
      <c r="A129" t="n">
        <v>0.8543666666666671</v>
      </c>
      <c r="B129" t="n">
        <v>1.30265951156616</v>
      </c>
      <c r="D129" t="n">
        <v>0.854583333333334</v>
      </c>
      <c r="E129" t="n">
        <v>1.85338407754898</v>
      </c>
      <c r="G129" t="n">
        <v>0.854583333333334</v>
      </c>
      <c r="H129" t="n">
        <v>1.87415629625321</v>
      </c>
      <c r="J129" t="n">
        <v>0.854583333333334</v>
      </c>
      <c r="K129" t="n">
        <v>3.48950922489166</v>
      </c>
      <c r="M129" t="n">
        <v>0.854583333333334</v>
      </c>
      <c r="N129" t="n">
        <v>4.08188998699188</v>
      </c>
      <c r="P129" t="n">
        <v>0.854583333333334</v>
      </c>
      <c r="Q129" t="n">
        <v>2.94284522533417</v>
      </c>
      <c r="S129" t="n">
        <v>0.85395</v>
      </c>
      <c r="T129" t="n">
        <v>2.96885520219803</v>
      </c>
      <c r="V129" t="n">
        <v>0.854166666666667</v>
      </c>
      <c r="W129" t="n">
        <v>2.48286128044129</v>
      </c>
    </row>
    <row r="130">
      <c r="A130" t="n">
        <v>0.861033333333334</v>
      </c>
      <c r="B130" t="n">
        <v>1.30840390920639</v>
      </c>
      <c r="D130" t="n">
        <v>0.86125</v>
      </c>
      <c r="E130" t="n">
        <v>1.86043232679367</v>
      </c>
      <c r="G130" t="n">
        <v>0.86125</v>
      </c>
      <c r="H130" t="n">
        <v>1.88207626342774</v>
      </c>
      <c r="J130" t="n">
        <v>0.86125</v>
      </c>
      <c r="K130" t="n">
        <v>3.50448489189148</v>
      </c>
      <c r="M130" t="n">
        <v>0.86125</v>
      </c>
      <c r="N130" t="n">
        <v>4.08048927783966</v>
      </c>
      <c r="P130" t="n">
        <v>0.86125</v>
      </c>
      <c r="Q130" t="n">
        <v>2.95565277338028</v>
      </c>
      <c r="S130" t="n">
        <v>0.860616666666667</v>
      </c>
      <c r="T130" t="n">
        <v>2.97920405864716</v>
      </c>
      <c r="V130" t="n">
        <v>0.860833333333334</v>
      </c>
      <c r="W130" t="n">
        <v>2.49259918928147</v>
      </c>
    </row>
    <row r="131">
      <c r="A131" t="n">
        <v>0.8677</v>
      </c>
      <c r="B131" t="n">
        <v>1.31230801343918</v>
      </c>
      <c r="D131" t="n">
        <v>0.867916666666667</v>
      </c>
      <c r="E131" t="n">
        <v>1.86554342508316</v>
      </c>
      <c r="G131" t="n">
        <v>0.867916666666667</v>
      </c>
      <c r="H131" t="n">
        <v>1.88763439655304</v>
      </c>
      <c r="J131" t="n">
        <v>0.867916666666667</v>
      </c>
      <c r="K131" t="n">
        <v>3.51612269878388</v>
      </c>
      <c r="M131" t="n">
        <v>0.867916666666667</v>
      </c>
      <c r="N131" t="n">
        <v>4.07342612743378</v>
      </c>
      <c r="P131" t="n">
        <v>0.867916666666667</v>
      </c>
      <c r="Q131" t="n">
        <v>2.96641886234284</v>
      </c>
      <c r="S131" t="n">
        <v>0.867283333333334</v>
      </c>
      <c r="T131" t="n">
        <v>2.98707932233811</v>
      </c>
      <c r="V131" t="n">
        <v>0.8675</v>
      </c>
      <c r="W131" t="n">
        <v>2.50091403722763</v>
      </c>
    </row>
    <row r="132">
      <c r="A132" t="n">
        <v>0.874366666666667</v>
      </c>
      <c r="B132" t="n">
        <v>1.31465494632721</v>
      </c>
      <c r="D132" t="n">
        <v>0.874583333333334</v>
      </c>
      <c r="E132" t="n">
        <v>1.86961889266968</v>
      </c>
      <c r="G132" t="n">
        <v>0.874583333333334</v>
      </c>
      <c r="H132" t="n">
        <v>1.89202278852463</v>
      </c>
      <c r="J132" t="n">
        <v>0.874583333333334</v>
      </c>
      <c r="K132" t="n">
        <v>3.52567434310913</v>
      </c>
      <c r="M132" t="n">
        <v>0.874583333333334</v>
      </c>
      <c r="N132" t="n">
        <v>4.06641513109207</v>
      </c>
      <c r="P132" t="n">
        <v>0.874583333333334</v>
      </c>
      <c r="Q132" t="n">
        <v>2.97534465789795</v>
      </c>
      <c r="S132" t="n">
        <v>0.87395</v>
      </c>
      <c r="T132" t="n">
        <v>2.99341231584549</v>
      </c>
      <c r="V132" t="n">
        <v>0.874166666666667</v>
      </c>
      <c r="W132" t="n">
        <v>2.50758230686188</v>
      </c>
    </row>
    <row r="133">
      <c r="A133" t="n">
        <v>0.881033333333334</v>
      </c>
      <c r="B133" t="n">
        <v>1.31648778915405</v>
      </c>
      <c r="D133" t="n">
        <v>0.88125</v>
      </c>
      <c r="E133" t="n">
        <v>1.87346339225769</v>
      </c>
      <c r="G133" t="n">
        <v>0.88125</v>
      </c>
      <c r="H133" t="n">
        <v>1.89587473869324</v>
      </c>
      <c r="J133" t="n">
        <v>0.88125</v>
      </c>
      <c r="K133" t="n">
        <v>3.53363901376724</v>
      </c>
      <c r="M133" t="n">
        <v>0.88125</v>
      </c>
      <c r="N133" t="n">
        <v>4.05965000391007</v>
      </c>
      <c r="P133" t="n">
        <v>0.88125</v>
      </c>
      <c r="Q133" t="n">
        <v>2.98342108726502</v>
      </c>
      <c r="S133" t="n">
        <v>0.880616666666667</v>
      </c>
      <c r="T133" t="n">
        <v>2.99909710884094</v>
      </c>
      <c r="V133" t="n">
        <v>0.880833333333334</v>
      </c>
      <c r="W133" t="n">
        <v>2.51220166683197</v>
      </c>
    </row>
    <row r="134">
      <c r="A134" t="n">
        <v>0.8877</v>
      </c>
      <c r="B134" t="n">
        <v>1.31890922784806</v>
      </c>
      <c r="D134" t="n">
        <v>0.887916666666667</v>
      </c>
      <c r="E134" t="n">
        <v>1.87700986862183</v>
      </c>
      <c r="G134" t="n">
        <v>0.887916666666667</v>
      </c>
      <c r="H134" t="n">
        <v>1.89907103776932</v>
      </c>
      <c r="J134" t="n">
        <v>0.887916666666667</v>
      </c>
      <c r="K134" t="n">
        <v>3.53857129812241</v>
      </c>
      <c r="M134" t="n">
        <v>0.887916666666667</v>
      </c>
      <c r="N134" t="n">
        <v>4.05263900756836</v>
      </c>
      <c r="P134" t="n">
        <v>0.887916666666667</v>
      </c>
      <c r="Q134" t="n">
        <v>2.99100577831269</v>
      </c>
      <c r="S134" t="n">
        <v>0.887283333333334</v>
      </c>
      <c r="T134" t="n">
        <v>3.00423800945282</v>
      </c>
      <c r="V134" t="n">
        <v>0.8875</v>
      </c>
      <c r="W134" t="n">
        <v>2.51550972461701</v>
      </c>
    </row>
    <row r="135">
      <c r="A135" t="n">
        <v>0.894366666666667</v>
      </c>
      <c r="B135" t="n">
        <v>1.32168829441071</v>
      </c>
      <c r="D135" t="n">
        <v>0.894583333333334</v>
      </c>
      <c r="E135" t="n">
        <v>1.8797442317009</v>
      </c>
      <c r="G135" t="n">
        <v>0.894583333333334</v>
      </c>
      <c r="H135" t="n">
        <v>1.90152227878571</v>
      </c>
      <c r="J135" t="n">
        <v>0.894583333333334</v>
      </c>
      <c r="K135" t="n">
        <v>3.538116812706</v>
      </c>
      <c r="M135" t="n">
        <v>0.894583333333334</v>
      </c>
      <c r="N135" t="n">
        <v>4.04225289821625</v>
      </c>
      <c r="P135" t="n">
        <v>0.894583333333334</v>
      </c>
      <c r="Q135" t="n">
        <v>2.99731642007828</v>
      </c>
      <c r="S135" t="n">
        <v>0.89395</v>
      </c>
      <c r="T135" t="n">
        <v>3.00899147987366</v>
      </c>
      <c r="V135" t="n">
        <v>0.894166666666667</v>
      </c>
      <c r="W135" t="n">
        <v>2.51814723014832</v>
      </c>
    </row>
    <row r="136">
      <c r="A136" t="n">
        <v>0.901033333333334</v>
      </c>
      <c r="B136" t="n">
        <v>1.32422894239426</v>
      </c>
      <c r="D136" t="n">
        <v>0.90125</v>
      </c>
      <c r="E136" t="n">
        <v>1.881442964077</v>
      </c>
      <c r="G136" t="n">
        <v>0.90125</v>
      </c>
      <c r="H136" t="n">
        <v>1.90343707799912</v>
      </c>
      <c r="J136" t="n">
        <v>0.90125</v>
      </c>
      <c r="K136" t="n">
        <v>3.53376567363739</v>
      </c>
      <c r="M136" t="n">
        <v>0.90125</v>
      </c>
      <c r="N136" t="n">
        <v>4.02844697237015</v>
      </c>
      <c r="P136" t="n">
        <v>0.90125</v>
      </c>
      <c r="Q136" t="n">
        <v>3.00116091966629</v>
      </c>
      <c r="S136" t="n">
        <v>0.900616666666667</v>
      </c>
      <c r="T136" t="n">
        <v>3.01275402307511</v>
      </c>
      <c r="V136" t="n">
        <v>0.900833333333334</v>
      </c>
      <c r="W136" t="n">
        <v>2.52030789852143</v>
      </c>
    </row>
    <row r="137">
      <c r="A137" t="n">
        <v>0.9077</v>
      </c>
      <c r="B137" t="n">
        <v>1.32583826780319</v>
      </c>
      <c r="D137" t="n">
        <v>0.907916666666667</v>
      </c>
      <c r="E137" t="n">
        <v>1.88241899013519</v>
      </c>
      <c r="G137" t="n">
        <v>0.907916666666667</v>
      </c>
      <c r="H137" t="n">
        <v>1.90507620573044</v>
      </c>
      <c r="J137" t="n">
        <v>0.907916666666667</v>
      </c>
      <c r="K137" t="n">
        <v>3.52858006954193</v>
      </c>
      <c r="M137" t="n">
        <v>0.907916666666667</v>
      </c>
      <c r="N137" t="n">
        <v>4.01316583156586</v>
      </c>
      <c r="P137" t="n">
        <v>0.907916666666667</v>
      </c>
      <c r="Q137" t="n">
        <v>3.00297886133194</v>
      </c>
      <c r="S137" t="n">
        <v>0.907283333333334</v>
      </c>
      <c r="T137" t="n">
        <v>3.01502645015717</v>
      </c>
      <c r="V137" t="n">
        <v>0.9075</v>
      </c>
      <c r="W137" t="n">
        <v>2.52120941877365</v>
      </c>
    </row>
    <row r="138">
      <c r="A138" t="n">
        <v>0.914366666666667</v>
      </c>
      <c r="B138" t="n">
        <v>1.32673233747483</v>
      </c>
      <c r="D138" t="n">
        <v>0.914583333333334</v>
      </c>
      <c r="E138" t="n">
        <v>1.88282132148743</v>
      </c>
      <c r="G138" t="n">
        <v>0.914583333333334</v>
      </c>
      <c r="H138" t="n">
        <v>1.9058957695961</v>
      </c>
      <c r="J138" t="n">
        <v>0.914583333333334</v>
      </c>
      <c r="K138" t="n">
        <v>3.52435559034348</v>
      </c>
      <c r="M138" t="n">
        <v>0.914583333333334</v>
      </c>
      <c r="N138" t="n">
        <v>3.99651378393173</v>
      </c>
      <c r="P138" t="n">
        <v>0.914583333333334</v>
      </c>
      <c r="Q138" t="n">
        <v>3.0030831694603</v>
      </c>
      <c r="S138" t="n">
        <v>0.91395</v>
      </c>
      <c r="T138" t="n">
        <v>3.01554799079895</v>
      </c>
      <c r="V138" t="n">
        <v>0.914166666666667</v>
      </c>
      <c r="W138" t="n">
        <v>2.52071022987366</v>
      </c>
    </row>
    <row r="139">
      <c r="A139" t="n">
        <v>0.921033333333334</v>
      </c>
      <c r="B139" t="n">
        <v>1.32708996534348</v>
      </c>
      <c r="D139" t="n">
        <v>0.92125</v>
      </c>
      <c r="E139" t="n">
        <v>1.8823966383934</v>
      </c>
      <c r="G139" t="n">
        <v>0.92125</v>
      </c>
      <c r="H139" t="n">
        <v>1.90556794404984</v>
      </c>
      <c r="J139" t="n">
        <v>0.92125</v>
      </c>
      <c r="K139" t="n">
        <v>3.5204216837883</v>
      </c>
      <c r="M139" t="n">
        <v>0.92125</v>
      </c>
      <c r="N139" t="n">
        <v>3.97954881191254</v>
      </c>
      <c r="P139" t="n">
        <v>0.92125</v>
      </c>
      <c r="Q139" t="n">
        <v>3.00121307373047</v>
      </c>
      <c r="S139" t="n">
        <v>0.920616666666667</v>
      </c>
      <c r="T139" t="n">
        <v>3.01416963338852</v>
      </c>
      <c r="V139" t="n">
        <v>0.9208333333333339</v>
      </c>
      <c r="W139" t="n">
        <v>2.51932442188263</v>
      </c>
    </row>
    <row r="140">
      <c r="A140" t="n">
        <v>0.9277</v>
      </c>
      <c r="B140" t="n">
        <v>1.32671743631363</v>
      </c>
      <c r="D140" t="n">
        <v>0.9279166666666669</v>
      </c>
      <c r="E140" t="n">
        <v>1.88110023736954</v>
      </c>
      <c r="G140" t="n">
        <v>0.9279166666666669</v>
      </c>
      <c r="H140" t="n">
        <v>1.9042044878006</v>
      </c>
      <c r="J140" t="n">
        <v>0.9279166666666669</v>
      </c>
      <c r="K140" t="n">
        <v>3.51499766111374</v>
      </c>
      <c r="M140" t="n">
        <v>0.9279166666666669</v>
      </c>
      <c r="N140" t="n">
        <v>3.96083295345307</v>
      </c>
      <c r="P140" t="n">
        <v>0.9279166666666669</v>
      </c>
      <c r="Q140" t="n">
        <v>2.99733877182007</v>
      </c>
      <c r="S140" t="n">
        <v>0.927283333333334</v>
      </c>
      <c r="T140" t="n">
        <v>3.01150232553482</v>
      </c>
      <c r="V140" t="n">
        <v>0.9275</v>
      </c>
      <c r="W140" t="n">
        <v>2.51707434654236</v>
      </c>
    </row>
    <row r="141">
      <c r="A141" t="n">
        <v>0.934366666666667</v>
      </c>
      <c r="B141" t="n">
        <v>1.32562965154648</v>
      </c>
      <c r="D141" t="n">
        <v>0.934583333333334</v>
      </c>
      <c r="E141" t="n">
        <v>1.87918543815613</v>
      </c>
      <c r="G141" t="n">
        <v>0.934583333333334</v>
      </c>
      <c r="H141" t="n">
        <v>1.90174579620362</v>
      </c>
      <c r="J141" t="n">
        <v>0.934583333333334</v>
      </c>
      <c r="K141" t="n">
        <v>3.50789725780487</v>
      </c>
      <c r="M141" t="n">
        <v>0.934583333333334</v>
      </c>
      <c r="N141" t="n">
        <v>3.94217669963837</v>
      </c>
      <c r="P141" t="n">
        <v>0.934583333333334</v>
      </c>
      <c r="Q141" t="n">
        <v>2.99187004566193</v>
      </c>
      <c r="S141" t="n">
        <v>0.9339499999999999</v>
      </c>
      <c r="T141" t="n">
        <v>3.00796329975128</v>
      </c>
      <c r="V141" t="n">
        <v>0.934166666666667</v>
      </c>
      <c r="W141" t="n">
        <v>2.5140792131424</v>
      </c>
    </row>
    <row r="142">
      <c r="A142" t="n">
        <v>0.9410333333333341</v>
      </c>
      <c r="B142" t="n">
        <v>1.32458657026291</v>
      </c>
      <c r="D142" t="n">
        <v>0.94125</v>
      </c>
      <c r="E142" t="n">
        <v>1.87696516513825</v>
      </c>
      <c r="G142" t="n">
        <v>0.94125</v>
      </c>
      <c r="H142" t="n">
        <v>1.89866870641709</v>
      </c>
      <c r="J142" t="n">
        <v>0.94125</v>
      </c>
      <c r="K142" t="n">
        <v>3.49927693605423</v>
      </c>
      <c r="M142" t="n">
        <v>0.94125</v>
      </c>
      <c r="N142" t="n">
        <v>3.92501801252365</v>
      </c>
      <c r="P142" t="n">
        <v>0.94125</v>
      </c>
      <c r="Q142" t="n">
        <v>2.98603624105454</v>
      </c>
      <c r="S142" t="n">
        <v>0.940616666666667</v>
      </c>
      <c r="T142" t="n">
        <v>3.00487875938416</v>
      </c>
      <c r="V142" t="n">
        <v>0.940833333333334</v>
      </c>
      <c r="W142" t="n">
        <v>2.51025706529618</v>
      </c>
    </row>
    <row r="143">
      <c r="A143" t="n">
        <v>0.9477</v>
      </c>
      <c r="B143" t="n">
        <v>1.32381916046143</v>
      </c>
      <c r="D143" t="n">
        <v>0.947916666666667</v>
      </c>
      <c r="E143" t="n">
        <v>1.87437981367111</v>
      </c>
      <c r="G143" t="n">
        <v>0.947916666666667</v>
      </c>
      <c r="H143" t="n">
        <v>1.89508497714997</v>
      </c>
      <c r="J143" t="n">
        <v>0.947916666666667</v>
      </c>
      <c r="K143" t="n">
        <v>3.48855555057526</v>
      </c>
      <c r="M143" t="n">
        <v>0.947916666666667</v>
      </c>
      <c r="N143" t="n">
        <v>3.90979647636414</v>
      </c>
      <c r="P143" t="n">
        <v>0.947916666666667</v>
      </c>
      <c r="Q143" t="n">
        <v>2.98057496547699</v>
      </c>
      <c r="S143" t="n">
        <v>0.947283333333334</v>
      </c>
      <c r="T143" t="n">
        <v>3.00213694572449</v>
      </c>
      <c r="V143" t="n">
        <v>0.9475</v>
      </c>
      <c r="W143" t="n">
        <v>2.50589102506638</v>
      </c>
    </row>
    <row r="144">
      <c r="A144" t="n">
        <v>0.954366666666667</v>
      </c>
      <c r="B144" t="n">
        <v>1.32293999195099</v>
      </c>
      <c r="D144" t="n">
        <v>0.954583333333334</v>
      </c>
      <c r="E144" t="n">
        <v>1.87113136053086</v>
      </c>
      <c r="G144" t="n">
        <v>0.954583333333334</v>
      </c>
      <c r="H144" t="n">
        <v>1.89169496297837</v>
      </c>
      <c r="J144" t="n">
        <v>0.954583333333334</v>
      </c>
      <c r="K144" t="n">
        <v>3.47467511892319</v>
      </c>
      <c r="M144" t="n">
        <v>0.954583333333334</v>
      </c>
      <c r="N144" t="n">
        <v>3.8936659693718</v>
      </c>
      <c r="P144" t="n">
        <v>0.954583333333334</v>
      </c>
      <c r="Q144" t="n">
        <v>2.97533720731735</v>
      </c>
      <c r="S144" t="n">
        <v>0.95395</v>
      </c>
      <c r="T144" t="n">
        <v>2.99849361181259</v>
      </c>
      <c r="V144" t="n">
        <v>0.9541666666666671</v>
      </c>
      <c r="W144" t="n">
        <v>2.50077992677689</v>
      </c>
    </row>
    <row r="145">
      <c r="A145" t="n">
        <v>0.961033333333334</v>
      </c>
      <c r="B145" t="n">
        <v>1.32080912590027</v>
      </c>
      <c r="D145" t="n">
        <v>0.96125</v>
      </c>
      <c r="E145" t="n">
        <v>1.86719745397568</v>
      </c>
      <c r="G145" t="n">
        <v>0.96125</v>
      </c>
      <c r="H145" t="n">
        <v>1.88801437616348</v>
      </c>
      <c r="J145" t="n">
        <v>0.96125</v>
      </c>
      <c r="K145" t="n">
        <v>3.45879793167114</v>
      </c>
      <c r="M145" t="n">
        <v>0.96125</v>
      </c>
      <c r="N145" t="n">
        <v>3.87553125619889</v>
      </c>
      <c r="P145" t="n">
        <v>0.96125</v>
      </c>
      <c r="Q145" t="n">
        <v>2.9696449637413</v>
      </c>
      <c r="S145" t="n">
        <v>0.960616666666667</v>
      </c>
      <c r="T145" t="n">
        <v>2.99318879842758</v>
      </c>
      <c r="V145" t="n">
        <v>0.960833333333334</v>
      </c>
      <c r="W145" t="n">
        <v>2.4944543838501</v>
      </c>
    </row>
    <row r="146">
      <c r="A146" t="n">
        <v>0.9677</v>
      </c>
      <c r="B146" t="n">
        <v>1.31765753030777</v>
      </c>
      <c r="D146" t="n">
        <v>0.967916666666667</v>
      </c>
      <c r="E146" t="n">
        <v>1.86272710561753</v>
      </c>
      <c r="G146" t="n">
        <v>0.967916666666667</v>
      </c>
      <c r="H146" t="n">
        <v>1.88380479812622</v>
      </c>
      <c r="J146" t="n">
        <v>0.967916666666667</v>
      </c>
      <c r="K146" t="n">
        <v>3.44416499137879</v>
      </c>
      <c r="M146" t="n">
        <v>0.967916666666667</v>
      </c>
      <c r="N146" t="n">
        <v>3.85623425245285</v>
      </c>
      <c r="P146" t="n">
        <v>0.967916666666667</v>
      </c>
      <c r="Q146" t="n">
        <v>2.96252965927124</v>
      </c>
      <c r="S146" t="n">
        <v>0.967283333333334</v>
      </c>
      <c r="T146" t="n">
        <v>2.98574566841126</v>
      </c>
      <c r="V146" t="n">
        <v>0.9675</v>
      </c>
      <c r="W146" t="n">
        <v>2.48689949512482</v>
      </c>
    </row>
    <row r="147">
      <c r="A147" t="n">
        <v>0.974366666666667</v>
      </c>
      <c r="B147" t="n">
        <v>1.31434202194214</v>
      </c>
      <c r="D147" t="n">
        <v>0.974583333333334</v>
      </c>
      <c r="E147" t="n">
        <v>1.85846537351608</v>
      </c>
      <c r="G147" t="n">
        <v>0.974583333333334</v>
      </c>
      <c r="H147" t="n">
        <v>1.87920033931732</v>
      </c>
      <c r="J147" t="n">
        <v>0.974583333333334</v>
      </c>
      <c r="K147" t="n">
        <v>3.43195348978043</v>
      </c>
      <c r="M147" t="n">
        <v>0.974583333333334</v>
      </c>
      <c r="N147" t="n">
        <v>3.83642315864563</v>
      </c>
      <c r="P147" t="n">
        <v>0.974583333333334</v>
      </c>
      <c r="Q147" t="n">
        <v>2.95411050319672</v>
      </c>
      <c r="S147" t="n">
        <v>0.97395</v>
      </c>
      <c r="T147" t="n">
        <v>2.97658145427704</v>
      </c>
      <c r="V147" t="n">
        <v>0.974166666666667</v>
      </c>
      <c r="W147" t="n">
        <v>2.47881561517716</v>
      </c>
    </row>
    <row r="148">
      <c r="A148" t="n">
        <v>0.981033333333334</v>
      </c>
      <c r="B148" t="n">
        <v>1.31107121706009</v>
      </c>
      <c r="D148" t="n">
        <v>0.98125</v>
      </c>
      <c r="E148" t="n">
        <v>1.85445696115494</v>
      </c>
      <c r="G148" t="n">
        <v>0.98125</v>
      </c>
      <c r="H148" t="n">
        <v>1.8744096159935</v>
      </c>
      <c r="J148" t="n">
        <v>0.98125</v>
      </c>
      <c r="K148" t="n">
        <v>3.4201592206955</v>
      </c>
      <c r="M148" t="n">
        <v>0.98125</v>
      </c>
      <c r="N148" t="n">
        <v>3.81704419851303</v>
      </c>
      <c r="P148" t="n">
        <v>0.98125</v>
      </c>
      <c r="Q148" t="n">
        <v>2.94455140829087</v>
      </c>
      <c r="S148" t="n">
        <v>0.980616666666667</v>
      </c>
      <c r="T148" t="n">
        <v>2.96489894390106</v>
      </c>
      <c r="V148" t="n">
        <v>0.980833333333334</v>
      </c>
      <c r="W148" t="n">
        <v>2.4709552526474</v>
      </c>
    </row>
    <row r="149">
      <c r="A149" t="n">
        <v>0.9877</v>
      </c>
      <c r="B149" t="n">
        <v>1.30818784236908</v>
      </c>
      <c r="D149" t="n">
        <v>0.987916666666667</v>
      </c>
      <c r="E149" t="n">
        <v>1.85040384531021</v>
      </c>
      <c r="G149" t="n">
        <v>0.987916666666667</v>
      </c>
      <c r="H149" t="n">
        <v>1.86962634325028</v>
      </c>
      <c r="J149" t="n">
        <v>0.987916666666667</v>
      </c>
      <c r="K149" t="n">
        <v>3.40603291988373</v>
      </c>
      <c r="M149" t="n">
        <v>0.987916666666667</v>
      </c>
      <c r="N149" t="n">
        <v>3.79794836044312</v>
      </c>
      <c r="P149" t="n">
        <v>0.987916666666667</v>
      </c>
      <c r="Q149" t="n">
        <v>2.93367356061936</v>
      </c>
      <c r="S149" t="n">
        <v>0.987283333333334</v>
      </c>
      <c r="T149" t="n">
        <v>2.95117497444153</v>
      </c>
      <c r="V149" t="n">
        <v>0.9875</v>
      </c>
      <c r="W149" t="n">
        <v>2.46332585811615</v>
      </c>
    </row>
    <row r="150">
      <c r="A150" t="n">
        <v>0.994366666666667</v>
      </c>
      <c r="B150" t="n">
        <v>1.30567699670792</v>
      </c>
      <c r="D150" t="n">
        <v>0.994583333333334</v>
      </c>
      <c r="E150" t="n">
        <v>1.84599310159683</v>
      </c>
      <c r="G150" t="n">
        <v>0.994583333333334</v>
      </c>
      <c r="H150" t="n">
        <v>1.8642395734787</v>
      </c>
      <c r="J150" t="n">
        <v>0.994583333333334</v>
      </c>
      <c r="K150" t="n">
        <v>3.39008867740631</v>
      </c>
      <c r="M150" t="n">
        <v>0.994583333333334</v>
      </c>
      <c r="N150" t="n">
        <v>3.77988815307617</v>
      </c>
      <c r="P150" t="n">
        <v>0.994583333333334</v>
      </c>
      <c r="Q150" t="n">
        <v>2.92167067527771</v>
      </c>
      <c r="S150" t="n">
        <v>0.99395</v>
      </c>
      <c r="T150" t="n">
        <v>2.936951816082</v>
      </c>
      <c r="V150" t="n">
        <v>0.994166666666667</v>
      </c>
      <c r="W150" t="n">
        <v>2.45589017868042</v>
      </c>
    </row>
    <row r="151">
      <c r="A151" t="n">
        <v>1.00103333333334</v>
      </c>
      <c r="B151" t="n">
        <v>1.3044998049736</v>
      </c>
      <c r="D151" t="n">
        <v>1.00125</v>
      </c>
      <c r="E151" t="n">
        <v>1.84150040149689</v>
      </c>
      <c r="G151" t="n">
        <v>1.00125</v>
      </c>
      <c r="H151" t="n">
        <v>1.859150826931</v>
      </c>
      <c r="J151" t="n">
        <v>1.00125</v>
      </c>
      <c r="K151" t="n">
        <v>3.37371230125427</v>
      </c>
      <c r="M151" t="n">
        <v>1.00125</v>
      </c>
      <c r="N151" t="n">
        <v>3.76077741384506</v>
      </c>
      <c r="P151" t="n">
        <v>1.00125</v>
      </c>
      <c r="Q151" t="n">
        <v>2.90895253419876</v>
      </c>
      <c r="S151" t="n">
        <v>1.00061666666667</v>
      </c>
      <c r="T151" t="n">
        <v>2.92326509952545</v>
      </c>
      <c r="V151" t="n">
        <v>1.00083333333334</v>
      </c>
      <c r="W151" t="n">
        <v>2.44870781898499</v>
      </c>
    </row>
    <row r="152">
      <c r="A152" t="n">
        <v>1.0077</v>
      </c>
      <c r="B152" t="n">
        <v>1.30438059568405</v>
      </c>
      <c r="D152" t="n">
        <v>1.00791666666667</v>
      </c>
      <c r="E152" t="n">
        <v>1.83714926242829</v>
      </c>
      <c r="G152" t="n">
        <v>1.00791666666667</v>
      </c>
      <c r="H152" t="n">
        <v>1.85459852218628</v>
      </c>
      <c r="J152" t="n">
        <v>1.00791666666667</v>
      </c>
      <c r="K152" t="n">
        <v>3.35682928562165</v>
      </c>
      <c r="M152" t="n">
        <v>1.00791666666667</v>
      </c>
      <c r="N152" t="n">
        <v>3.74097377061844</v>
      </c>
      <c r="P152" t="n">
        <v>1.00791666666667</v>
      </c>
      <c r="Q152" t="n">
        <v>2.89636105298996</v>
      </c>
      <c r="S152" t="n">
        <v>1.00728333333334</v>
      </c>
      <c r="T152" t="n">
        <v>2.91073322296143</v>
      </c>
      <c r="V152" t="n">
        <v>1.0075</v>
      </c>
      <c r="W152" t="n">
        <v>2.44162976741791</v>
      </c>
    </row>
    <row r="153">
      <c r="A153" t="n">
        <v>1.01436666666667</v>
      </c>
      <c r="B153" t="n">
        <v>1.30416452884674</v>
      </c>
      <c r="D153" t="n">
        <v>1.01458333333334</v>
      </c>
      <c r="E153" t="n">
        <v>1.8322765827179</v>
      </c>
      <c r="G153" t="n">
        <v>1.01458333333334</v>
      </c>
      <c r="H153" t="n">
        <v>1.85025483369827</v>
      </c>
      <c r="J153" t="n">
        <v>1.01458333333334</v>
      </c>
      <c r="K153" t="n">
        <v>3.33885848522186</v>
      </c>
      <c r="M153" t="n">
        <v>1.01458333333334</v>
      </c>
      <c r="N153" t="n">
        <v>3.71860712766648</v>
      </c>
      <c r="P153" t="n">
        <v>1.01458333333334</v>
      </c>
      <c r="Q153" t="n">
        <v>2.88389623165131</v>
      </c>
      <c r="S153" t="n">
        <v>1.01395</v>
      </c>
      <c r="T153" t="n">
        <v>2.89897620677948</v>
      </c>
      <c r="V153" t="n">
        <v>1.01416666666667</v>
      </c>
      <c r="W153" t="n">
        <v>2.43411958217621</v>
      </c>
    </row>
    <row r="154">
      <c r="A154" t="n">
        <v>1.02103333333334</v>
      </c>
      <c r="B154" t="n">
        <v>1.30265206098557</v>
      </c>
      <c r="D154" t="n">
        <v>1.02125</v>
      </c>
      <c r="E154" t="n">
        <v>1.82629376649857</v>
      </c>
      <c r="G154" t="n">
        <v>1.02125</v>
      </c>
      <c r="H154" t="n">
        <v>1.84541940689087</v>
      </c>
      <c r="J154" t="n">
        <v>1.02125</v>
      </c>
      <c r="K154" t="n">
        <v>3.31994891166687</v>
      </c>
      <c r="M154" t="n">
        <v>1.02125</v>
      </c>
      <c r="N154" t="n">
        <v>3.69186699390412</v>
      </c>
      <c r="P154" t="n">
        <v>1.02125</v>
      </c>
      <c r="Q154" t="n">
        <v>2.87152081727982</v>
      </c>
      <c r="S154" t="n">
        <v>1.02061666666667</v>
      </c>
      <c r="T154" t="n">
        <v>2.88756191730499</v>
      </c>
      <c r="V154" t="n">
        <v>1.02083333333334</v>
      </c>
      <c r="W154" t="n">
        <v>2.42612510919571</v>
      </c>
    </row>
    <row r="155">
      <c r="A155" t="n">
        <v>1.0277</v>
      </c>
      <c r="B155" t="n">
        <v>1.29938870668411</v>
      </c>
      <c r="D155" t="n">
        <v>1.02791666666667</v>
      </c>
      <c r="E155" t="n">
        <v>1.81970745325089</v>
      </c>
      <c r="G155" t="n">
        <v>1.02791666666667</v>
      </c>
      <c r="H155" t="n">
        <v>1.83949619531632</v>
      </c>
      <c r="J155" t="n">
        <v>1.02791666666667</v>
      </c>
      <c r="K155" t="n">
        <v>3.30134481191635</v>
      </c>
      <c r="M155" t="n">
        <v>1.02791666666667</v>
      </c>
      <c r="N155" t="n">
        <v>3.66049259901047</v>
      </c>
      <c r="P155" t="n">
        <v>1.02791666666667</v>
      </c>
      <c r="Q155" t="n">
        <v>2.85877287387848</v>
      </c>
      <c r="S155" t="n">
        <v>1.02728333333334</v>
      </c>
      <c r="T155" t="n">
        <v>2.87603586912155</v>
      </c>
      <c r="V155" t="n">
        <v>1.0275</v>
      </c>
      <c r="W155" t="n">
        <v>2.41846591234207</v>
      </c>
    </row>
    <row r="156">
      <c r="A156" t="n">
        <v>1.03436666666667</v>
      </c>
      <c r="B156" t="n">
        <v>1.29514932632446</v>
      </c>
      <c r="D156" t="n">
        <v>1.03458333333334</v>
      </c>
      <c r="E156" t="n">
        <v>1.81319564580918</v>
      </c>
      <c r="G156" t="n">
        <v>1.03458333333334</v>
      </c>
      <c r="H156" t="n">
        <v>1.83278322219849</v>
      </c>
      <c r="J156" t="n">
        <v>1.03458333333334</v>
      </c>
      <c r="K156" t="n">
        <v>3.28249484300614</v>
      </c>
      <c r="M156" t="n">
        <v>1.03458333333334</v>
      </c>
      <c r="N156" t="n">
        <v>3.62569838762284</v>
      </c>
      <c r="P156" t="n">
        <v>1.03458333333334</v>
      </c>
      <c r="Q156" t="n">
        <v>2.84531712532044</v>
      </c>
      <c r="S156" t="n">
        <v>1.03395</v>
      </c>
      <c r="T156" t="n">
        <v>2.86393612623215</v>
      </c>
      <c r="V156" t="n">
        <v>1.03416666666667</v>
      </c>
      <c r="W156" t="n">
        <v>2.41254270076752</v>
      </c>
    </row>
    <row r="157">
      <c r="A157" t="n">
        <v>1.04103333333334</v>
      </c>
      <c r="B157" t="n">
        <v>1.29026919603348</v>
      </c>
      <c r="D157" t="n">
        <v>1.04125</v>
      </c>
      <c r="E157" t="n">
        <v>1.8066093325615</v>
      </c>
      <c r="G157" t="n">
        <v>1.04125</v>
      </c>
      <c r="H157" t="n">
        <v>1.8247663974762</v>
      </c>
      <c r="J157" t="n">
        <v>1.04125</v>
      </c>
      <c r="K157" t="n">
        <v>3.26218456029892</v>
      </c>
      <c r="M157" t="n">
        <v>1.04125</v>
      </c>
      <c r="N157" t="n">
        <v>3.59024107456207</v>
      </c>
      <c r="P157" t="n">
        <v>1.04125</v>
      </c>
      <c r="Q157" t="n">
        <v>2.83133238554001</v>
      </c>
      <c r="S157" t="n">
        <v>1.04061666666667</v>
      </c>
      <c r="T157" t="n">
        <v>2.85065174102783</v>
      </c>
      <c r="V157" t="n">
        <v>1.04083333333334</v>
      </c>
      <c r="W157" t="n">
        <v>2.40673124790192</v>
      </c>
    </row>
    <row r="158">
      <c r="A158" t="n">
        <v>1.0477</v>
      </c>
      <c r="B158" t="n">
        <v>1.28507614135742</v>
      </c>
      <c r="D158" t="n">
        <v>1.04791666666667</v>
      </c>
      <c r="E158" t="n">
        <v>1.79915130138397</v>
      </c>
      <c r="G158" t="n">
        <v>1.04791666666667</v>
      </c>
      <c r="H158" t="n">
        <v>1.81539356708527</v>
      </c>
      <c r="J158" t="n">
        <v>1.04791666666667</v>
      </c>
      <c r="K158" t="n">
        <v>3.23889404535294</v>
      </c>
      <c r="M158" t="n">
        <v>1.04791666666667</v>
      </c>
      <c r="N158" t="n">
        <v>3.55431437492371</v>
      </c>
      <c r="P158" t="n">
        <v>1.04791666666667</v>
      </c>
      <c r="Q158" t="n">
        <v>2.81666964292526</v>
      </c>
      <c r="S158" t="n">
        <v>1.04728333333334</v>
      </c>
      <c r="T158" t="n">
        <v>2.83559411764145</v>
      </c>
      <c r="V158" t="n">
        <v>1.0475</v>
      </c>
      <c r="W158" t="n">
        <v>2.39937007427216</v>
      </c>
    </row>
    <row r="159">
      <c r="A159" t="n">
        <v>1.05436666666667</v>
      </c>
      <c r="B159" t="n">
        <v>1.27972662448883</v>
      </c>
      <c r="D159" t="n">
        <v>1.05458333333334</v>
      </c>
      <c r="E159" t="n">
        <v>1.7906054854393</v>
      </c>
      <c r="G159" t="n">
        <v>1.05458333333334</v>
      </c>
      <c r="H159" t="n">
        <v>1.80526077747345</v>
      </c>
      <c r="J159" t="n">
        <v>1.05458333333334</v>
      </c>
      <c r="K159" t="n">
        <v>3.21383774280548</v>
      </c>
      <c r="M159" t="n">
        <v>1.05458333333334</v>
      </c>
      <c r="N159" t="n">
        <v>3.5196989774704</v>
      </c>
      <c r="P159" t="n">
        <v>1.05458333333334</v>
      </c>
      <c r="Q159" t="n">
        <v>2.80072540044785</v>
      </c>
      <c r="S159" t="n">
        <v>1.05395</v>
      </c>
      <c r="T159" t="n">
        <v>2.81891971826554</v>
      </c>
      <c r="V159" t="n">
        <v>1.05416666666667</v>
      </c>
      <c r="W159" t="n">
        <v>2.38938629627228</v>
      </c>
    </row>
    <row r="160">
      <c r="A160" t="n">
        <v>1.06103333333334</v>
      </c>
      <c r="B160" t="n">
        <v>1.27473473548889</v>
      </c>
      <c r="D160" t="n">
        <v>1.06125</v>
      </c>
      <c r="E160" t="n">
        <v>1.78126990795136</v>
      </c>
      <c r="G160" t="n">
        <v>1.06125</v>
      </c>
      <c r="H160" t="n">
        <v>1.79410725831986</v>
      </c>
      <c r="J160" t="n">
        <v>1.06125</v>
      </c>
      <c r="K160" t="n">
        <v>3.1883716583252</v>
      </c>
      <c r="M160" t="n">
        <v>1.06125</v>
      </c>
      <c r="N160" t="n">
        <v>3.48912179470062</v>
      </c>
      <c r="P160" t="n">
        <v>1.06125</v>
      </c>
      <c r="Q160" t="n">
        <v>2.78230011463165</v>
      </c>
      <c r="S160" t="n">
        <v>1.06061666666667</v>
      </c>
      <c r="T160" t="n">
        <v>2.80112773180008</v>
      </c>
      <c r="V160" t="n">
        <v>1.06083333333334</v>
      </c>
      <c r="W160" t="n">
        <v>2.37753242254257</v>
      </c>
    </row>
    <row r="161">
      <c r="A161" t="n">
        <v>1.0677</v>
      </c>
      <c r="B161" t="n">
        <v>1.27038359642029</v>
      </c>
      <c r="D161" t="n">
        <v>1.06791666666667</v>
      </c>
      <c r="E161" t="n">
        <v>1.77077949047089</v>
      </c>
      <c r="G161" t="n">
        <v>1.06791666666667</v>
      </c>
      <c r="H161" t="n">
        <v>1.78241729736328</v>
      </c>
      <c r="J161" t="n">
        <v>1.06791666666667</v>
      </c>
      <c r="K161" t="n">
        <v>3.16237658262253</v>
      </c>
      <c r="M161" t="n">
        <v>1.06791666666667</v>
      </c>
      <c r="N161" t="n">
        <v>3.46124172210694</v>
      </c>
      <c r="P161" t="n">
        <v>1.06791666666667</v>
      </c>
      <c r="Q161" t="n">
        <v>2.76162475347519</v>
      </c>
      <c r="S161" t="n">
        <v>1.06728333333334</v>
      </c>
      <c r="T161" t="n">
        <v>2.78162211179733</v>
      </c>
      <c r="V161" t="n">
        <v>1.0675</v>
      </c>
      <c r="W161" t="n">
        <v>2.36377120018006</v>
      </c>
    </row>
    <row r="162">
      <c r="A162" t="n">
        <v>1.07436666666667</v>
      </c>
      <c r="B162" t="n">
        <v>1.2660101056099</v>
      </c>
      <c r="D162" t="n">
        <v>1.07458333333334</v>
      </c>
      <c r="E162" t="n">
        <v>1.75943970680237</v>
      </c>
      <c r="G162" t="n">
        <v>1.07458333333334</v>
      </c>
      <c r="H162" t="n">
        <v>1.76965445280075</v>
      </c>
      <c r="J162" t="n">
        <v>1.07458333333334</v>
      </c>
      <c r="K162" t="n">
        <v>3.13397496938706</v>
      </c>
      <c r="M162" t="n">
        <v>1.07458333333334</v>
      </c>
      <c r="N162" t="n">
        <v>3.43207269906998</v>
      </c>
      <c r="P162" t="n">
        <v>1.07458333333334</v>
      </c>
      <c r="Q162" t="n">
        <v>2.73910909891129</v>
      </c>
      <c r="S162" t="n">
        <v>1.07395</v>
      </c>
      <c r="T162" t="n">
        <v>2.76010483503342</v>
      </c>
      <c r="V162" t="n">
        <v>1.07416666666667</v>
      </c>
      <c r="W162" t="n">
        <v>2.34624743461609</v>
      </c>
    </row>
    <row r="163">
      <c r="A163" t="n">
        <v>1.08103333333334</v>
      </c>
      <c r="B163" t="n">
        <v>1.26113742589951</v>
      </c>
      <c r="D163" t="n">
        <v>1.08125</v>
      </c>
      <c r="E163" t="n">
        <v>1.74712389707566</v>
      </c>
      <c r="G163" t="n">
        <v>1.08125</v>
      </c>
      <c r="H163" t="n">
        <v>1.75631791353226</v>
      </c>
      <c r="J163" t="n">
        <v>1.08125</v>
      </c>
      <c r="K163" t="n">
        <v>3.10369580984116</v>
      </c>
      <c r="M163" t="n">
        <v>1.08125</v>
      </c>
      <c r="N163" t="n">
        <v>3.3985897898674</v>
      </c>
      <c r="P163" t="n">
        <v>1.08125</v>
      </c>
      <c r="Q163" t="n">
        <v>2.71438807249069</v>
      </c>
      <c r="S163" t="n">
        <v>1.08061666666667</v>
      </c>
      <c r="T163" t="n">
        <v>2.73694843053818</v>
      </c>
      <c r="V163" t="n">
        <v>1.08083333333334</v>
      </c>
      <c r="W163" t="n">
        <v>2.32632458209992</v>
      </c>
    </row>
    <row r="164">
      <c r="A164" t="n">
        <v>1.0877</v>
      </c>
      <c r="B164" t="n">
        <v>1.25508010387421</v>
      </c>
      <c r="D164" t="n">
        <v>1.08791666666667</v>
      </c>
      <c r="E164" t="n">
        <v>1.73342972993851</v>
      </c>
      <c r="G164" t="n">
        <v>1.08791666666667</v>
      </c>
      <c r="H164" t="n">
        <v>1.74257159233093</v>
      </c>
      <c r="J164" t="n">
        <v>1.08791666666667</v>
      </c>
      <c r="K164" t="n">
        <v>3.07226926088333</v>
      </c>
      <c r="M164" t="n">
        <v>1.08791666666667</v>
      </c>
      <c r="N164" t="n">
        <v>3.36231291294098</v>
      </c>
      <c r="P164" t="n">
        <v>1.08791666666667</v>
      </c>
      <c r="Q164" t="n">
        <v>2.68775224685669</v>
      </c>
      <c r="S164" t="n">
        <v>1.08728333333334</v>
      </c>
      <c r="T164" t="n">
        <v>2.71264463663101</v>
      </c>
      <c r="V164" t="n">
        <v>1.0875</v>
      </c>
      <c r="W164" t="n">
        <v>2.30520963668823</v>
      </c>
    </row>
    <row r="165">
      <c r="A165" t="n">
        <v>1.09436666666667</v>
      </c>
      <c r="B165" t="n">
        <v>1.24762207269669</v>
      </c>
      <c r="D165" t="n">
        <v>1.09458333333334</v>
      </c>
      <c r="E165" t="n">
        <v>1.71763449907303</v>
      </c>
      <c r="G165" t="n">
        <v>1.09458333333334</v>
      </c>
      <c r="H165" t="n">
        <v>1.72832608222962</v>
      </c>
      <c r="J165" t="n">
        <v>1.09458333333334</v>
      </c>
      <c r="K165" t="n">
        <v>3.03906202316284</v>
      </c>
      <c r="M165" t="n">
        <v>1.09458333333334</v>
      </c>
      <c r="N165" t="n">
        <v>3.32514941692353</v>
      </c>
      <c r="P165" t="n">
        <v>1.09458333333334</v>
      </c>
      <c r="Q165" t="n">
        <v>2.65979021787644</v>
      </c>
      <c r="S165" t="n">
        <v>1.09395</v>
      </c>
      <c r="T165" t="n">
        <v>2.68621742725373</v>
      </c>
      <c r="V165" t="n">
        <v>1.09416666666667</v>
      </c>
      <c r="W165" t="n">
        <v>2.28369981050492</v>
      </c>
    </row>
    <row r="166">
      <c r="A166" t="n">
        <v>1.10103333333334</v>
      </c>
      <c r="B166" t="n">
        <v>1.2386366724968</v>
      </c>
      <c r="D166" t="n">
        <v>1.10125</v>
      </c>
      <c r="E166" t="n">
        <v>1.70020759105683</v>
      </c>
      <c r="G166" t="n">
        <v>1.10125</v>
      </c>
      <c r="H166" t="n">
        <v>1.71325355768204</v>
      </c>
      <c r="J166" t="n">
        <v>1.10125</v>
      </c>
      <c r="K166" t="n">
        <v>3.00298631191254</v>
      </c>
      <c r="M166" t="n">
        <v>1.10125</v>
      </c>
      <c r="N166" t="n">
        <v>3.28734517097473</v>
      </c>
      <c r="P166" t="n">
        <v>1.10125</v>
      </c>
      <c r="Q166" t="n">
        <v>2.63100862503052</v>
      </c>
      <c r="S166" t="n">
        <v>1.10061666666667</v>
      </c>
      <c r="T166" t="n">
        <v>2.65732407569885</v>
      </c>
      <c r="V166" t="n">
        <v>1.10083333333334</v>
      </c>
      <c r="W166" t="n">
        <v>2.26091593503952</v>
      </c>
    </row>
    <row r="167">
      <c r="A167" t="n">
        <v>1.1077</v>
      </c>
      <c r="B167" t="n">
        <v>1.22816115617752</v>
      </c>
      <c r="D167" t="n">
        <v>1.10791666666667</v>
      </c>
      <c r="E167" t="n">
        <v>1.68206542730332</v>
      </c>
      <c r="G167" t="n">
        <v>1.10791666666667</v>
      </c>
      <c r="H167" t="n">
        <v>1.69643759727478</v>
      </c>
      <c r="J167" t="n">
        <v>1.10791666666667</v>
      </c>
      <c r="K167" t="n">
        <v>2.96475738286972</v>
      </c>
      <c r="M167" t="n">
        <v>1.10791666666667</v>
      </c>
      <c r="N167" t="n">
        <v>3.24858725070954</v>
      </c>
      <c r="P167" t="n">
        <v>1.10791666666667</v>
      </c>
      <c r="Q167" t="n">
        <v>2.60041654109955</v>
      </c>
      <c r="S167" t="n">
        <v>1.10728333333334</v>
      </c>
      <c r="T167" t="n">
        <v>2.6264488697052</v>
      </c>
      <c r="V167" t="n">
        <v>1.1075</v>
      </c>
      <c r="W167" t="n">
        <v>2.23677605390549</v>
      </c>
    </row>
    <row r="168">
      <c r="A168" t="n">
        <v>1.11436666666667</v>
      </c>
      <c r="B168" t="n">
        <v>1.21600180864334</v>
      </c>
      <c r="D168" t="n">
        <v>1.11458333333334</v>
      </c>
      <c r="E168" t="n">
        <v>1.66233628988266</v>
      </c>
      <c r="G168" t="n">
        <v>1.11458333333334</v>
      </c>
      <c r="H168" t="n">
        <v>1.67796015739441</v>
      </c>
      <c r="J168" t="n">
        <v>1.11458333333334</v>
      </c>
      <c r="K168" t="n">
        <v>2.9265508055687</v>
      </c>
      <c r="M168" t="n">
        <v>1.11458333333334</v>
      </c>
      <c r="N168" t="n">
        <v>3.20874899625778</v>
      </c>
      <c r="P168" t="n">
        <v>1.11458333333334</v>
      </c>
      <c r="Q168" t="n">
        <v>2.56785750389099</v>
      </c>
      <c r="S168" t="n">
        <v>1.11395</v>
      </c>
      <c r="T168" t="n">
        <v>2.5937557220459</v>
      </c>
      <c r="V168" t="n">
        <v>1.11416666666667</v>
      </c>
      <c r="W168" t="n">
        <v>2.21122801303864</v>
      </c>
    </row>
    <row r="169">
      <c r="A169" t="n">
        <v>1.12103333333334</v>
      </c>
      <c r="B169" t="n">
        <v>1.2025386095047</v>
      </c>
      <c r="D169" t="n">
        <v>1.12125</v>
      </c>
      <c r="E169" t="n">
        <v>1.64065510034561</v>
      </c>
      <c r="G169" t="n">
        <v>1.12125</v>
      </c>
      <c r="H169" t="n">
        <v>1.65782868862152</v>
      </c>
      <c r="J169" t="n">
        <v>1.12125</v>
      </c>
      <c r="K169" t="n">
        <v>2.88702547550202</v>
      </c>
      <c r="M169" t="n">
        <v>1.12125</v>
      </c>
      <c r="N169" t="n">
        <v>3.16678732633591</v>
      </c>
      <c r="P169" t="n">
        <v>1.12125</v>
      </c>
      <c r="Q169" t="n">
        <v>2.53412872552872</v>
      </c>
      <c r="S169" t="n">
        <v>1.12061666666667</v>
      </c>
      <c r="T169" t="n">
        <v>2.55879014730454</v>
      </c>
      <c r="V169" t="n">
        <v>1.12083333333334</v>
      </c>
      <c r="W169" t="n">
        <v>2.18397378921509</v>
      </c>
    </row>
    <row r="170">
      <c r="A170" t="n">
        <v>1.1277</v>
      </c>
      <c r="B170" t="n">
        <v>1.18798762559891</v>
      </c>
      <c r="D170" t="n">
        <v>1.12791666666667</v>
      </c>
      <c r="E170" t="n">
        <v>1.61760300397873</v>
      </c>
      <c r="G170" t="n">
        <v>1.12791666666667</v>
      </c>
      <c r="H170" t="n">
        <v>1.6360878944397</v>
      </c>
      <c r="J170" t="n">
        <v>1.12791666666667</v>
      </c>
      <c r="K170" t="n">
        <v>2.8456598520279</v>
      </c>
      <c r="M170" t="n">
        <v>1.12791666666667</v>
      </c>
      <c r="N170" t="n">
        <v>3.12115252017975</v>
      </c>
      <c r="P170" t="n">
        <v>1.12791666666667</v>
      </c>
      <c r="Q170" t="n">
        <v>2.4992898106575</v>
      </c>
      <c r="S170" t="n">
        <v>1.12728333333334</v>
      </c>
      <c r="T170" t="n">
        <v>2.52141058444977</v>
      </c>
      <c r="V170" t="n">
        <v>1.1275</v>
      </c>
      <c r="W170" t="n">
        <v>2.15504318475723</v>
      </c>
    </row>
    <row r="171">
      <c r="A171" t="n">
        <v>1.13436666666667</v>
      </c>
      <c r="B171" t="n">
        <v>1.17279589176178</v>
      </c>
      <c r="D171" t="n">
        <v>1.13458333333334</v>
      </c>
      <c r="E171" t="n">
        <v>1.59403681755066</v>
      </c>
      <c r="G171" t="n">
        <v>1.13458333333334</v>
      </c>
      <c r="H171" t="n">
        <v>1.61253660917282</v>
      </c>
      <c r="J171" t="n">
        <v>1.13458333333334</v>
      </c>
      <c r="K171" t="n">
        <v>2.80248373746872</v>
      </c>
      <c r="M171" t="n">
        <v>1.13458333333334</v>
      </c>
      <c r="N171" t="n">
        <v>3.07209044694901</v>
      </c>
      <c r="P171" t="n">
        <v>1.13458333333334</v>
      </c>
      <c r="Q171" t="n">
        <v>2.46267765760422</v>
      </c>
      <c r="S171" t="n">
        <v>1.13395</v>
      </c>
      <c r="T171" t="n">
        <v>2.48266756534577</v>
      </c>
      <c r="V171" t="n">
        <v>1.13416666666667</v>
      </c>
      <c r="W171" t="n">
        <v>2.12503224611283</v>
      </c>
    </row>
    <row r="172">
      <c r="A172" t="n">
        <v>1.14103333333334</v>
      </c>
      <c r="B172" t="n">
        <v>1.15667283535004</v>
      </c>
      <c r="D172" t="n">
        <v>1.14125</v>
      </c>
      <c r="E172" t="n">
        <v>1.56942754983902</v>
      </c>
      <c r="G172" t="n">
        <v>1.14125</v>
      </c>
      <c r="H172" t="n">
        <v>1.58791989088059</v>
      </c>
      <c r="J172" t="n">
        <v>1.14125</v>
      </c>
      <c r="K172" t="n">
        <v>2.75769829750061</v>
      </c>
      <c r="M172" t="n">
        <v>1.14125</v>
      </c>
      <c r="N172" t="n">
        <v>3.0164122581482</v>
      </c>
      <c r="P172" t="n">
        <v>1.14125</v>
      </c>
      <c r="Q172" t="n">
        <v>2.42384523153305</v>
      </c>
      <c r="S172" t="n">
        <v>1.14061666666667</v>
      </c>
      <c r="T172" t="n">
        <v>2.442866563797</v>
      </c>
      <c r="V172" t="n">
        <v>1.14083333333334</v>
      </c>
      <c r="W172" t="n">
        <v>2.09380686283112</v>
      </c>
    </row>
    <row r="173">
      <c r="A173" t="n">
        <v>1.1477</v>
      </c>
      <c r="B173" t="n">
        <v>1.13941729068756</v>
      </c>
      <c r="D173" t="n">
        <v>1.14791666666667</v>
      </c>
      <c r="E173" t="n">
        <v>1.54304504394531</v>
      </c>
      <c r="G173" t="n">
        <v>1.14791666666667</v>
      </c>
      <c r="H173" t="n">
        <v>1.5626922249794</v>
      </c>
      <c r="J173" t="n">
        <v>1.14791666666667</v>
      </c>
      <c r="K173" t="n">
        <v>2.71076709032059</v>
      </c>
      <c r="M173" t="n">
        <v>1.14791666666667</v>
      </c>
      <c r="N173" t="n">
        <v>2.95456498861313</v>
      </c>
      <c r="P173" t="n">
        <v>1.14791666666667</v>
      </c>
      <c r="Q173" t="n">
        <v>2.38282233476639</v>
      </c>
      <c r="S173" t="n">
        <v>1.14728333333334</v>
      </c>
      <c r="T173" t="n">
        <v>2.40185856819153</v>
      </c>
      <c r="V173" t="n">
        <v>1.1475</v>
      </c>
      <c r="W173" t="n">
        <v>2.0601823925972</v>
      </c>
    </row>
    <row r="174">
      <c r="A174" t="n">
        <v>1.15436666666667</v>
      </c>
      <c r="B174" t="n">
        <v>1.12159550189972</v>
      </c>
      <c r="D174" t="n">
        <v>1.15458333333334</v>
      </c>
      <c r="E174" t="n">
        <v>1.51564180850983</v>
      </c>
      <c r="G174" t="n">
        <v>1.15458333333334</v>
      </c>
      <c r="H174" t="n">
        <v>1.5365406870842</v>
      </c>
      <c r="J174" t="n">
        <v>1.15458333333334</v>
      </c>
      <c r="K174" t="n">
        <v>2.66078114509583</v>
      </c>
      <c r="M174" t="n">
        <v>1.15458333333334</v>
      </c>
      <c r="N174" t="n">
        <v>2.89041548967362</v>
      </c>
      <c r="P174" t="n">
        <v>1.15458333333334</v>
      </c>
      <c r="Q174" t="n">
        <v>2.33995914459229</v>
      </c>
      <c r="S174" t="n">
        <v>1.15395</v>
      </c>
      <c r="T174" t="n">
        <v>2.35917419195175</v>
      </c>
      <c r="V174" t="n">
        <v>1.15416666666667</v>
      </c>
      <c r="W174" t="n">
        <v>2.02443450689316</v>
      </c>
    </row>
    <row r="175">
      <c r="A175" t="n">
        <v>1.16103333333334</v>
      </c>
      <c r="B175" t="n">
        <v>1.10350549221039</v>
      </c>
      <c r="D175" t="n">
        <v>1.16125</v>
      </c>
      <c r="E175" t="n">
        <v>1.48788839578629</v>
      </c>
      <c r="G175" t="n">
        <v>1.16125</v>
      </c>
      <c r="H175" t="n">
        <v>1.5091747045517</v>
      </c>
      <c r="J175" t="n">
        <v>1.16125</v>
      </c>
      <c r="K175" t="n">
        <v>2.60916352272034</v>
      </c>
      <c r="M175" t="n">
        <v>1.16125</v>
      </c>
      <c r="N175" t="n">
        <v>2.82800197601319</v>
      </c>
      <c r="P175" t="n">
        <v>1.16125</v>
      </c>
      <c r="Q175" t="n">
        <v>2.29559093713761</v>
      </c>
      <c r="S175" t="n">
        <v>1.16061666666667</v>
      </c>
      <c r="T175" t="n">
        <v>2.31509655714035</v>
      </c>
      <c r="V175" t="n">
        <v>1.16083333333334</v>
      </c>
      <c r="W175" t="n">
        <v>1.98698043823242</v>
      </c>
    </row>
    <row r="176">
      <c r="A176" t="n">
        <v>1.1677</v>
      </c>
      <c r="B176" t="n">
        <v>1.08520686626435</v>
      </c>
      <c r="D176" t="n">
        <v>1.16791666666667</v>
      </c>
      <c r="E176" t="n">
        <v>1.45988166332245</v>
      </c>
      <c r="G176" t="n">
        <v>1.16791666666667</v>
      </c>
      <c r="H176" t="n">
        <v>1.48032605648041</v>
      </c>
      <c r="J176" t="n">
        <v>1.16791666666667</v>
      </c>
      <c r="K176" t="n">
        <v>2.55580246448517</v>
      </c>
      <c r="M176" t="n">
        <v>1.16791666666667</v>
      </c>
      <c r="N176" t="n">
        <v>2.76705622673035</v>
      </c>
      <c r="P176" t="n">
        <v>1.16791666666667</v>
      </c>
      <c r="Q176" t="n">
        <v>2.25084275007248</v>
      </c>
      <c r="S176" t="n">
        <v>1.16728333333334</v>
      </c>
      <c r="T176" t="n">
        <v>2.2704154253006</v>
      </c>
      <c r="V176" t="n">
        <v>1.1675</v>
      </c>
      <c r="W176" t="n">
        <v>1.95010751485825</v>
      </c>
    </row>
    <row r="177">
      <c r="A177" t="n">
        <v>1.17436666666667</v>
      </c>
      <c r="B177" t="n">
        <v>1.06609612703324</v>
      </c>
      <c r="D177" t="n">
        <v>1.17458333333334</v>
      </c>
      <c r="E177" t="n">
        <v>1.43127888441086</v>
      </c>
      <c r="G177" t="n">
        <v>1.17458333333334</v>
      </c>
      <c r="H177" t="n">
        <v>1.45034492015839</v>
      </c>
      <c r="J177" t="n">
        <v>1.17458333333334</v>
      </c>
      <c r="K177" t="n">
        <v>2.50048190355301</v>
      </c>
      <c r="M177" t="n">
        <v>1.17458333333334</v>
      </c>
      <c r="N177" t="n">
        <v>2.70473957061768</v>
      </c>
      <c r="P177" t="n">
        <v>1.17458333333334</v>
      </c>
      <c r="Q177" t="n">
        <v>2.20613181591034</v>
      </c>
      <c r="S177" t="n">
        <v>1.17395</v>
      </c>
      <c r="T177" t="n">
        <v>2.22435593605042</v>
      </c>
      <c r="V177" t="n">
        <v>1.17416666666667</v>
      </c>
      <c r="W177" t="n">
        <v>1.91398710012436</v>
      </c>
    </row>
    <row r="178">
      <c r="A178" t="n">
        <v>1.18103333333334</v>
      </c>
      <c r="B178" t="n">
        <v>1.04659795761109</v>
      </c>
      <c r="D178" t="n">
        <v>1.18125</v>
      </c>
      <c r="E178" t="n">
        <v>1.40248984098435</v>
      </c>
      <c r="G178" t="n">
        <v>1.18125</v>
      </c>
      <c r="H178" t="n">
        <v>1.41935050487519</v>
      </c>
      <c r="J178" t="n">
        <v>1.18125</v>
      </c>
      <c r="K178" t="n">
        <v>2.44299322366715</v>
      </c>
      <c r="M178" t="n">
        <v>1.18125</v>
      </c>
      <c r="N178" t="n">
        <v>2.64206528663635</v>
      </c>
      <c r="P178" t="n">
        <v>1.18125</v>
      </c>
      <c r="Q178" t="n">
        <v>2.16043740510941</v>
      </c>
      <c r="S178" t="n">
        <v>1.18061666666667</v>
      </c>
      <c r="T178" t="n">
        <v>2.17646360397339</v>
      </c>
      <c r="V178" t="n">
        <v>1.18083333333334</v>
      </c>
      <c r="W178" t="n">
        <v>1.87646597623825</v>
      </c>
    </row>
    <row r="179">
      <c r="A179" t="n">
        <v>1.1877</v>
      </c>
      <c r="B179" t="n">
        <v>1.02712213993073</v>
      </c>
      <c r="D179" t="n">
        <v>1.18791666666667</v>
      </c>
      <c r="E179" t="n">
        <v>1.37365609407425</v>
      </c>
      <c r="G179" t="n">
        <v>1.18791666666667</v>
      </c>
      <c r="H179" t="n">
        <v>1.38752907514572</v>
      </c>
      <c r="J179" t="n">
        <v>1.18791666666667</v>
      </c>
      <c r="K179" t="n">
        <v>2.38402187824249</v>
      </c>
      <c r="M179" t="n">
        <v>1.18791666666667</v>
      </c>
      <c r="N179" t="n">
        <v>2.58053839206696</v>
      </c>
      <c r="P179" t="n">
        <v>1.18791666666667</v>
      </c>
      <c r="Q179" t="n">
        <v>2.11353600025177</v>
      </c>
      <c r="S179" t="n">
        <v>1.18728333333334</v>
      </c>
      <c r="T179" t="n">
        <v>2.12669372558594</v>
      </c>
      <c r="V179" t="n">
        <v>1.1875</v>
      </c>
      <c r="W179" t="n">
        <v>1.83587521314621</v>
      </c>
    </row>
    <row r="180">
      <c r="A180" t="n">
        <v>1.19436666666667</v>
      </c>
      <c r="B180" t="n">
        <v>1.00729614496231</v>
      </c>
      <c r="D180" t="n">
        <v>1.19458333333334</v>
      </c>
      <c r="E180" t="n">
        <v>1.34419649839401</v>
      </c>
      <c r="G180" t="n">
        <v>1.19458333333334</v>
      </c>
      <c r="H180" t="n">
        <v>1.35529786348343</v>
      </c>
      <c r="J180" t="n">
        <v>1.19458333333334</v>
      </c>
      <c r="K180" t="n">
        <v>2.32566148042679</v>
      </c>
      <c r="M180" t="n">
        <v>1.19458333333334</v>
      </c>
      <c r="N180" t="n">
        <v>2.52009183168411</v>
      </c>
      <c r="P180" t="n">
        <v>1.19458333333334</v>
      </c>
      <c r="Q180" t="n">
        <v>2.06474959850311</v>
      </c>
      <c r="S180" t="n">
        <v>1.19395</v>
      </c>
      <c r="T180" t="n">
        <v>2.07609683275223</v>
      </c>
      <c r="V180" t="n">
        <v>1.19416666666667</v>
      </c>
      <c r="W180" t="n">
        <v>1.79201364517212</v>
      </c>
    </row>
    <row r="181">
      <c r="A181" t="n">
        <v>1.20103333333334</v>
      </c>
      <c r="B181" t="n">
        <v>0.98610669374466</v>
      </c>
      <c r="D181" t="n">
        <v>1.20125</v>
      </c>
      <c r="E181" t="n">
        <v>1.31360441446305</v>
      </c>
      <c r="G181" t="n">
        <v>1.20125</v>
      </c>
      <c r="H181" t="n">
        <v>1.32290273904801</v>
      </c>
      <c r="J181" t="n">
        <v>1.20125</v>
      </c>
      <c r="K181" t="n">
        <v>2.26765871047974</v>
      </c>
      <c r="M181" t="n">
        <v>1.20125</v>
      </c>
      <c r="N181" t="n">
        <v>2.46015191078186</v>
      </c>
      <c r="P181" t="n">
        <v>1.20125</v>
      </c>
      <c r="Q181" t="n">
        <v>2.01407074928284</v>
      </c>
      <c r="S181" t="n">
        <v>1.20061666666667</v>
      </c>
      <c r="T181" t="n">
        <v>2.02521681785584</v>
      </c>
      <c r="V181" t="n">
        <v>1.20083333333334</v>
      </c>
      <c r="W181" t="n">
        <v>1.74706429243088</v>
      </c>
    </row>
    <row r="182">
      <c r="A182" t="n">
        <v>1.2077</v>
      </c>
      <c r="B182" t="n">
        <v>0.964373350143433</v>
      </c>
      <c r="D182" t="n">
        <v>1.20791666666667</v>
      </c>
      <c r="E182" t="n">
        <v>1.28205865621567</v>
      </c>
      <c r="G182" t="n">
        <v>1.20791666666667</v>
      </c>
      <c r="H182" t="n">
        <v>1.29058957099915</v>
      </c>
      <c r="J182" t="n">
        <v>1.20791666666667</v>
      </c>
      <c r="K182" t="n">
        <v>2.21026688814163</v>
      </c>
      <c r="M182" t="n">
        <v>1.20791666666667</v>
      </c>
      <c r="N182" t="n">
        <v>2.40007042884827</v>
      </c>
      <c r="P182" t="n">
        <v>1.20791666666667</v>
      </c>
      <c r="Q182" t="n">
        <v>1.96054577827454</v>
      </c>
      <c r="S182" t="n">
        <v>1.20728333333334</v>
      </c>
      <c r="T182" t="n">
        <v>1.97335332632065</v>
      </c>
      <c r="V182" t="n">
        <v>1.2075</v>
      </c>
      <c r="W182" t="n">
        <v>1.69949233531952</v>
      </c>
    </row>
    <row r="183">
      <c r="A183" t="n">
        <v>1.21436666666667</v>
      </c>
      <c r="B183" t="n">
        <v>0.942967832088471</v>
      </c>
      <c r="D183" t="n">
        <v>1.21458333333334</v>
      </c>
      <c r="E183" t="n">
        <v>1.25031173229218</v>
      </c>
      <c r="G183" t="n">
        <v>1.21458333333334</v>
      </c>
      <c r="H183" t="n">
        <v>1.25820189714432</v>
      </c>
      <c r="J183" t="n">
        <v>1.21458333333334</v>
      </c>
      <c r="K183" t="n">
        <v>2.15254724025727</v>
      </c>
      <c r="M183" t="n">
        <v>1.21458333333334</v>
      </c>
      <c r="N183" t="n">
        <v>2.33981013298035</v>
      </c>
      <c r="P183" t="n">
        <v>1.21458333333334</v>
      </c>
      <c r="Q183" t="n">
        <v>1.90453976392746</v>
      </c>
      <c r="S183" t="n">
        <v>1.21395</v>
      </c>
      <c r="T183" t="n">
        <v>1.92143768072129</v>
      </c>
      <c r="V183" t="n">
        <v>1.21416666666667</v>
      </c>
      <c r="W183" t="n">
        <v>1.64899975061417</v>
      </c>
    </row>
    <row r="184">
      <c r="A184" t="n">
        <v>1.22103333333334</v>
      </c>
      <c r="B184" t="n">
        <v>0.920385122299195</v>
      </c>
      <c r="D184" t="n">
        <v>1.22125</v>
      </c>
      <c r="E184" t="n">
        <v>1.21843814849854</v>
      </c>
      <c r="G184" t="n">
        <v>1.22125</v>
      </c>
      <c r="H184" t="n">
        <v>1.22524052858353</v>
      </c>
      <c r="J184" t="n">
        <v>1.22125</v>
      </c>
      <c r="K184" t="n">
        <v>2.09496915340424</v>
      </c>
      <c r="M184" t="n">
        <v>1.22125</v>
      </c>
      <c r="N184" t="n">
        <v>2.27979570627213</v>
      </c>
      <c r="P184" t="n">
        <v>1.22125</v>
      </c>
      <c r="Q184" t="n">
        <v>1.84802711009979</v>
      </c>
      <c r="S184" t="n">
        <v>1.22061666666667</v>
      </c>
      <c r="T184" t="n">
        <v>1.86927616596222</v>
      </c>
      <c r="V184" t="n">
        <v>1.22083333333334</v>
      </c>
      <c r="W184" t="n">
        <v>1.59770995378494</v>
      </c>
    </row>
    <row r="185">
      <c r="A185" t="n">
        <v>1.2277</v>
      </c>
      <c r="B185" t="n">
        <v>0.895857810974121</v>
      </c>
      <c r="D185" t="n">
        <v>1.22791666666667</v>
      </c>
      <c r="E185" t="n">
        <v>1.18684768676758</v>
      </c>
      <c r="G185" t="n">
        <v>1.22791666666667</v>
      </c>
      <c r="H185" t="n">
        <v>1.19204819202423</v>
      </c>
      <c r="J185" t="n">
        <v>1.22791666666667</v>
      </c>
      <c r="K185" t="n">
        <v>2.03777104616165</v>
      </c>
      <c r="M185" t="n">
        <v>1.22791666666667</v>
      </c>
      <c r="N185" t="n">
        <v>2.21974402666092</v>
      </c>
      <c r="P185" t="n">
        <v>1.22791666666667</v>
      </c>
      <c r="Q185" t="n">
        <v>1.79211795330048</v>
      </c>
      <c r="S185" t="n">
        <v>1.22728333333334</v>
      </c>
      <c r="T185" t="n">
        <v>1.81718915700913</v>
      </c>
      <c r="V185" t="n">
        <v>1.2275</v>
      </c>
      <c r="W185" t="n">
        <v>1.54898315668106</v>
      </c>
    </row>
    <row r="186">
      <c r="A186" t="n">
        <v>1.23436666666667</v>
      </c>
      <c r="B186" t="n">
        <v>0.871121883392334</v>
      </c>
      <c r="D186" t="n">
        <v>1.23458333333334</v>
      </c>
      <c r="E186" t="n">
        <v>1.15561485290528</v>
      </c>
      <c r="G186" t="n">
        <v>1.23458333333334</v>
      </c>
      <c r="H186" t="n">
        <v>1.15901976823807</v>
      </c>
      <c r="J186" t="n">
        <v>1.23458333333334</v>
      </c>
      <c r="K186" t="n">
        <v>1.980260014534</v>
      </c>
      <c r="M186" t="n">
        <v>1.23458333333334</v>
      </c>
      <c r="N186" t="n">
        <v>2.15937942266464</v>
      </c>
      <c r="P186" t="n">
        <v>1.23458333333334</v>
      </c>
      <c r="Q186" t="n">
        <v>1.73770636320114</v>
      </c>
      <c r="S186" t="n">
        <v>1.23395</v>
      </c>
      <c r="T186" t="n">
        <v>1.76490098237992</v>
      </c>
      <c r="V186" t="n">
        <v>1.23416666666667</v>
      </c>
      <c r="W186" t="n">
        <v>1.50399655103684</v>
      </c>
    </row>
    <row r="187">
      <c r="A187" t="n">
        <v>1.24103333333334</v>
      </c>
      <c r="B187" t="n">
        <v>0.847592949867249</v>
      </c>
      <c r="D187" t="n">
        <v>1.24125</v>
      </c>
      <c r="E187" t="n">
        <v>1.12393498420716</v>
      </c>
      <c r="G187" t="n">
        <v>1.24125</v>
      </c>
      <c r="H187" t="n">
        <v>1.12610310316086</v>
      </c>
      <c r="J187" t="n">
        <v>1.24125</v>
      </c>
      <c r="K187" t="n">
        <v>1.92271918058396</v>
      </c>
      <c r="M187" t="n">
        <v>1.24125</v>
      </c>
      <c r="N187" t="n">
        <v>2.09801644086838</v>
      </c>
      <c r="P187" t="n">
        <v>1.24125</v>
      </c>
      <c r="Q187" t="n">
        <v>1.68456137180329</v>
      </c>
      <c r="S187" t="n">
        <v>1.24061666666667</v>
      </c>
      <c r="T187" t="n">
        <v>1.71227753162384</v>
      </c>
      <c r="V187" t="n">
        <v>1.24083333333334</v>
      </c>
      <c r="W187" t="n">
        <v>1.46125257015228</v>
      </c>
    </row>
    <row r="188">
      <c r="A188" t="n">
        <v>1.2477</v>
      </c>
      <c r="B188" t="n">
        <v>0.823311507701874</v>
      </c>
      <c r="D188" t="n">
        <v>1.24791666666667</v>
      </c>
      <c r="E188" t="n">
        <v>1.09107792377472</v>
      </c>
      <c r="G188" t="n">
        <v>1.24791666666667</v>
      </c>
      <c r="H188" t="n">
        <v>1.0925829410553</v>
      </c>
      <c r="J188" t="n">
        <v>1.24791666666667</v>
      </c>
      <c r="K188" t="n">
        <v>1.86611711978913</v>
      </c>
      <c r="M188" t="n">
        <v>1.24791666666667</v>
      </c>
      <c r="N188" t="n">
        <v>2.03780084848404</v>
      </c>
      <c r="P188" t="n">
        <v>1.24791666666667</v>
      </c>
      <c r="Q188" t="n">
        <v>1.63251161575318</v>
      </c>
      <c r="S188" t="n">
        <v>1.24728333333334</v>
      </c>
      <c r="T188" t="n">
        <v>1.65949761867523</v>
      </c>
      <c r="V188" t="n">
        <v>1.2475</v>
      </c>
      <c r="W188" t="n">
        <v>1.42534822225571</v>
      </c>
    </row>
    <row r="189">
      <c r="A189" t="n">
        <v>1.25436666666667</v>
      </c>
      <c r="B189" t="n">
        <v>0.796742737293244</v>
      </c>
      <c r="D189" t="n">
        <v>1.25458333333334</v>
      </c>
      <c r="E189" t="n">
        <v>1.05696171522141</v>
      </c>
      <c r="G189" t="n">
        <v>1.25458333333334</v>
      </c>
      <c r="H189" t="n">
        <v>1.05829536914826</v>
      </c>
      <c r="J189" t="n">
        <v>1.25458333333334</v>
      </c>
      <c r="K189" t="n">
        <v>1.81028991937638</v>
      </c>
      <c r="M189" t="n">
        <v>1.25458333333334</v>
      </c>
      <c r="N189" t="n">
        <v>1.97882950305939</v>
      </c>
      <c r="P189" t="n">
        <v>1.25458333333334</v>
      </c>
      <c r="Q189" t="n">
        <v>1.58113986253739</v>
      </c>
      <c r="S189" t="n">
        <v>1.25395</v>
      </c>
      <c r="T189" t="n">
        <v>1.6060471534729</v>
      </c>
      <c r="V189" t="n">
        <v>1.25416666666667</v>
      </c>
      <c r="W189" t="n">
        <v>1.39284878969193</v>
      </c>
    </row>
    <row r="190">
      <c r="A190" t="n">
        <v>1.26103333333334</v>
      </c>
      <c r="B190" t="n">
        <v>0.7699877023696901</v>
      </c>
      <c r="D190" t="n">
        <v>1.26125</v>
      </c>
      <c r="E190" t="n">
        <v>1.0223388671875</v>
      </c>
      <c r="G190" t="n">
        <v>1.26125</v>
      </c>
      <c r="H190" t="n">
        <v>1.02386623620987</v>
      </c>
      <c r="J190" t="n">
        <v>1.26125</v>
      </c>
      <c r="K190" t="n">
        <v>1.75438821315766</v>
      </c>
      <c r="M190" t="n">
        <v>1.26125</v>
      </c>
      <c r="N190" t="n">
        <v>1.91928446292877</v>
      </c>
      <c r="P190" t="n">
        <v>1.26125</v>
      </c>
      <c r="Q190" t="n">
        <v>1.52970850467682</v>
      </c>
      <c r="S190" t="n">
        <v>1.26061666666667</v>
      </c>
      <c r="T190" t="n">
        <v>1.55270099639893</v>
      </c>
      <c r="V190" t="n">
        <v>1.26083333333334</v>
      </c>
      <c r="W190" t="n">
        <v>1.35922431945801</v>
      </c>
    </row>
    <row r="191">
      <c r="A191" t="n">
        <v>1.2677</v>
      </c>
      <c r="B191" t="n">
        <v>0.744692981243134</v>
      </c>
      <c r="D191" t="n">
        <v>1.26791666666667</v>
      </c>
      <c r="E191" t="n">
        <v>0.987194478511811</v>
      </c>
      <c r="G191" t="n">
        <v>1.26791666666667</v>
      </c>
      <c r="H191" t="n">
        <v>0.989481806755066</v>
      </c>
      <c r="J191" t="n">
        <v>1.26791666666667</v>
      </c>
      <c r="K191" t="n">
        <v>1.69800966978073</v>
      </c>
      <c r="M191" t="n">
        <v>1.26791666666667</v>
      </c>
      <c r="N191" t="n">
        <v>1.8586739897728</v>
      </c>
      <c r="P191" t="n">
        <v>1.26791666666667</v>
      </c>
      <c r="Q191" t="n">
        <v>1.47821009159088</v>
      </c>
      <c r="S191" t="n">
        <v>1.26728333333334</v>
      </c>
      <c r="T191" t="n">
        <v>1.49918347597122</v>
      </c>
      <c r="V191" t="n">
        <v>1.2675</v>
      </c>
      <c r="W191" t="n">
        <v>1.31760537624359</v>
      </c>
    </row>
    <row r="192">
      <c r="A192" t="n">
        <v>1.27436666666667</v>
      </c>
      <c r="B192" t="n">
        <v>0.719301402568817</v>
      </c>
      <c r="D192" t="n">
        <v>1.27458333333334</v>
      </c>
      <c r="E192" t="n">
        <v>0.951826572418213</v>
      </c>
      <c r="G192" t="n">
        <v>1.27458333333334</v>
      </c>
      <c r="H192" t="n">
        <v>0.955268740653992</v>
      </c>
      <c r="J192" t="n">
        <v>1.27458333333334</v>
      </c>
      <c r="K192" t="n">
        <v>1.64168328046799</v>
      </c>
      <c r="M192" t="n">
        <v>1.27458333333334</v>
      </c>
      <c r="N192" t="n">
        <v>1.79840624332428</v>
      </c>
      <c r="P192" t="n">
        <v>1.27458333333334</v>
      </c>
      <c r="Q192" t="n">
        <v>1.42645835876465</v>
      </c>
      <c r="S192" t="n">
        <v>1.27395</v>
      </c>
      <c r="T192" t="n">
        <v>1.44583731889725</v>
      </c>
      <c r="V192" t="n">
        <v>1.27416666666667</v>
      </c>
      <c r="W192" t="n">
        <v>1.27007812261582</v>
      </c>
    </row>
    <row r="193">
      <c r="A193" t="n">
        <v>1.28103333333334</v>
      </c>
      <c r="B193" t="n">
        <v>0.6931498646736149</v>
      </c>
      <c r="D193" t="n">
        <v>1.28125</v>
      </c>
      <c r="E193" t="n">
        <v>0.917382538318634</v>
      </c>
      <c r="G193" t="n">
        <v>1.28125</v>
      </c>
      <c r="H193" t="n">
        <v>0.9215101599693299</v>
      </c>
      <c r="J193" t="n">
        <v>1.28125</v>
      </c>
      <c r="K193" t="n">
        <v>1.5859454870224</v>
      </c>
      <c r="M193" t="n">
        <v>1.28125</v>
      </c>
      <c r="N193" t="n">
        <v>1.73979252576828</v>
      </c>
      <c r="P193" t="n">
        <v>1.28125</v>
      </c>
      <c r="Q193" t="n">
        <v>1.37457251548767</v>
      </c>
      <c r="S193" t="n">
        <v>1.28061666666667</v>
      </c>
      <c r="T193" t="n">
        <v>1.39312446117401</v>
      </c>
      <c r="V193" t="n">
        <v>1.28083333333334</v>
      </c>
      <c r="W193" t="n">
        <v>1.22056156396866</v>
      </c>
    </row>
    <row r="194">
      <c r="A194" t="n">
        <v>1.2877</v>
      </c>
      <c r="B194" t="n">
        <v>0.667326152324677</v>
      </c>
      <c r="D194" t="n">
        <v>1.28791666666667</v>
      </c>
      <c r="E194" t="n">
        <v>0.884577631950379</v>
      </c>
      <c r="G194" t="n">
        <v>1.28791666666667</v>
      </c>
      <c r="H194" t="n">
        <v>0.888995826244354</v>
      </c>
      <c r="J194" t="n">
        <v>1.28791666666667</v>
      </c>
      <c r="K194" t="n">
        <v>1.52971595525742</v>
      </c>
      <c r="M194" t="n">
        <v>1.28791666666667</v>
      </c>
      <c r="N194" t="n">
        <v>1.68172270059586</v>
      </c>
      <c r="P194" t="n">
        <v>1.28791666666667</v>
      </c>
      <c r="Q194" t="n">
        <v>1.32310390472412</v>
      </c>
      <c r="S194" t="n">
        <v>1.28728333333334</v>
      </c>
      <c r="T194" t="n">
        <v>1.34099274873734</v>
      </c>
      <c r="V194" t="n">
        <v>1.2875</v>
      </c>
      <c r="W194" t="n">
        <v>1.16489827632904</v>
      </c>
    </row>
    <row r="195">
      <c r="A195" t="n">
        <v>1.29436666666667</v>
      </c>
      <c r="B195" t="n">
        <v>0.64317137002945</v>
      </c>
      <c r="D195" t="n">
        <v>1.29458333333334</v>
      </c>
      <c r="E195" t="n">
        <v>0.852979719638825</v>
      </c>
      <c r="G195" t="n">
        <v>1.29458333333334</v>
      </c>
      <c r="H195" t="n">
        <v>0.857636332511902</v>
      </c>
      <c r="J195" t="n">
        <v>1.29458333333334</v>
      </c>
      <c r="K195" t="n">
        <v>1.47395581007004</v>
      </c>
      <c r="M195" t="n">
        <v>1.29458333333334</v>
      </c>
      <c r="N195" t="n">
        <v>1.62389129400254</v>
      </c>
      <c r="P195" t="n">
        <v>1.29458333333334</v>
      </c>
      <c r="Q195" t="n">
        <v>1.27264112234116</v>
      </c>
      <c r="S195" t="n">
        <v>1.29395</v>
      </c>
      <c r="T195" t="n">
        <v>1.2897402048111</v>
      </c>
      <c r="V195" t="n">
        <v>1.29416666666667</v>
      </c>
      <c r="W195" t="n">
        <v>1.10700726509094</v>
      </c>
    </row>
    <row r="196">
      <c r="A196" t="n">
        <v>1.30103333333334</v>
      </c>
      <c r="B196" t="n">
        <v>0.6200298666954041</v>
      </c>
      <c r="D196" t="n">
        <v>1.30125</v>
      </c>
      <c r="E196" t="n">
        <v>0.82184374332428</v>
      </c>
      <c r="G196" t="n">
        <v>1.30125</v>
      </c>
      <c r="H196" t="n">
        <v>0.8266866207122801</v>
      </c>
      <c r="J196" t="n">
        <v>1.30125</v>
      </c>
      <c r="K196" t="n">
        <v>1.41971558332443</v>
      </c>
      <c r="M196" t="n">
        <v>1.30125</v>
      </c>
      <c r="N196" t="n">
        <v>1.56836956739426</v>
      </c>
      <c r="P196" t="n">
        <v>1.30125</v>
      </c>
      <c r="Q196" t="n">
        <v>1.22419744729996</v>
      </c>
      <c r="S196" t="n">
        <v>1.30061666666667</v>
      </c>
      <c r="T196" t="n">
        <v>1.23955309391022</v>
      </c>
      <c r="V196" t="n">
        <v>1.30083333333334</v>
      </c>
      <c r="W196" t="n">
        <v>1.05151534080506</v>
      </c>
    </row>
    <row r="197">
      <c r="A197" t="n">
        <v>1.3077</v>
      </c>
      <c r="B197" t="n">
        <v>0.597037374973297</v>
      </c>
      <c r="D197" t="n">
        <v>1.30791666666667</v>
      </c>
      <c r="E197" t="n">
        <v>0.790856778621674</v>
      </c>
      <c r="G197" t="n">
        <v>1.30791666666667</v>
      </c>
      <c r="H197" t="n">
        <v>0.796236097812653</v>
      </c>
      <c r="J197" t="n">
        <v>1.30791666666667</v>
      </c>
      <c r="K197" t="n">
        <v>1.36889517307282</v>
      </c>
      <c r="M197" t="n">
        <v>1.30791666666667</v>
      </c>
      <c r="N197" t="n">
        <v>1.51569396257401</v>
      </c>
      <c r="P197" t="n">
        <v>1.30791666666667</v>
      </c>
      <c r="Q197" t="n">
        <v>1.17747485637665</v>
      </c>
      <c r="S197" t="n">
        <v>1.30728333333334</v>
      </c>
      <c r="T197" t="n">
        <v>1.19143724441529</v>
      </c>
      <c r="V197" t="n">
        <v>1.3075</v>
      </c>
      <c r="W197" t="n">
        <v>1.00403279066086</v>
      </c>
    </row>
    <row r="198">
      <c r="A198" t="n">
        <v>1.31436666666667</v>
      </c>
      <c r="B198" t="n">
        <v>0.574268400669098</v>
      </c>
      <c r="D198" t="n">
        <v>1.31458333333334</v>
      </c>
      <c r="E198" t="n">
        <v>0.760160386562348</v>
      </c>
      <c r="G198" t="n">
        <v>1.31458333333334</v>
      </c>
      <c r="H198" t="n">
        <v>0.7668137550354009</v>
      </c>
      <c r="J198" t="n">
        <v>1.31458333333334</v>
      </c>
      <c r="K198" t="n">
        <v>1.32343918085098</v>
      </c>
      <c r="M198" t="n">
        <v>1.31458333333334</v>
      </c>
      <c r="N198" t="n">
        <v>1.46500021219254</v>
      </c>
      <c r="P198" t="n">
        <v>1.31458333333334</v>
      </c>
      <c r="Q198" t="n">
        <v>1.13193690776825</v>
      </c>
      <c r="S198" t="n">
        <v>1.31395</v>
      </c>
      <c r="T198" t="n">
        <v>1.14503502845764</v>
      </c>
      <c r="V198" t="n">
        <v>1.31416666666667</v>
      </c>
      <c r="W198" t="n">
        <v>0.96169114112854</v>
      </c>
    </row>
    <row r="199">
      <c r="A199" t="n">
        <v>1.32103333333334</v>
      </c>
      <c r="B199" t="n">
        <v>0.551529228687287</v>
      </c>
      <c r="D199" t="n">
        <v>1.32125</v>
      </c>
      <c r="E199" t="n">
        <v>0.729866325855255</v>
      </c>
      <c r="G199" t="n">
        <v>1.32125</v>
      </c>
      <c r="H199" t="n">
        <v>0.73888897895813</v>
      </c>
      <c r="J199" t="n">
        <v>1.32125</v>
      </c>
      <c r="K199" t="n">
        <v>1.2800395488739</v>
      </c>
      <c r="M199" t="n">
        <v>1.32125</v>
      </c>
      <c r="N199" t="n">
        <v>1.4144703745842</v>
      </c>
      <c r="P199" t="n">
        <v>1.32125</v>
      </c>
      <c r="Q199" t="n">
        <v>1.08708441257477</v>
      </c>
      <c r="S199" t="n">
        <v>1.32061666666667</v>
      </c>
      <c r="T199" t="n">
        <v>1.09951943159104</v>
      </c>
      <c r="V199" t="n">
        <v>1.32083333333334</v>
      </c>
      <c r="W199" t="n">
        <v>0.920392572879791</v>
      </c>
    </row>
    <row r="200">
      <c r="A200" t="n">
        <v>1.3277</v>
      </c>
      <c r="B200" t="n">
        <v>0.529348850250244</v>
      </c>
      <c r="D200" t="n">
        <v>1.32791666666667</v>
      </c>
      <c r="E200" t="n">
        <v>0.700034201145172</v>
      </c>
      <c r="G200" t="n">
        <v>1.32791666666667</v>
      </c>
      <c r="H200" t="n">
        <v>0.711515545845032</v>
      </c>
      <c r="J200" t="n">
        <v>1.32791666666667</v>
      </c>
      <c r="K200" t="n">
        <v>1.23647600412369</v>
      </c>
      <c r="M200" t="n">
        <v>1.32791666666667</v>
      </c>
      <c r="N200" t="n">
        <v>1.36383622884751</v>
      </c>
      <c r="P200" t="n">
        <v>1.32791666666667</v>
      </c>
      <c r="Q200" t="n">
        <v>1.04266405105591</v>
      </c>
      <c r="S200" t="n">
        <v>1.32728333333334</v>
      </c>
      <c r="T200" t="n">
        <v>1.05519592761994</v>
      </c>
      <c r="V200" t="n">
        <v>1.3275</v>
      </c>
      <c r="W200" t="n">
        <v>0.880278646945954</v>
      </c>
    </row>
    <row r="201">
      <c r="A201" t="n">
        <v>1.33436666666667</v>
      </c>
      <c r="B201" t="n">
        <v>0.50768256187439</v>
      </c>
      <c r="D201" t="n">
        <v>1.33458333333334</v>
      </c>
      <c r="E201" t="n">
        <v>0.671148300170899</v>
      </c>
      <c r="G201" t="n">
        <v>1.33458333333334</v>
      </c>
      <c r="H201" t="n">
        <v>0.6843581795692451</v>
      </c>
      <c r="J201" t="n">
        <v>1.33458333333334</v>
      </c>
      <c r="K201" t="n">
        <v>1.19046866893769</v>
      </c>
      <c r="M201" t="n">
        <v>1.33458333333334</v>
      </c>
      <c r="N201" t="n">
        <v>1.31313502788544</v>
      </c>
      <c r="P201" t="n">
        <v>1.33458333333334</v>
      </c>
      <c r="Q201" t="n">
        <v>0.998862087726593</v>
      </c>
      <c r="S201" t="n">
        <v>1.33395</v>
      </c>
      <c r="T201" t="n">
        <v>1.011922955513</v>
      </c>
      <c r="V201" t="n">
        <v>1.33416666666667</v>
      </c>
      <c r="W201" t="n">
        <v>0.841371715068817</v>
      </c>
    </row>
    <row r="202">
      <c r="A202" t="n">
        <v>1.34103333333334</v>
      </c>
      <c r="B202" t="n">
        <v>0.486753880977631</v>
      </c>
      <c r="D202" t="n">
        <v>1.34125</v>
      </c>
      <c r="E202" t="n">
        <v>0.643432140350342</v>
      </c>
      <c r="G202" t="n">
        <v>1.34125</v>
      </c>
      <c r="H202" t="n">
        <v>0.656940042972565</v>
      </c>
      <c r="J202" t="n">
        <v>1.34125</v>
      </c>
      <c r="K202" t="n">
        <v>1.1449083685875</v>
      </c>
      <c r="M202" t="n">
        <v>1.34125</v>
      </c>
      <c r="N202" t="n">
        <v>1.26287341117859</v>
      </c>
      <c r="P202" t="n">
        <v>1.34125</v>
      </c>
      <c r="Q202" t="n">
        <v>0.955455005168915</v>
      </c>
      <c r="S202" t="n">
        <v>1.34061666666667</v>
      </c>
      <c r="T202" t="n">
        <v>0.969566404819489</v>
      </c>
      <c r="V202" t="n">
        <v>1.34083333333334</v>
      </c>
      <c r="W202" t="n">
        <v>0.80370157957077</v>
      </c>
    </row>
    <row r="203">
      <c r="A203" t="n">
        <v>1.3477</v>
      </c>
      <c r="B203" t="n">
        <v>0.465951859951019</v>
      </c>
      <c r="D203" t="n">
        <v>1.34791666666667</v>
      </c>
      <c r="E203" t="n">
        <v>0.617332756519318</v>
      </c>
      <c r="G203" t="n">
        <v>1.34791666666667</v>
      </c>
      <c r="H203" t="n">
        <v>0.629335641860962</v>
      </c>
      <c r="J203" t="n">
        <v>1.34791666666667</v>
      </c>
      <c r="K203" t="n">
        <v>1.09975785017014</v>
      </c>
      <c r="M203" t="n">
        <v>1.34791666666667</v>
      </c>
      <c r="N203" t="n">
        <v>1.21411681175232</v>
      </c>
      <c r="P203" t="n">
        <v>1.34791666666667</v>
      </c>
      <c r="Q203" t="n">
        <v>0.91320276260376</v>
      </c>
      <c r="S203" t="n">
        <v>1.34728333333334</v>
      </c>
      <c r="T203" t="n">
        <v>0.927805900573731</v>
      </c>
      <c r="V203" t="n">
        <v>1.3475</v>
      </c>
      <c r="W203" t="n">
        <v>0.767365097999573</v>
      </c>
    </row>
    <row r="204">
      <c r="A204" t="n">
        <v>1.35436666666667</v>
      </c>
      <c r="B204" t="n">
        <v>0.445298850536347</v>
      </c>
      <c r="D204" t="n">
        <v>1.35458333333334</v>
      </c>
      <c r="E204" t="n">
        <v>0.592738389968872</v>
      </c>
      <c r="G204" t="n">
        <v>1.35458333333334</v>
      </c>
      <c r="H204" t="n">
        <v>0.60146301984787</v>
      </c>
      <c r="J204" t="n">
        <v>1.35458333333334</v>
      </c>
      <c r="K204" t="n">
        <v>1.05208158493042</v>
      </c>
      <c r="M204" t="n">
        <v>1.35458333333334</v>
      </c>
      <c r="N204" t="n">
        <v>1.16716325283051</v>
      </c>
      <c r="P204" t="n">
        <v>1.35458333333334</v>
      </c>
      <c r="Q204" t="n">
        <v>0.8727014064788819</v>
      </c>
      <c r="S204" t="n">
        <v>1.35395</v>
      </c>
      <c r="T204" t="n">
        <v>0.8870586752891541</v>
      </c>
      <c r="V204" t="n">
        <v>1.35416666666667</v>
      </c>
      <c r="W204" t="n">
        <v>0.732235610485077</v>
      </c>
    </row>
    <row r="205">
      <c r="A205" t="n">
        <v>1.36103333333334</v>
      </c>
      <c r="B205" t="n">
        <v>0.425435602664948</v>
      </c>
      <c r="D205" t="n">
        <v>1.36125</v>
      </c>
      <c r="E205" t="n">
        <v>0.568725168704987</v>
      </c>
      <c r="G205" t="n">
        <v>1.36125</v>
      </c>
      <c r="H205" t="n">
        <v>0.573426485061646</v>
      </c>
      <c r="J205" t="n">
        <v>1.36125</v>
      </c>
      <c r="K205" t="n">
        <v>1.00398063659668</v>
      </c>
      <c r="M205" t="n">
        <v>1.36125</v>
      </c>
      <c r="N205" t="n">
        <v>1.1219009757042</v>
      </c>
      <c r="P205" t="n">
        <v>1.36125</v>
      </c>
      <c r="Q205" t="n">
        <v>0.834017992019654</v>
      </c>
      <c r="S205" t="n">
        <v>1.36061666666667</v>
      </c>
      <c r="T205" t="n">
        <v>0.84763765335083</v>
      </c>
      <c r="V205" t="n">
        <v>1.36083333333334</v>
      </c>
      <c r="W205" t="n">
        <v>0.698216259479523</v>
      </c>
    </row>
    <row r="206">
      <c r="A206" t="n">
        <v>1.3677</v>
      </c>
      <c r="B206" t="n">
        <v>0.406257808208466</v>
      </c>
      <c r="D206" t="n">
        <v>1.36791666666667</v>
      </c>
      <c r="E206" t="n">
        <v>0.545315444469452</v>
      </c>
      <c r="G206" t="n">
        <v>1.36791666666667</v>
      </c>
      <c r="H206" t="n">
        <v>0.545687973499298</v>
      </c>
      <c r="J206" t="n">
        <v>1.36791666666667</v>
      </c>
      <c r="K206" t="n">
        <v>0.957220792770386</v>
      </c>
      <c r="M206" t="n">
        <v>1.36791666666667</v>
      </c>
      <c r="N206" t="n">
        <v>1.07704102993012</v>
      </c>
      <c r="P206" t="n">
        <v>1.36791666666667</v>
      </c>
      <c r="Q206" t="n">
        <v>0.797130167484284</v>
      </c>
      <c r="S206" t="n">
        <v>1.36728333333334</v>
      </c>
      <c r="T206" t="n">
        <v>0.809088349342346</v>
      </c>
      <c r="V206" t="n">
        <v>1.3675</v>
      </c>
      <c r="W206" t="n">
        <v>0.664457678794861</v>
      </c>
    </row>
    <row r="207">
      <c r="A207" t="n">
        <v>1.37436666666667</v>
      </c>
      <c r="B207" t="n">
        <v>0.387407839298249</v>
      </c>
      <c r="D207" t="n">
        <v>1.37458333333334</v>
      </c>
      <c r="E207" t="n">
        <v>0.522382557392121</v>
      </c>
      <c r="G207" t="n">
        <v>1.37458333333334</v>
      </c>
      <c r="H207" t="n">
        <v>0.518061220645905</v>
      </c>
      <c r="J207" t="n">
        <v>1.37458333333334</v>
      </c>
      <c r="K207" t="n">
        <v>0.914305448532105</v>
      </c>
      <c r="M207" t="n">
        <v>1.37458333333334</v>
      </c>
      <c r="N207" t="n">
        <v>1.03319436311722</v>
      </c>
      <c r="P207" t="n">
        <v>1.37458333333334</v>
      </c>
      <c r="Q207" t="n">
        <v>0.761911273002625</v>
      </c>
      <c r="S207" t="n">
        <v>1.37395</v>
      </c>
      <c r="T207" t="n">
        <v>0.771641731262207</v>
      </c>
      <c r="V207" t="n">
        <v>1.37416666666667</v>
      </c>
      <c r="W207" t="n">
        <v>0.6314739584922791</v>
      </c>
    </row>
    <row r="208">
      <c r="A208" t="n">
        <v>1.38103333333334</v>
      </c>
      <c r="B208" t="n">
        <v>0.368528068065644</v>
      </c>
      <c r="D208" t="n">
        <v>1.38125</v>
      </c>
      <c r="E208" t="n">
        <v>0.499293208122254</v>
      </c>
      <c r="G208" t="n">
        <v>1.38125</v>
      </c>
      <c r="H208" t="n">
        <v>0.491887331008911</v>
      </c>
      <c r="J208" t="n">
        <v>1.38125</v>
      </c>
      <c r="K208" t="n">
        <v>0.873722136020661</v>
      </c>
      <c r="M208" t="n">
        <v>1.38125</v>
      </c>
      <c r="N208" t="n">
        <v>0.990793108940125</v>
      </c>
      <c r="P208" t="n">
        <v>1.38125</v>
      </c>
      <c r="Q208" t="n">
        <v>0.728130340576172</v>
      </c>
      <c r="S208" t="n">
        <v>1.38061666666667</v>
      </c>
      <c r="T208" t="n">
        <v>0.735029578208924</v>
      </c>
      <c r="V208" t="n">
        <v>1.38083333333334</v>
      </c>
      <c r="W208" t="n">
        <v>0.600218772888184</v>
      </c>
    </row>
    <row r="209">
      <c r="A209" t="n">
        <v>1.3877</v>
      </c>
      <c r="B209" t="n">
        <v>0.350557267665863</v>
      </c>
      <c r="D209" t="n">
        <v>1.38791666666667</v>
      </c>
      <c r="E209" t="n">
        <v>0.475414097309113</v>
      </c>
      <c r="G209" t="n">
        <v>1.38791666666667</v>
      </c>
      <c r="H209" t="n">
        <v>0.467769801616669</v>
      </c>
      <c r="J209" t="n">
        <v>1.38791666666667</v>
      </c>
      <c r="K209" t="n">
        <v>0.834636390209198</v>
      </c>
      <c r="M209" t="n">
        <v>1.38791666666667</v>
      </c>
      <c r="N209" t="n">
        <v>0.9492784738540651</v>
      </c>
      <c r="P209" t="n">
        <v>1.38791666666667</v>
      </c>
      <c r="Q209" t="n">
        <v>0.695616006851197</v>
      </c>
      <c r="S209" t="n">
        <v>1.38728333333334</v>
      </c>
      <c r="T209" t="n">
        <v>0.6995946168899539</v>
      </c>
      <c r="V209" t="n">
        <v>1.3875</v>
      </c>
      <c r="W209" t="n">
        <v>0.571072101593018</v>
      </c>
    </row>
    <row r="210">
      <c r="A210" t="n">
        <v>1.39436666666667</v>
      </c>
      <c r="B210" t="n">
        <v>0.333622097969055</v>
      </c>
      <c r="D210" t="n">
        <v>1.39458333333334</v>
      </c>
      <c r="E210" t="n">
        <v>0.450998544692993</v>
      </c>
      <c r="G210" t="n">
        <v>1.39458333333334</v>
      </c>
      <c r="H210" t="n">
        <v>0.445105135440827</v>
      </c>
      <c r="J210" t="n">
        <v>1.39458333333334</v>
      </c>
      <c r="K210" t="n">
        <v>0.797443091869355</v>
      </c>
      <c r="M210" t="n">
        <v>1.39458333333334</v>
      </c>
      <c r="N210" t="n">
        <v>0.9082183241844179</v>
      </c>
      <c r="P210" t="n">
        <v>1.39458333333334</v>
      </c>
      <c r="Q210" t="n">
        <v>0.663317739963532</v>
      </c>
      <c r="S210" t="n">
        <v>1.39395</v>
      </c>
      <c r="T210" t="n">
        <v>0.665761530399323</v>
      </c>
      <c r="V210" t="n">
        <v>1.39416666666667</v>
      </c>
      <c r="W210" t="n">
        <v>0.543780624866486</v>
      </c>
    </row>
    <row r="211">
      <c r="A211" t="n">
        <v>1.40103333333334</v>
      </c>
      <c r="B211" t="n">
        <v>0.316932797431946</v>
      </c>
      <c r="D211" t="n">
        <v>1.40125</v>
      </c>
      <c r="E211" t="n">
        <v>0.427484512329102</v>
      </c>
      <c r="G211" t="n">
        <v>1.40125</v>
      </c>
      <c r="H211" t="n">
        <v>0.422373414039612</v>
      </c>
      <c r="J211" t="n">
        <v>1.40125</v>
      </c>
      <c r="K211" t="n">
        <v>0.762008130550385</v>
      </c>
      <c r="M211" t="n">
        <v>1.40125</v>
      </c>
      <c r="N211" t="n">
        <v>0.869512557983399</v>
      </c>
      <c r="P211" t="n">
        <v>1.40125</v>
      </c>
      <c r="Q211" t="n">
        <v>0.63130259513855</v>
      </c>
      <c r="S211" t="n">
        <v>1.40061666666667</v>
      </c>
      <c r="T211" t="n">
        <v>0.633791089057923</v>
      </c>
      <c r="V211" t="n">
        <v>1.40083333333334</v>
      </c>
      <c r="W211" t="n">
        <v>0.517211854457856</v>
      </c>
    </row>
    <row r="212">
      <c r="A212" t="n">
        <v>1.4077</v>
      </c>
      <c r="B212" t="n">
        <v>0.299833714962006</v>
      </c>
      <c r="D212" t="n">
        <v>1.40791666666667</v>
      </c>
      <c r="E212" t="n">
        <v>0.404976308345795</v>
      </c>
      <c r="G212" t="n">
        <v>1.40791666666667</v>
      </c>
      <c r="H212" t="n">
        <v>0.400006771087647</v>
      </c>
      <c r="J212" t="n">
        <v>1.40791666666667</v>
      </c>
      <c r="K212" t="n">
        <v>0.72912871837616</v>
      </c>
      <c r="M212" t="n">
        <v>1.40791666666667</v>
      </c>
      <c r="N212" t="n">
        <v>0.8348748087883</v>
      </c>
      <c r="P212" t="n">
        <v>1.40791666666667</v>
      </c>
      <c r="Q212" t="n">
        <v>0.59933215379715</v>
      </c>
      <c r="S212" t="n">
        <v>1.40728333333334</v>
      </c>
      <c r="T212" t="n">
        <v>0.603072345256806</v>
      </c>
      <c r="V212" t="n">
        <v>1.4075</v>
      </c>
      <c r="W212" t="n">
        <v>0.492013990879059</v>
      </c>
    </row>
    <row r="213">
      <c r="A213" t="n">
        <v>1.41436666666667</v>
      </c>
      <c r="B213" t="n">
        <v>0.28323382139206</v>
      </c>
      <c r="D213" t="n">
        <v>1.41458333333334</v>
      </c>
      <c r="E213" t="n">
        <v>0.383377075195313</v>
      </c>
      <c r="G213" t="n">
        <v>1.41458333333334</v>
      </c>
      <c r="H213" t="n">
        <v>0.379353761672974</v>
      </c>
      <c r="J213" t="n">
        <v>1.41458333333334</v>
      </c>
      <c r="K213" t="n">
        <v>0.69832056760788</v>
      </c>
      <c r="M213" t="n">
        <v>1.41458333333334</v>
      </c>
      <c r="N213" t="n">
        <v>0.803902745246887</v>
      </c>
      <c r="P213" t="n">
        <v>1.41458333333334</v>
      </c>
      <c r="Q213" t="n">
        <v>0.568240880966187</v>
      </c>
      <c r="S213" t="n">
        <v>1.41395</v>
      </c>
      <c r="T213" t="n">
        <v>0.572904944419861</v>
      </c>
      <c r="V213" t="n">
        <v>1.41416666666667</v>
      </c>
      <c r="W213" t="n">
        <v>0.467650592327118</v>
      </c>
    </row>
    <row r="214">
      <c r="A214" t="n">
        <v>1.42103333333334</v>
      </c>
      <c r="B214" t="n">
        <v>0.268012285232544</v>
      </c>
      <c r="D214" t="n">
        <v>1.42125</v>
      </c>
      <c r="E214" t="n">
        <v>0.363491475582123</v>
      </c>
      <c r="G214" t="n">
        <v>1.42125</v>
      </c>
      <c r="H214" t="n">
        <v>0.360921025276184</v>
      </c>
      <c r="J214" t="n">
        <v>1.42125</v>
      </c>
      <c r="K214" t="n">
        <v>0.667765736579895</v>
      </c>
      <c r="M214" t="n">
        <v>1.42125</v>
      </c>
      <c r="N214" t="n">
        <v>0.773958861827851</v>
      </c>
      <c r="P214" t="n">
        <v>1.42125</v>
      </c>
      <c r="Q214" t="n">
        <v>0.538237392902375</v>
      </c>
      <c r="S214" t="n">
        <v>1.42061666666667</v>
      </c>
      <c r="T214" t="n">
        <v>0.5439892411232</v>
      </c>
      <c r="V214" t="n">
        <v>1.42083333333334</v>
      </c>
      <c r="W214" t="n">
        <v>0.44357031583786</v>
      </c>
    </row>
    <row r="215">
      <c r="A215" t="n">
        <v>1.4277</v>
      </c>
      <c r="B215" t="n">
        <v>0.253885984420777</v>
      </c>
      <c r="D215" t="n">
        <v>1.42791666666667</v>
      </c>
      <c r="E215" t="n">
        <v>0.345632433891297</v>
      </c>
      <c r="G215" t="n">
        <v>1.42791666666667</v>
      </c>
      <c r="H215" t="n">
        <v>0.343330204486847</v>
      </c>
      <c r="J215" t="n">
        <v>1.42791666666667</v>
      </c>
      <c r="K215" t="n">
        <v>0.637158751487732</v>
      </c>
      <c r="M215" t="n">
        <v>1.42791666666667</v>
      </c>
      <c r="N215" t="n">
        <v>0.744313001632691</v>
      </c>
      <c r="P215" t="n">
        <v>1.42791666666667</v>
      </c>
      <c r="Q215" t="n">
        <v>0.5092620849609381</v>
      </c>
      <c r="S215" t="n">
        <v>1.42728333333334</v>
      </c>
      <c r="T215" t="n">
        <v>0.516556203365326</v>
      </c>
      <c r="V215" t="n">
        <v>1.4275</v>
      </c>
      <c r="W215" t="n">
        <v>0.419408082962036</v>
      </c>
    </row>
    <row r="216">
      <c r="A216" t="n">
        <v>1.43436666666667</v>
      </c>
      <c r="B216" t="n">
        <v>0.240370631217957</v>
      </c>
      <c r="D216" t="n">
        <v>1.43458333333334</v>
      </c>
      <c r="E216" t="n">
        <v>0.329218804836273</v>
      </c>
      <c r="G216" t="n">
        <v>1.43458333333334</v>
      </c>
      <c r="H216" t="n">
        <v>0.326059758663178</v>
      </c>
      <c r="J216" t="n">
        <v>1.43458333333334</v>
      </c>
      <c r="K216" t="n">
        <v>0.606760382652283</v>
      </c>
      <c r="M216" t="n">
        <v>1.43458333333334</v>
      </c>
      <c r="N216" t="n">
        <v>0.716447830200196</v>
      </c>
      <c r="P216" t="n">
        <v>1.43458333333334</v>
      </c>
      <c r="Q216" t="n">
        <v>0.482343137264252</v>
      </c>
      <c r="S216" t="n">
        <v>1.43395</v>
      </c>
      <c r="T216" t="n">
        <v>0.489689409732819</v>
      </c>
      <c r="V216" t="n">
        <v>1.43416666666667</v>
      </c>
      <c r="W216" t="n">
        <v>0.395573675632477</v>
      </c>
    </row>
    <row r="217">
      <c r="A217" t="n">
        <v>1.44103333333334</v>
      </c>
      <c r="B217" t="n">
        <v>0.227473676204682</v>
      </c>
      <c r="D217" t="n">
        <v>1.44125</v>
      </c>
      <c r="E217" t="n">
        <v>0.312939286231995</v>
      </c>
      <c r="G217" t="n">
        <v>1.44125</v>
      </c>
      <c r="H217" t="n">
        <v>0.309631228446961</v>
      </c>
      <c r="J217" t="n">
        <v>1.44125</v>
      </c>
      <c r="K217" t="n">
        <v>0.577345490455628</v>
      </c>
      <c r="M217" t="n">
        <v>1.44125</v>
      </c>
      <c r="N217" t="n">
        <v>0.689066946506501</v>
      </c>
      <c r="P217" t="n">
        <v>1.44125</v>
      </c>
      <c r="Q217" t="n">
        <v>0.458210706710816</v>
      </c>
      <c r="S217" t="n">
        <v>1.44061666666667</v>
      </c>
      <c r="T217" t="n">
        <v>0.463098287582398</v>
      </c>
      <c r="V217" t="n">
        <v>1.44083333333334</v>
      </c>
      <c r="W217" t="n">
        <v>0.373117625713349</v>
      </c>
    </row>
    <row r="218">
      <c r="A218" t="n">
        <v>1.4477</v>
      </c>
      <c r="B218" t="n">
        <v>0.216186046600342</v>
      </c>
      <c r="D218" t="n">
        <v>1.44791666666667</v>
      </c>
      <c r="E218" t="n">
        <v>0.296711921691895</v>
      </c>
      <c r="G218" t="n">
        <v>1.44791666666667</v>
      </c>
      <c r="H218" t="n">
        <v>0.294342637062073</v>
      </c>
      <c r="J218" t="n">
        <v>1.44791666666667</v>
      </c>
      <c r="K218" t="n">
        <v>0.548906624317169</v>
      </c>
      <c r="M218" t="n">
        <v>1.44791666666667</v>
      </c>
      <c r="N218" t="n">
        <v>0.661276280879975</v>
      </c>
      <c r="P218" t="n">
        <v>1.44791666666667</v>
      </c>
      <c r="Q218" t="n">
        <v>0.43661892414093</v>
      </c>
      <c r="S218" t="n">
        <v>1.44728333333334</v>
      </c>
      <c r="T218" t="n">
        <v>0.437825918197632</v>
      </c>
      <c r="V218" t="n">
        <v>1.4475</v>
      </c>
      <c r="W218" t="n">
        <v>0.35199522972107</v>
      </c>
    </row>
    <row r="219">
      <c r="A219" t="n">
        <v>1.45436666666667</v>
      </c>
      <c r="B219" t="n">
        <v>0.206485390663147</v>
      </c>
      <c r="D219" t="n">
        <v>1.45458333333334</v>
      </c>
      <c r="E219" t="n">
        <v>0.281192362308502</v>
      </c>
      <c r="G219" t="n">
        <v>1.45458333333334</v>
      </c>
      <c r="H219" t="n">
        <v>0.280007719993592</v>
      </c>
      <c r="J219" t="n">
        <v>1.45458333333334</v>
      </c>
      <c r="K219" t="n">
        <v>0.52197277545929</v>
      </c>
      <c r="M219" t="n">
        <v>1.45458333333334</v>
      </c>
      <c r="N219" t="n">
        <v>0.632181763648987</v>
      </c>
      <c r="P219" t="n">
        <v>1.45458333333334</v>
      </c>
      <c r="Q219" t="n">
        <v>0.415988266468048</v>
      </c>
      <c r="S219" t="n">
        <v>1.45395</v>
      </c>
      <c r="T219" t="n">
        <v>0.415034592151642</v>
      </c>
      <c r="V219" t="n">
        <v>1.45416666666667</v>
      </c>
      <c r="W219" t="n">
        <v>0.332131981849671</v>
      </c>
    </row>
    <row r="220">
      <c r="A220" t="n">
        <v>1.46103333333334</v>
      </c>
      <c r="B220" t="n">
        <v>0.196725130081177</v>
      </c>
      <c r="D220" t="n">
        <v>1.46125</v>
      </c>
      <c r="E220" t="n">
        <v>0.266417860984802</v>
      </c>
      <c r="G220" t="n">
        <v>1.46125</v>
      </c>
      <c r="H220" t="n">
        <v>0.265523791313172</v>
      </c>
      <c r="J220" t="n">
        <v>1.46125</v>
      </c>
      <c r="K220" t="n">
        <v>0.497035682201386</v>
      </c>
      <c r="M220" t="n">
        <v>1.46125</v>
      </c>
      <c r="N220" t="n">
        <v>0.604458153247834</v>
      </c>
      <c r="P220" t="n">
        <v>1.46125</v>
      </c>
      <c r="Q220" t="n">
        <v>0.395879149436951</v>
      </c>
      <c r="S220" t="n">
        <v>1.46061666666667</v>
      </c>
      <c r="T220" t="n">
        <v>0.394158065319061</v>
      </c>
      <c r="V220" t="n">
        <v>1.46083333333334</v>
      </c>
      <c r="W220" t="n">
        <v>0.313259661197663</v>
      </c>
    </row>
    <row r="221">
      <c r="A221" t="n">
        <v>1.4677</v>
      </c>
      <c r="B221" t="n">
        <v>0.186152756214142</v>
      </c>
      <c r="D221" t="n">
        <v>1.46791666666667</v>
      </c>
      <c r="E221" t="n">
        <v>0.252023339271546</v>
      </c>
      <c r="G221" t="n">
        <v>1.46791666666667</v>
      </c>
      <c r="H221" t="n">
        <v>0.25128573179245</v>
      </c>
      <c r="J221" t="n">
        <v>1.46791666666667</v>
      </c>
      <c r="K221" t="n">
        <v>0.473529100418091</v>
      </c>
      <c r="M221" t="n">
        <v>1.46791666666667</v>
      </c>
      <c r="N221" t="n">
        <v>0.579275190830231</v>
      </c>
      <c r="P221" t="n">
        <v>1.46791666666667</v>
      </c>
      <c r="Q221" t="n">
        <v>0.376485288143158</v>
      </c>
      <c r="S221" t="n">
        <v>1.46728333333334</v>
      </c>
      <c r="T221" t="n">
        <v>0.374123454093933</v>
      </c>
      <c r="V221" t="n">
        <v>1.4675</v>
      </c>
      <c r="W221" t="n">
        <v>0.295788049697876</v>
      </c>
    </row>
    <row r="222">
      <c r="A222" t="n">
        <v>1.47436666666667</v>
      </c>
      <c r="B222" t="n">
        <v>0.175118446350098</v>
      </c>
      <c r="D222" t="n">
        <v>1.47458333333334</v>
      </c>
      <c r="E222" t="n">
        <v>0.237800180912018</v>
      </c>
      <c r="G222" t="n">
        <v>1.47458333333334</v>
      </c>
      <c r="H222" t="n">
        <v>0.237703323364258</v>
      </c>
      <c r="J222" t="n">
        <v>1.47458333333334</v>
      </c>
      <c r="K222" t="n">
        <v>0.450931489467621</v>
      </c>
      <c r="M222" t="n">
        <v>1.47458333333334</v>
      </c>
      <c r="N222" t="n">
        <v>0.554680824279785</v>
      </c>
      <c r="P222" t="n">
        <v>1.47458333333334</v>
      </c>
      <c r="Q222" t="n">
        <v>0.358022749423981</v>
      </c>
      <c r="S222" t="n">
        <v>1.47395</v>
      </c>
      <c r="T222" t="n">
        <v>0.354483723640442</v>
      </c>
      <c r="V222" t="n">
        <v>1.47416666666667</v>
      </c>
      <c r="W222" t="n">
        <v>0.27947872877121</v>
      </c>
    </row>
    <row r="223">
      <c r="A223" t="n">
        <v>1.48103333333334</v>
      </c>
      <c r="B223" t="n">
        <v>0.165008008480072</v>
      </c>
      <c r="D223" t="n">
        <v>1.48125</v>
      </c>
      <c r="E223" t="n">
        <v>0.2245232462883</v>
      </c>
      <c r="G223" t="n">
        <v>1.48125</v>
      </c>
      <c r="H223" t="n">
        <v>0.225044786930084</v>
      </c>
      <c r="J223" t="n">
        <v>1.48125</v>
      </c>
      <c r="K223" t="n">
        <v>0.429131090641022</v>
      </c>
      <c r="M223" t="n">
        <v>1.48125</v>
      </c>
      <c r="N223" t="n">
        <v>0.529728829860688</v>
      </c>
      <c r="P223" t="n">
        <v>1.48125</v>
      </c>
      <c r="Q223" t="n">
        <v>0.339761376380921</v>
      </c>
      <c r="S223" t="n">
        <v>1.48061666666667</v>
      </c>
      <c r="T223" t="n">
        <v>0.335574150085449</v>
      </c>
      <c r="V223" t="n">
        <v>1.48083333333334</v>
      </c>
      <c r="W223" t="n">
        <v>0.264286994934082</v>
      </c>
    </row>
    <row r="224">
      <c r="A224" t="n">
        <v>1.4877</v>
      </c>
      <c r="B224" t="n">
        <v>0.155337154865265</v>
      </c>
      <c r="D224" t="n">
        <v>1.48791666666667</v>
      </c>
      <c r="E224" t="n">
        <v>0.212430953979492</v>
      </c>
      <c r="G224" t="n">
        <v>1.48791666666667</v>
      </c>
      <c r="H224" t="n">
        <v>0.212803483009339</v>
      </c>
      <c r="J224" t="n">
        <v>1.48791666666667</v>
      </c>
      <c r="K224" t="n">
        <v>0.408634543418884</v>
      </c>
      <c r="M224" t="n">
        <v>1.48791666666667</v>
      </c>
      <c r="N224" t="n">
        <v>0.5050450563430789</v>
      </c>
      <c r="P224" t="n">
        <v>1.48791666666667</v>
      </c>
      <c r="Q224" t="n">
        <v>0.321991741657257</v>
      </c>
      <c r="S224" t="n">
        <v>1.48728333333334</v>
      </c>
      <c r="T224" t="n">
        <v>0.317543745040894</v>
      </c>
      <c r="V224" t="n">
        <v>1.4875</v>
      </c>
      <c r="W224" t="n">
        <v>0.249788165092468</v>
      </c>
    </row>
    <row r="225">
      <c r="A225" t="n">
        <v>1.49436666666667</v>
      </c>
      <c r="B225" t="n">
        <v>0.145174562931061</v>
      </c>
      <c r="D225" t="n">
        <v>1.49458333333334</v>
      </c>
      <c r="E225" t="n">
        <v>0.200994312763214</v>
      </c>
      <c r="G225" t="n">
        <v>1.49458333333334</v>
      </c>
      <c r="H225" t="n">
        <v>0.200890004634857</v>
      </c>
      <c r="J225" t="n">
        <v>1.49458333333334</v>
      </c>
      <c r="K225" t="n">
        <v>0.389397144317627</v>
      </c>
      <c r="M225" t="n">
        <v>1.49458333333334</v>
      </c>
      <c r="N225" t="n">
        <v>0.48268586397171</v>
      </c>
      <c r="P225" t="n">
        <v>1.49458333333334</v>
      </c>
      <c r="Q225" t="n">
        <v>0.305458903312683</v>
      </c>
      <c r="S225" t="n">
        <v>1.49395</v>
      </c>
      <c r="T225" t="n">
        <v>0.299692153930664</v>
      </c>
      <c r="V225" t="n">
        <v>1.49416666666667</v>
      </c>
      <c r="W225" t="n">
        <v>0.235937535762787</v>
      </c>
    </row>
    <row r="226">
      <c r="A226" t="n">
        <v>1.50103333333334</v>
      </c>
      <c r="B226" t="n">
        <v>0.134915113449097</v>
      </c>
      <c r="D226" t="n">
        <v>1.50125</v>
      </c>
      <c r="E226" t="n">
        <v>0.189460813999176</v>
      </c>
      <c r="G226" t="n">
        <v>1.50125</v>
      </c>
      <c r="H226" t="n">
        <v>0.189781188964844</v>
      </c>
      <c r="J226" t="n">
        <v>1.50125</v>
      </c>
      <c r="K226" t="n">
        <v>0.370994210243225</v>
      </c>
      <c r="M226" t="n">
        <v>1.50125</v>
      </c>
      <c r="N226" t="n">
        <v>0.462323427200318</v>
      </c>
      <c r="P226" t="n">
        <v>1.50125</v>
      </c>
      <c r="Q226" t="n">
        <v>0.290654599666596</v>
      </c>
      <c r="S226" t="n">
        <v>1.50061666666667</v>
      </c>
      <c r="T226" t="n">
        <v>0.282295048236847</v>
      </c>
      <c r="V226" t="n">
        <v>1.50083333333334</v>
      </c>
      <c r="W226" t="n">
        <v>0.222630798816681</v>
      </c>
    </row>
    <row r="227">
      <c r="A227" t="n">
        <v>1.5077</v>
      </c>
      <c r="B227" t="n">
        <v>0.124536454677582</v>
      </c>
      <c r="D227" t="n">
        <v>1.50791666666667</v>
      </c>
      <c r="E227" t="n">
        <v>0.17816573381424</v>
      </c>
      <c r="G227" t="n">
        <v>1.50791666666667</v>
      </c>
      <c r="H227" t="n">
        <v>0.179111957550049</v>
      </c>
      <c r="J227" t="n">
        <v>1.50791666666667</v>
      </c>
      <c r="K227" t="n">
        <v>0.3533735871315</v>
      </c>
      <c r="M227" t="n">
        <v>1.50791666666667</v>
      </c>
      <c r="N227" t="n">
        <v>0.443220138549805</v>
      </c>
      <c r="P227" t="n">
        <v>1.50791666666667</v>
      </c>
      <c r="Q227" t="n">
        <v>0.277109444141388</v>
      </c>
      <c r="S227" t="n">
        <v>1.50728333333334</v>
      </c>
      <c r="T227" t="n">
        <v>0.266283750534058</v>
      </c>
      <c r="V227" t="n">
        <v>1.5075</v>
      </c>
      <c r="W227" t="n">
        <v>0.209897756576538</v>
      </c>
    </row>
    <row r="228">
      <c r="A228" t="n">
        <v>1.51436666666667</v>
      </c>
      <c r="B228" t="n">
        <v>0.114381313323975</v>
      </c>
      <c r="D228" t="n">
        <v>1.51458333333334</v>
      </c>
      <c r="E228" t="n">
        <v>0.167742371559143</v>
      </c>
      <c r="G228" t="n">
        <v>1.51458333333334</v>
      </c>
      <c r="H228" t="n">
        <v>0.168837606906891</v>
      </c>
      <c r="J228" t="n">
        <v>1.51458333333334</v>
      </c>
      <c r="K228" t="n">
        <v>0.33673644065857</v>
      </c>
      <c r="M228" t="n">
        <v>1.51458333333334</v>
      </c>
      <c r="N228" t="n">
        <v>0.425927340984345</v>
      </c>
      <c r="P228" t="n">
        <v>1.51458333333334</v>
      </c>
      <c r="Q228" t="n">
        <v>0.264130532741547</v>
      </c>
      <c r="S228" t="n">
        <v>1.51395</v>
      </c>
      <c r="T228" t="n">
        <v>0.252746045589447</v>
      </c>
      <c r="V228" t="n">
        <v>1.51416666666667</v>
      </c>
      <c r="W228" t="n">
        <v>0.198893249034882</v>
      </c>
    </row>
    <row r="229">
      <c r="A229" t="n">
        <v>1.52103333333334</v>
      </c>
      <c r="B229" t="n">
        <v>0.104054808616638</v>
      </c>
      <c r="D229" t="n">
        <v>1.52125</v>
      </c>
      <c r="E229" t="n">
        <v>0.158429145812988</v>
      </c>
      <c r="G229" t="n">
        <v>1.52125</v>
      </c>
      <c r="H229" t="n">
        <v>0.158920884132385</v>
      </c>
      <c r="J229" t="n">
        <v>1.52125</v>
      </c>
      <c r="K229" t="n">
        <v>0.32147765159607</v>
      </c>
      <c r="M229" t="n">
        <v>1.52125</v>
      </c>
      <c r="N229" t="n">
        <v>0.411331653594971</v>
      </c>
      <c r="P229" t="n">
        <v>1.52125</v>
      </c>
      <c r="Q229" t="n">
        <v>0.251710414886475</v>
      </c>
      <c r="S229" t="n">
        <v>1.52061666666667</v>
      </c>
      <c r="T229" t="n">
        <v>0.240631401538849</v>
      </c>
      <c r="V229" t="n">
        <v>1.52083333333334</v>
      </c>
      <c r="W229" t="n">
        <v>0.190548598766327</v>
      </c>
    </row>
    <row r="230">
      <c r="A230" t="n">
        <v>1.5277</v>
      </c>
      <c r="B230" t="n">
        <v>0.094197690486908</v>
      </c>
      <c r="D230" t="n">
        <v>1.52791666666667</v>
      </c>
      <c r="E230" t="n">
        <v>0.149860978126526</v>
      </c>
      <c r="G230" t="n">
        <v>1.52791666666667</v>
      </c>
      <c r="H230" t="n">
        <v>0.150084495544434</v>
      </c>
      <c r="J230" t="n">
        <v>1.52791666666667</v>
      </c>
      <c r="K230" t="n">
        <v>0.306554138660431</v>
      </c>
      <c r="M230" t="n">
        <v>1.52791666666667</v>
      </c>
      <c r="N230" t="n">
        <v>0.398717820644379</v>
      </c>
      <c r="P230" t="n">
        <v>1.52791666666667</v>
      </c>
      <c r="Q230" t="n">
        <v>0.23987889289856</v>
      </c>
      <c r="S230" t="n">
        <v>1.52728333333334</v>
      </c>
      <c r="T230" t="n">
        <v>0.229395925998688</v>
      </c>
      <c r="V230" t="n">
        <v>1.5275</v>
      </c>
      <c r="W230" t="n">
        <v>0.183582305908203</v>
      </c>
    </row>
    <row r="231">
      <c r="A231" t="n">
        <v>1.53436666666667</v>
      </c>
      <c r="B231" t="n">
        <v>0.08539110422134399</v>
      </c>
      <c r="D231" t="n">
        <v>1.53458333333334</v>
      </c>
      <c r="E231" t="n">
        <v>0.14185905456543</v>
      </c>
      <c r="G231" t="n">
        <v>1.53458333333334</v>
      </c>
      <c r="H231" t="n">
        <v>0.142090022563935</v>
      </c>
      <c r="J231" t="n">
        <v>1.53458333333334</v>
      </c>
      <c r="K231" t="n">
        <v>0.291645526885987</v>
      </c>
      <c r="M231" t="n">
        <v>1.53458333333334</v>
      </c>
      <c r="N231" t="n">
        <v>0.386513769626618</v>
      </c>
      <c r="P231" t="n">
        <v>1.53458333333334</v>
      </c>
      <c r="Q231" t="n">
        <v>0.228285789489746</v>
      </c>
      <c r="S231" t="n">
        <v>1.53395</v>
      </c>
      <c r="T231" t="n">
        <v>0.219523906707764</v>
      </c>
      <c r="V231" t="n">
        <v>1.53416666666667</v>
      </c>
      <c r="W231" t="n">
        <v>0.176332890987396</v>
      </c>
    </row>
    <row r="232">
      <c r="A232" t="n">
        <v>1.54103333333334</v>
      </c>
      <c r="B232" t="n">
        <v>0.078015029430389</v>
      </c>
      <c r="D232" t="n">
        <v>1.54125</v>
      </c>
      <c r="E232" t="n">
        <v>0.134356319904328</v>
      </c>
      <c r="G232" t="n">
        <v>1.54125</v>
      </c>
      <c r="H232" t="n">
        <v>0.134341418743134</v>
      </c>
      <c r="J232" t="n">
        <v>1.54125</v>
      </c>
      <c r="K232" t="n">
        <v>0.277601182460785</v>
      </c>
      <c r="M232" t="n">
        <v>1.54125</v>
      </c>
      <c r="N232" t="n">
        <v>0.374123454093933</v>
      </c>
      <c r="P232" t="n">
        <v>1.54125</v>
      </c>
      <c r="Q232" t="n">
        <v>0.216357409954071</v>
      </c>
      <c r="S232" t="n">
        <v>1.54061666666667</v>
      </c>
      <c r="T232" t="n">
        <v>0.210486352443695</v>
      </c>
      <c r="V232" t="n">
        <v>1.54083333333334</v>
      </c>
      <c r="W232" t="n">
        <v>0.16871839761734</v>
      </c>
    </row>
    <row r="233">
      <c r="A233" t="n">
        <v>1.5477</v>
      </c>
      <c r="B233" t="n">
        <v>0.07228553295135499</v>
      </c>
      <c r="D233" t="n">
        <v>1.54791666666667</v>
      </c>
      <c r="E233" t="n">
        <v>0.126972794532776</v>
      </c>
      <c r="G233" t="n">
        <v>1.54791666666667</v>
      </c>
      <c r="H233" t="n">
        <v>0.126734375953675</v>
      </c>
      <c r="J233" t="n">
        <v>1.54791666666667</v>
      </c>
      <c r="K233" t="n">
        <v>0.265352427959442</v>
      </c>
      <c r="M233" t="n">
        <v>1.54791666666667</v>
      </c>
      <c r="N233" t="n">
        <v>0.361010432243347</v>
      </c>
      <c r="P233" t="n">
        <v>1.54791666666667</v>
      </c>
      <c r="Q233" t="n">
        <v>0.204242765903473</v>
      </c>
      <c r="S233" t="n">
        <v>1.54728333333334</v>
      </c>
      <c r="T233" t="n">
        <v>0.20088255405426</v>
      </c>
      <c r="V233" t="n">
        <v>1.5475</v>
      </c>
      <c r="W233" t="n">
        <v>0.161580741405487</v>
      </c>
    </row>
    <row r="234">
      <c r="A234" t="n">
        <v>1.55436666666667</v>
      </c>
      <c r="B234" t="n">
        <v>0.06744265556335501</v>
      </c>
      <c r="D234" t="n">
        <v>1.55458333333334</v>
      </c>
      <c r="E234" t="n">
        <v>0.119738280773163</v>
      </c>
      <c r="G234" t="n">
        <v>1.55458333333334</v>
      </c>
      <c r="H234" t="n">
        <v>0.119328498840332</v>
      </c>
      <c r="J234" t="n">
        <v>1.55458333333334</v>
      </c>
      <c r="K234" t="n">
        <v>0.254251062870026</v>
      </c>
      <c r="M234" t="n">
        <v>1.55458333333334</v>
      </c>
      <c r="N234" t="n">
        <v>0.34630298614502</v>
      </c>
      <c r="P234" t="n">
        <v>1.55458333333334</v>
      </c>
      <c r="Q234" t="n">
        <v>0.192724168300629</v>
      </c>
      <c r="S234" t="n">
        <v>1.55395</v>
      </c>
      <c r="T234" t="n">
        <v>0.189743936061859</v>
      </c>
      <c r="V234" t="n">
        <v>1.55416666666667</v>
      </c>
      <c r="W234" t="n">
        <v>0.15433132648468</v>
      </c>
    </row>
    <row r="235">
      <c r="A235" t="n">
        <v>1.56103333333334</v>
      </c>
      <c r="B235" t="n">
        <v>0.062771141529083</v>
      </c>
      <c r="D235" t="n">
        <v>1.56125</v>
      </c>
      <c r="E235" t="n">
        <v>0.11269748210907</v>
      </c>
      <c r="G235" t="n">
        <v>1.56125</v>
      </c>
      <c r="H235" t="n">
        <v>0.112384557723999</v>
      </c>
      <c r="J235" t="n">
        <v>1.56125</v>
      </c>
      <c r="K235" t="n">
        <v>0.242806971073151</v>
      </c>
      <c r="M235" t="n">
        <v>1.56125</v>
      </c>
      <c r="N235" t="n">
        <v>0.330381095409394</v>
      </c>
      <c r="P235" t="n">
        <v>1.56125</v>
      </c>
      <c r="Q235" t="n">
        <v>0.182360410690308</v>
      </c>
      <c r="S235" t="n">
        <v>1.56061666666667</v>
      </c>
      <c r="T235" t="n">
        <v>0.179030001163483</v>
      </c>
      <c r="V235" t="n">
        <v>1.56083333333334</v>
      </c>
      <c r="W235" t="n">
        <v>0.14515221118927</v>
      </c>
    </row>
    <row r="236">
      <c r="A236" t="n">
        <v>1.5677</v>
      </c>
      <c r="B236" t="n">
        <v>0.057801604270935</v>
      </c>
      <c r="D236" t="n">
        <v>1.56791666666667</v>
      </c>
      <c r="E236" t="n">
        <v>0.105686485767365</v>
      </c>
      <c r="G236" t="n">
        <v>1.56791666666667</v>
      </c>
      <c r="H236" t="n">
        <v>0.105753540992737</v>
      </c>
      <c r="J236" t="n">
        <v>1.56791666666667</v>
      </c>
      <c r="K236" t="n">
        <v>0.231027603149414</v>
      </c>
      <c r="M236" t="n">
        <v>1.56791666666667</v>
      </c>
      <c r="N236" t="n">
        <v>0.315450131893158</v>
      </c>
      <c r="P236" t="n">
        <v>1.56791666666667</v>
      </c>
      <c r="Q236" t="n">
        <v>0.172853469848633</v>
      </c>
      <c r="S236" t="n">
        <v>1.56728333333334</v>
      </c>
      <c r="T236" t="n">
        <v>0.169292092323303</v>
      </c>
      <c r="V236" t="n">
        <v>1.5675</v>
      </c>
      <c r="W236" t="n">
        <v>0.135414302349091</v>
      </c>
    </row>
    <row r="237">
      <c r="A237" t="n">
        <v>1.57436666666667</v>
      </c>
      <c r="B237" t="n">
        <v>0.053130090236664</v>
      </c>
      <c r="D237" t="n">
        <v>1.57458333333334</v>
      </c>
      <c r="E237" t="n">
        <v>0.098772346973419</v>
      </c>
      <c r="G237" t="n">
        <v>1.57458333333334</v>
      </c>
      <c r="H237" t="n">
        <v>0.09921938180923499</v>
      </c>
      <c r="J237" t="n">
        <v>1.57458333333334</v>
      </c>
      <c r="K237" t="n">
        <v>0.22009015083313</v>
      </c>
      <c r="M237" t="n">
        <v>1.57458333333334</v>
      </c>
      <c r="N237" t="n">
        <v>0.303596258163452</v>
      </c>
      <c r="P237" t="n">
        <v>1.57458333333334</v>
      </c>
      <c r="Q237" t="n">
        <v>0.163756310939789</v>
      </c>
      <c r="S237" t="n">
        <v>1.57395</v>
      </c>
      <c r="T237" t="n">
        <v>0.159792602062226</v>
      </c>
      <c r="V237" t="n">
        <v>1.57416666666667</v>
      </c>
      <c r="W237" t="n">
        <v>0.127442181110382</v>
      </c>
    </row>
    <row r="238">
      <c r="A238" t="n">
        <v>1.58103333333334</v>
      </c>
      <c r="B238" t="n">
        <v>0.048764050006866</v>
      </c>
      <c r="D238" t="n">
        <v>1.58125</v>
      </c>
      <c r="E238" t="n">
        <v>0.092551112174988</v>
      </c>
      <c r="G238" t="n">
        <v>1.58125</v>
      </c>
      <c r="H238" t="n">
        <v>0.093162059783936</v>
      </c>
      <c r="J238" t="n">
        <v>1.58125</v>
      </c>
      <c r="K238" t="n">
        <v>0.210054218769074</v>
      </c>
      <c r="M238" t="n">
        <v>1.58125</v>
      </c>
      <c r="N238" t="n">
        <v>0.293694436550141</v>
      </c>
      <c r="P238" t="n">
        <v>1.58125</v>
      </c>
      <c r="Q238" t="n">
        <v>0.15520304441452</v>
      </c>
      <c r="S238" t="n">
        <v>1.58061666666667</v>
      </c>
      <c r="T238" t="n">
        <v>0.150337815284729</v>
      </c>
      <c r="V238" t="n">
        <v>1.58083333333334</v>
      </c>
      <c r="W238" t="n">
        <v>0.121265649795532</v>
      </c>
    </row>
    <row r="239">
      <c r="A239" t="n">
        <v>1.5877</v>
      </c>
      <c r="B239" t="n">
        <v>0.044696033000946</v>
      </c>
      <c r="D239" t="n">
        <v>1.58791666666667</v>
      </c>
      <c r="E239" t="n">
        <v>0.08770078420639001</v>
      </c>
      <c r="G239" t="n">
        <v>1.58791666666667</v>
      </c>
      <c r="H239" t="n">
        <v>0.087656080722809</v>
      </c>
      <c r="J239" t="n">
        <v>1.58791666666667</v>
      </c>
      <c r="K239" t="n">
        <v>0.199861824512482</v>
      </c>
      <c r="M239" t="n">
        <v>1.58791666666667</v>
      </c>
      <c r="N239" t="n">
        <v>0.283941626548767</v>
      </c>
      <c r="P239" t="n">
        <v>1.58791666666667</v>
      </c>
      <c r="Q239" t="n">
        <v>0.147834420204163</v>
      </c>
      <c r="S239" t="n">
        <v>1.58728333333334</v>
      </c>
      <c r="T239" t="n">
        <v>0.141635537147522</v>
      </c>
      <c r="V239" t="n">
        <v>1.5875</v>
      </c>
      <c r="W239" t="n">
        <v>0.11531263589859</v>
      </c>
    </row>
    <row r="240">
      <c r="A240" t="n">
        <v>1.59436666666667</v>
      </c>
      <c r="B240" t="n">
        <v>0.040486454963684</v>
      </c>
      <c r="D240" t="n">
        <v>1.59458333333334</v>
      </c>
      <c r="E240" t="n">
        <v>0.083647668361664</v>
      </c>
      <c r="G240" t="n">
        <v>1.59458333333334</v>
      </c>
      <c r="H240" t="n">
        <v>0.082261860370636</v>
      </c>
      <c r="J240" t="n">
        <v>1.59458333333334</v>
      </c>
      <c r="K240" t="n">
        <v>0.189274549484253</v>
      </c>
      <c r="M240" t="n">
        <v>1.59458333333334</v>
      </c>
      <c r="N240" t="n">
        <v>0.274345278739929</v>
      </c>
      <c r="P240" t="n">
        <v>1.59458333333334</v>
      </c>
      <c r="Q240" t="n">
        <v>0.141359865665436</v>
      </c>
      <c r="S240" t="n">
        <v>1.59395</v>
      </c>
      <c r="T240" t="n">
        <v>0.134550034999848</v>
      </c>
      <c r="V240" t="n">
        <v>1.59416666666667</v>
      </c>
      <c r="W240" t="n">
        <v>0.109024345874787</v>
      </c>
    </row>
    <row r="241">
      <c r="A241" t="n">
        <v>1.60103333333334</v>
      </c>
      <c r="B241" t="n">
        <v>0.036753714084625</v>
      </c>
      <c r="D241" t="n">
        <v>1.60125</v>
      </c>
      <c r="E241" t="n">
        <v>0.07934868335723901</v>
      </c>
      <c r="G241" t="n">
        <v>1.60125</v>
      </c>
      <c r="H241" t="n">
        <v>0.07696449756622301</v>
      </c>
      <c r="J241" t="n">
        <v>1.60125</v>
      </c>
      <c r="K241" t="n">
        <v>0.179380178451538</v>
      </c>
      <c r="M241" t="n">
        <v>1.60125</v>
      </c>
      <c r="N241" t="n">
        <v>0.265821814537049</v>
      </c>
      <c r="P241" t="n">
        <v>1.60125</v>
      </c>
      <c r="Q241" t="n">
        <v>0.134997069835663</v>
      </c>
      <c r="S241" t="n">
        <v>1.60061666666667</v>
      </c>
      <c r="T241" t="n">
        <v>0.128105282783509</v>
      </c>
      <c r="V241" t="n">
        <v>1.60083333333334</v>
      </c>
      <c r="W241" t="n">
        <v>0.103466212749481</v>
      </c>
    </row>
    <row r="242">
      <c r="A242" t="n">
        <v>1.6077</v>
      </c>
      <c r="B242" t="n">
        <v>0.033378601074219</v>
      </c>
      <c r="D242" t="n">
        <v>1.60791666666667</v>
      </c>
      <c r="E242" t="n">
        <v>0.074967741966248</v>
      </c>
      <c r="G242" t="n">
        <v>1.60791666666667</v>
      </c>
      <c r="H242" t="n">
        <v>0.071831047534943</v>
      </c>
      <c r="J242" t="n">
        <v>1.60791666666667</v>
      </c>
      <c r="K242" t="n">
        <v>0.170782208442688</v>
      </c>
      <c r="M242" t="n">
        <v>1.60791666666667</v>
      </c>
      <c r="N242" t="n">
        <v>0.257432460784912</v>
      </c>
      <c r="P242" t="n">
        <v>1.60791666666667</v>
      </c>
      <c r="Q242" t="n">
        <v>0.128090381622315</v>
      </c>
      <c r="S242" t="n">
        <v>1.60728333333334</v>
      </c>
      <c r="T242" t="n">
        <v>0.121816992759705</v>
      </c>
      <c r="V242" t="n">
        <v>1.6075</v>
      </c>
      <c r="W242" t="n">
        <v>0.09874254465103199</v>
      </c>
    </row>
    <row r="243">
      <c r="A243" t="n">
        <v>1.61436666666667</v>
      </c>
      <c r="B243" t="n">
        <v>0.029362738132477</v>
      </c>
      <c r="D243" t="n">
        <v>1.61458333333334</v>
      </c>
      <c r="E243" t="n">
        <v>0.070951879024506</v>
      </c>
      <c r="G243" t="n">
        <v>1.61458333333334</v>
      </c>
      <c r="H243" t="n">
        <v>0.067330896854401</v>
      </c>
      <c r="J243" t="n">
        <v>1.61458333333334</v>
      </c>
      <c r="K243" t="n">
        <v>0.163629651069641</v>
      </c>
      <c r="M243" t="n">
        <v>1.61458333333334</v>
      </c>
      <c r="N243" t="n">
        <v>0.247694551944733</v>
      </c>
      <c r="P243" t="n">
        <v>1.61458333333334</v>
      </c>
      <c r="Q243" t="n">
        <v>0.121384859085083</v>
      </c>
      <c r="S243" t="n">
        <v>1.61395</v>
      </c>
      <c r="T243" t="n">
        <v>0.115692615509033</v>
      </c>
      <c r="V243" t="n">
        <v>1.61416666666667</v>
      </c>
      <c r="W243" t="n">
        <v>0.094056129455566</v>
      </c>
    </row>
    <row r="244">
      <c r="A244" t="n">
        <v>1.62103333333334</v>
      </c>
      <c r="B244" t="n">
        <v>0.024043023586273</v>
      </c>
      <c r="D244" t="n">
        <v>1.62125</v>
      </c>
      <c r="E244" t="n">
        <v>0.06718188524246201</v>
      </c>
      <c r="G244" t="n">
        <v>1.62125</v>
      </c>
      <c r="H244" t="n">
        <v>0.063605606555939</v>
      </c>
      <c r="J244" t="n">
        <v>1.62125</v>
      </c>
      <c r="K244" t="n">
        <v>0.157728791236878</v>
      </c>
      <c r="M244" t="n">
        <v>1.62125</v>
      </c>
      <c r="N244" t="n">
        <v>0.236585736274719</v>
      </c>
      <c r="P244" t="n">
        <v>1.62125</v>
      </c>
      <c r="Q244" t="n">
        <v>0.115804374217987</v>
      </c>
      <c r="S244" t="n">
        <v>1.62061666666667</v>
      </c>
      <c r="T244" t="n">
        <v>0.109866261482239</v>
      </c>
      <c r="V244" t="n">
        <v>1.62083333333334</v>
      </c>
      <c r="W244" t="n">
        <v>0.089481472969055</v>
      </c>
    </row>
    <row r="245">
      <c r="A245" t="n">
        <v>1.6277</v>
      </c>
      <c r="B245" t="n">
        <v>0.017665326595306</v>
      </c>
      <c r="D245" t="n">
        <v>1.62791666666667</v>
      </c>
      <c r="E245" t="n">
        <v>0.063270330429077</v>
      </c>
      <c r="G245" t="n">
        <v>1.62791666666667</v>
      </c>
      <c r="H245" t="n">
        <v>0.060431659221649</v>
      </c>
      <c r="J245" t="n">
        <v>1.62791666666667</v>
      </c>
      <c r="K245" t="n">
        <v>0.153563916683197</v>
      </c>
      <c r="M245" t="n">
        <v>1.62791666666667</v>
      </c>
      <c r="N245" t="n">
        <v>0.227145850658417</v>
      </c>
      <c r="P245" t="n">
        <v>1.62791666666667</v>
      </c>
      <c r="Q245" t="n">
        <v>0.111155211925507</v>
      </c>
      <c r="S245" t="n">
        <v>1.62728333333334</v>
      </c>
      <c r="T245" t="n">
        <v>0.10448694229126</v>
      </c>
      <c r="V245" t="n">
        <v>1.6275</v>
      </c>
      <c r="W245" t="n">
        <v>0.085256993770599</v>
      </c>
    </row>
    <row r="246">
      <c r="A246" t="n">
        <v>1.63436666666667</v>
      </c>
      <c r="B246" t="n">
        <v>0.011719763278961</v>
      </c>
      <c r="D246" t="n">
        <v>1.63458333333334</v>
      </c>
      <c r="E246" t="n">
        <v>0.059276819229126</v>
      </c>
      <c r="G246" t="n">
        <v>1.63458333333334</v>
      </c>
      <c r="H246" t="n">
        <v>0.057876110076904</v>
      </c>
      <c r="J246" t="n">
        <v>1.63458333333334</v>
      </c>
      <c r="K246" t="n">
        <v>0.150330364704132</v>
      </c>
      <c r="M246" t="n">
        <v>1.63458333333334</v>
      </c>
      <c r="N246" t="n">
        <v>0.220403075218201</v>
      </c>
      <c r="P246" t="n">
        <v>1.63458333333334</v>
      </c>
      <c r="Q246" t="n">
        <v>0.106975436210633</v>
      </c>
      <c r="S246" t="n">
        <v>1.63395</v>
      </c>
      <c r="T246" t="n">
        <v>0.099353492259979</v>
      </c>
      <c r="V246" t="n">
        <v>1.63416666666667</v>
      </c>
      <c r="W246" t="n">
        <v>0.081323087215424</v>
      </c>
    </row>
    <row r="247">
      <c r="A247" t="n">
        <v>1.64103333333334</v>
      </c>
      <c r="B247" t="n">
        <v>0.006146728992462</v>
      </c>
      <c r="D247" t="n">
        <v>1.64125</v>
      </c>
      <c r="E247" t="n">
        <v>0.055454671382904</v>
      </c>
      <c r="G247" t="n">
        <v>1.64125</v>
      </c>
      <c r="H247" t="n">
        <v>0.055424869060516</v>
      </c>
      <c r="J247" t="n">
        <v>1.64125</v>
      </c>
      <c r="K247" t="n">
        <v>0.146865844726563</v>
      </c>
      <c r="M247" t="n">
        <v>1.64125</v>
      </c>
      <c r="N247" t="n">
        <v>0.215336680412293</v>
      </c>
      <c r="P247" t="n">
        <v>1.64125</v>
      </c>
      <c r="Q247" t="n">
        <v>0.102832913398743</v>
      </c>
      <c r="S247" t="n">
        <v>1.64061666666667</v>
      </c>
      <c r="T247" t="n">
        <v>0.09424239397049</v>
      </c>
      <c r="V247" t="n">
        <v>1.64083333333334</v>
      </c>
      <c r="W247" t="n">
        <v>0.077381730079651</v>
      </c>
    </row>
    <row r="248">
      <c r="A248" t="n">
        <v>1.6477</v>
      </c>
      <c r="B248" t="n">
        <v>0.001296401023865</v>
      </c>
      <c r="D248" t="n">
        <v>1.64791666666667</v>
      </c>
      <c r="E248" t="n">
        <v>0.051684677600861</v>
      </c>
      <c r="G248" t="n">
        <v>1.64791666666667</v>
      </c>
      <c r="H248" t="n">
        <v>0.05272775888443</v>
      </c>
      <c r="J248" t="n">
        <v>1.64791666666667</v>
      </c>
      <c r="K248" t="n">
        <v>0.14331191778183</v>
      </c>
      <c r="M248" t="n">
        <v>1.64791666666667</v>
      </c>
      <c r="N248" t="n">
        <v>0.211358070373535</v>
      </c>
      <c r="P248" t="n">
        <v>1.64791666666667</v>
      </c>
      <c r="Q248" t="n">
        <v>0.099115073680878</v>
      </c>
      <c r="S248" t="n">
        <v>1.64728333333334</v>
      </c>
      <c r="T248" t="n">
        <v>0.089198350906372</v>
      </c>
      <c r="V248" t="n">
        <v>1.6475</v>
      </c>
      <c r="W248" t="n">
        <v>0.073514878749847</v>
      </c>
    </row>
    <row r="249">
      <c r="A249" t="n">
        <v>1.65436666666667</v>
      </c>
      <c r="B249" t="n">
        <v>-0.002861022949219</v>
      </c>
      <c r="D249" t="n">
        <v>1.65458333333334</v>
      </c>
      <c r="E249" t="n">
        <v>0.04761666059494</v>
      </c>
      <c r="G249" t="n">
        <v>1.65458333333334</v>
      </c>
      <c r="H249" t="n">
        <v>0.050030648708344</v>
      </c>
      <c r="J249" t="n">
        <v>1.65458333333334</v>
      </c>
      <c r="K249" t="n">
        <v>0.139325857162476</v>
      </c>
      <c r="M249" t="n">
        <v>1.65458333333334</v>
      </c>
      <c r="N249" t="n">
        <v>0.208742916584015</v>
      </c>
      <c r="P249" t="n">
        <v>1.65458333333334</v>
      </c>
      <c r="Q249" t="n">
        <v>0.095263123512268</v>
      </c>
      <c r="S249" t="n">
        <v>1.65395</v>
      </c>
      <c r="T249" t="n">
        <v>0.084787607192993</v>
      </c>
      <c r="V249" t="n">
        <v>1.65416666666667</v>
      </c>
      <c r="W249" t="n">
        <v>0.069737434387207</v>
      </c>
    </row>
    <row r="250">
      <c r="A250" t="n">
        <v>1.66103333333334</v>
      </c>
      <c r="B250" t="n">
        <v>-0.005669891834259</v>
      </c>
      <c r="D250" t="n">
        <v>1.66125</v>
      </c>
      <c r="E250" t="n">
        <v>0.043541193008423</v>
      </c>
      <c r="G250" t="n">
        <v>1.66125</v>
      </c>
      <c r="H250" t="n">
        <v>0.047184526920319</v>
      </c>
      <c r="J250" t="n">
        <v>1.66125</v>
      </c>
      <c r="K250" t="n">
        <v>0.134073197841644</v>
      </c>
      <c r="M250" t="n">
        <v>1.66125</v>
      </c>
      <c r="N250" t="n">
        <v>0.208638608455658</v>
      </c>
      <c r="P250" t="n">
        <v>1.66125</v>
      </c>
      <c r="Q250" t="n">
        <v>0.090941786766052</v>
      </c>
      <c r="S250" t="n">
        <v>1.66061666666667</v>
      </c>
      <c r="T250" t="n">
        <v>0.081464648246765</v>
      </c>
      <c r="V250" t="n">
        <v>1.66083333333334</v>
      </c>
      <c r="W250" t="n">
        <v>0.065930187702179</v>
      </c>
    </row>
    <row r="251">
      <c r="A251" t="n">
        <v>1.6677</v>
      </c>
      <c r="B251" t="n">
        <v>-0.007227063179016</v>
      </c>
      <c r="D251" t="n">
        <v>1.66791666666667</v>
      </c>
      <c r="E251" t="n">
        <v>0.039286911487579</v>
      </c>
      <c r="G251" t="n">
        <v>1.66791666666667</v>
      </c>
      <c r="H251" t="n">
        <v>0.044390559196472</v>
      </c>
      <c r="J251" t="n">
        <v>1.66791666666667</v>
      </c>
      <c r="K251" t="n">
        <v>0.127099454402924</v>
      </c>
      <c r="M251" t="n">
        <v>1.66791666666667</v>
      </c>
      <c r="N251" t="n">
        <v>0.208050012588501</v>
      </c>
      <c r="P251" t="n">
        <v>1.66791666666667</v>
      </c>
      <c r="Q251" t="n">
        <v>0.086076557636261</v>
      </c>
      <c r="S251" t="n">
        <v>1.66728333333334</v>
      </c>
      <c r="T251" t="n">
        <v>0.078551471233368</v>
      </c>
      <c r="V251" t="n">
        <v>1.6675</v>
      </c>
      <c r="W251" t="n">
        <v>0.06219744682312</v>
      </c>
    </row>
    <row r="252">
      <c r="A252" t="n">
        <v>1.67436666666667</v>
      </c>
      <c r="B252" t="n">
        <v>-0.008516013622284</v>
      </c>
      <c r="D252" t="n">
        <v>1.67458333333334</v>
      </c>
      <c r="E252" t="n">
        <v>0.03506988286972</v>
      </c>
      <c r="G252" t="n">
        <v>1.67458333333334</v>
      </c>
      <c r="H252" t="n">
        <v>0.04153698682785</v>
      </c>
      <c r="J252" t="n">
        <v>1.67458333333334</v>
      </c>
      <c r="K252" t="n">
        <v>0.119499862194061</v>
      </c>
      <c r="M252" t="n">
        <v>1.67458333333334</v>
      </c>
      <c r="N252" t="n">
        <v>0.204972922801972</v>
      </c>
      <c r="P252" t="n">
        <v>1.67458333333334</v>
      </c>
      <c r="Q252" t="n">
        <v>0.08105486631393399</v>
      </c>
      <c r="S252" t="n">
        <v>1.67395</v>
      </c>
      <c r="T252" t="n">
        <v>0.075094401836395</v>
      </c>
      <c r="V252" t="n">
        <v>1.67416666666667</v>
      </c>
      <c r="W252" t="n">
        <v>0.058844685554504</v>
      </c>
    </row>
    <row r="253">
      <c r="A253" t="n">
        <v>1.68103333333334</v>
      </c>
      <c r="B253" t="n">
        <v>-0.009804964065552001</v>
      </c>
      <c r="D253" t="n">
        <v>1.68125</v>
      </c>
      <c r="E253" t="n">
        <v>0.031344592571259</v>
      </c>
      <c r="G253" t="n">
        <v>1.68125</v>
      </c>
      <c r="H253" t="n">
        <v>0.03911554813385</v>
      </c>
      <c r="J253" t="n">
        <v>1.68125</v>
      </c>
      <c r="K253" t="n">
        <v>0.113144516944885</v>
      </c>
      <c r="M253" t="n">
        <v>1.68125</v>
      </c>
      <c r="N253" t="n">
        <v>0.198647379875183</v>
      </c>
      <c r="P253" t="n">
        <v>1.68125</v>
      </c>
      <c r="Q253" t="n">
        <v>0.076308846473694</v>
      </c>
      <c r="S253" t="n">
        <v>1.68061666666667</v>
      </c>
      <c r="T253" t="n">
        <v>0.071369111537933</v>
      </c>
      <c r="V253" t="n">
        <v>1.68083333333334</v>
      </c>
      <c r="W253" t="n">
        <v>0.056028366088867</v>
      </c>
    </row>
    <row r="254">
      <c r="A254" t="n">
        <v>1.6877</v>
      </c>
      <c r="B254" t="n">
        <v>-0.011615455150604</v>
      </c>
      <c r="D254" t="n">
        <v>1.68791666666667</v>
      </c>
      <c r="E254" t="n">
        <v>0.028729438781738</v>
      </c>
      <c r="G254" t="n">
        <v>1.68791666666667</v>
      </c>
      <c r="H254" t="n">
        <v>0.037513673305511</v>
      </c>
      <c r="J254" t="n">
        <v>1.68791666666667</v>
      </c>
      <c r="K254" t="n">
        <v>0.107958912849426</v>
      </c>
      <c r="M254" t="n">
        <v>1.68791666666667</v>
      </c>
      <c r="N254" t="n">
        <v>0.190101563930512</v>
      </c>
      <c r="P254" t="n">
        <v>1.68791666666667</v>
      </c>
      <c r="Q254" t="n">
        <v>0.072412192821503</v>
      </c>
      <c r="S254" t="n">
        <v>1.68728333333334</v>
      </c>
      <c r="T254" t="n">
        <v>0.06842613220214799</v>
      </c>
      <c r="V254" t="n">
        <v>1.6875</v>
      </c>
      <c r="W254" t="n">
        <v>0.053435564041138</v>
      </c>
    </row>
    <row r="255">
      <c r="A255" t="n">
        <v>1.69436666666667</v>
      </c>
      <c r="B255" t="n">
        <v>-0.013723969459534</v>
      </c>
      <c r="D255" t="n">
        <v>1.69458333333334</v>
      </c>
      <c r="E255" t="n">
        <v>0.026978552341461</v>
      </c>
      <c r="G255" t="n">
        <v>1.69458333333334</v>
      </c>
      <c r="H255" t="n">
        <v>0.036001205444336</v>
      </c>
      <c r="J255" t="n">
        <v>1.69458333333334</v>
      </c>
      <c r="K255" t="n">
        <v>0.103063881397248</v>
      </c>
      <c r="M255" t="n">
        <v>1.69458333333334</v>
      </c>
      <c r="N255" t="n">
        <v>0.179834663867951</v>
      </c>
      <c r="P255" t="n">
        <v>1.69458333333334</v>
      </c>
      <c r="Q255" t="n">
        <v>0.070013105869293</v>
      </c>
      <c r="S255" t="n">
        <v>1.69395</v>
      </c>
      <c r="T255" t="n">
        <v>0.06625801324844401</v>
      </c>
      <c r="V255" t="n">
        <v>1.69416666666667</v>
      </c>
      <c r="W255" t="n">
        <v>0.051170587539673</v>
      </c>
    </row>
    <row r="256">
      <c r="A256" t="n">
        <v>1.70103333333334</v>
      </c>
      <c r="B256" t="n">
        <v>-0.015906989574432</v>
      </c>
      <c r="D256" t="n">
        <v>1.70125</v>
      </c>
      <c r="E256" t="n">
        <v>0.025361776351929</v>
      </c>
      <c r="G256" t="n">
        <v>1.70125</v>
      </c>
      <c r="H256" t="n">
        <v>0.034347176551819</v>
      </c>
      <c r="J256" t="n">
        <v>1.70125</v>
      </c>
      <c r="K256" t="n">
        <v>0.098817050457001</v>
      </c>
      <c r="M256" t="n">
        <v>1.70125</v>
      </c>
      <c r="N256" t="n">
        <v>0.168539583683014</v>
      </c>
      <c r="P256" t="n">
        <v>1.70125</v>
      </c>
      <c r="Q256" t="n">
        <v>0.06870180368423499</v>
      </c>
      <c r="S256" t="n">
        <v>1.70061666666667</v>
      </c>
      <c r="T256" t="n">
        <v>0.063985586166382</v>
      </c>
      <c r="V256" t="n">
        <v>1.70083333333334</v>
      </c>
      <c r="W256" t="n">
        <v>0.049419701099396</v>
      </c>
    </row>
    <row r="257">
      <c r="A257" t="n">
        <v>1.7077</v>
      </c>
      <c r="B257" t="n">
        <v>-0.017806887626648</v>
      </c>
      <c r="D257" t="n">
        <v>1.70791666666667</v>
      </c>
      <c r="E257" t="n">
        <v>0.023484230041504</v>
      </c>
      <c r="G257" t="n">
        <v>1.70791666666667</v>
      </c>
      <c r="H257" t="n">
        <v>0.032015144824982</v>
      </c>
      <c r="J257" t="n">
        <v>1.70791666666667</v>
      </c>
      <c r="K257" t="n">
        <v>0.09501725435257</v>
      </c>
      <c r="M257" t="n">
        <v>1.70791666666667</v>
      </c>
      <c r="N257" t="n">
        <v>0.158913433551789</v>
      </c>
      <c r="P257" t="n">
        <v>1.70791666666667</v>
      </c>
      <c r="Q257" t="n">
        <v>0.067941844463348</v>
      </c>
      <c r="S257" t="n">
        <v>1.70728333333334</v>
      </c>
      <c r="T257" t="n">
        <v>0.06171315908432</v>
      </c>
      <c r="V257" t="n">
        <v>1.7075</v>
      </c>
      <c r="W257" t="n">
        <v>0.048160552978516</v>
      </c>
    </row>
    <row r="258">
      <c r="A258" t="n">
        <v>1.71436666666667</v>
      </c>
      <c r="B258" t="n">
        <v>-0.018753111362457</v>
      </c>
      <c r="D258" t="n">
        <v>1.71458333333334</v>
      </c>
      <c r="E258" t="n">
        <v>0.021465122699738</v>
      </c>
      <c r="G258" t="n">
        <v>1.71458333333334</v>
      </c>
      <c r="H258" t="n">
        <v>0.029601156711578</v>
      </c>
      <c r="J258" t="n">
        <v>1.71458333333334</v>
      </c>
      <c r="K258" t="n">
        <v>0.09208172559738199</v>
      </c>
      <c r="M258" t="n">
        <v>1.71458333333334</v>
      </c>
      <c r="N258" t="n">
        <v>0.152602791786194</v>
      </c>
      <c r="P258" t="n">
        <v>1.71458333333334</v>
      </c>
      <c r="Q258" t="n">
        <v>0.067129731178284</v>
      </c>
      <c r="S258" t="n">
        <v>1.71395</v>
      </c>
      <c r="T258" t="n">
        <v>0.059708952903748</v>
      </c>
      <c r="V258" t="n">
        <v>1.71416666666667</v>
      </c>
      <c r="W258" t="n">
        <v>0.046908855438232</v>
      </c>
    </row>
    <row r="259">
      <c r="A259" t="n">
        <v>1.72103333333334</v>
      </c>
      <c r="B259" t="n">
        <v>-0.019662082195282</v>
      </c>
      <c r="D259" t="n">
        <v>1.72125</v>
      </c>
      <c r="E259" t="n">
        <v>0.019550323486328</v>
      </c>
      <c r="G259" t="n">
        <v>1.72125</v>
      </c>
      <c r="H259" t="n">
        <v>0.027135014533997</v>
      </c>
      <c r="J259" t="n">
        <v>1.72125</v>
      </c>
      <c r="K259" t="n">
        <v>0.08942186832427999</v>
      </c>
      <c r="M259" t="n">
        <v>1.72125</v>
      </c>
      <c r="N259" t="n">
        <v>0.149883329868317</v>
      </c>
      <c r="P259" t="n">
        <v>1.72125</v>
      </c>
      <c r="Q259" t="n">
        <v>0.06625801324844401</v>
      </c>
      <c r="S259" t="n">
        <v>1.72061666666667</v>
      </c>
      <c r="T259" t="n">
        <v>0.057794153690338</v>
      </c>
      <c r="V259" t="n">
        <v>1.72083333333334</v>
      </c>
      <c r="W259" t="n">
        <v>0.045314431190491</v>
      </c>
    </row>
    <row r="260">
      <c r="A260" t="n">
        <v>1.7277</v>
      </c>
      <c r="B260" t="n">
        <v>-0.020928680896759</v>
      </c>
      <c r="D260" t="n">
        <v>1.72791666666667</v>
      </c>
      <c r="E260" t="n">
        <v>0.017397105693817</v>
      </c>
      <c r="G260" t="n">
        <v>1.72791666666667</v>
      </c>
      <c r="H260" t="n">
        <v>0.024490058422089</v>
      </c>
      <c r="J260" t="n">
        <v>1.72791666666667</v>
      </c>
      <c r="K260" t="n">
        <v>0.086918473243713</v>
      </c>
      <c r="M260" t="n">
        <v>1.72791666666667</v>
      </c>
      <c r="N260" t="n">
        <v>0.149428844451905</v>
      </c>
      <c r="P260" t="n">
        <v>1.72791666666667</v>
      </c>
      <c r="Q260" t="n">
        <v>0.06485730409622199</v>
      </c>
      <c r="S260" t="n">
        <v>1.72728333333334</v>
      </c>
      <c r="T260" t="n">
        <v>0.054962933063507</v>
      </c>
      <c r="V260" t="n">
        <v>1.7275</v>
      </c>
      <c r="W260" t="n">
        <v>0.043697655200958</v>
      </c>
    </row>
    <row r="261">
      <c r="A261" t="n">
        <v>1.73436666666667</v>
      </c>
      <c r="B261" t="n">
        <v>-0.022195279598236</v>
      </c>
      <c r="D261" t="n">
        <v>1.73458333333334</v>
      </c>
      <c r="E261" t="n">
        <v>0.015079975128174</v>
      </c>
      <c r="G261" t="n">
        <v>1.73458333333334</v>
      </c>
      <c r="H261" t="n">
        <v>0.02133846282959</v>
      </c>
      <c r="J261" t="n">
        <v>1.73458333333334</v>
      </c>
      <c r="K261" t="n">
        <v>0.08440762758254999</v>
      </c>
      <c r="M261" t="n">
        <v>1.73458333333334</v>
      </c>
      <c r="N261" t="n">
        <v>0.150278210639954</v>
      </c>
      <c r="P261" t="n">
        <v>1.73458333333334</v>
      </c>
      <c r="Q261" t="n">
        <v>0.062301754951477</v>
      </c>
      <c r="S261" t="n">
        <v>1.73395</v>
      </c>
      <c r="T261" t="n">
        <v>0.051327049732208</v>
      </c>
      <c r="V261" t="n">
        <v>1.73416666666667</v>
      </c>
      <c r="W261" t="n">
        <v>0.041954219341278</v>
      </c>
    </row>
    <row r="262">
      <c r="A262" t="n">
        <v>1.74103333333334</v>
      </c>
      <c r="B262" t="n">
        <v>-0.023283064365387</v>
      </c>
      <c r="D262" t="n">
        <v>1.74125</v>
      </c>
      <c r="E262" t="n">
        <v>0.012733042240143</v>
      </c>
      <c r="G262" t="n">
        <v>1.74125</v>
      </c>
      <c r="H262" t="n">
        <v>0.017352402210236</v>
      </c>
      <c r="J262" t="n">
        <v>1.74125</v>
      </c>
      <c r="K262" t="n">
        <v>0.082001090049744</v>
      </c>
      <c r="M262" t="n">
        <v>1.74125</v>
      </c>
      <c r="N262" t="n">
        <v>0.151380896568299</v>
      </c>
      <c r="P262" t="n">
        <v>1.74125</v>
      </c>
      <c r="Q262" t="n">
        <v>0.058867037296295</v>
      </c>
      <c r="S262" t="n">
        <v>1.74061666666667</v>
      </c>
      <c r="T262" t="n">
        <v>0.047869980335236</v>
      </c>
      <c r="V262" t="n">
        <v>1.74083333333334</v>
      </c>
      <c r="W262" t="n">
        <v>0.040106475353241</v>
      </c>
    </row>
    <row r="263">
      <c r="A263" t="n">
        <v>1.7477</v>
      </c>
      <c r="B263" t="n">
        <v>-0.024400651454926</v>
      </c>
      <c r="D263" t="n">
        <v>1.74791666666667</v>
      </c>
      <c r="E263" t="n">
        <v>0.01101940870285</v>
      </c>
      <c r="G263" t="n">
        <v>1.74791666666667</v>
      </c>
      <c r="H263" t="n">
        <v>0.014103949069977</v>
      </c>
      <c r="J263" t="n">
        <v>1.74791666666667</v>
      </c>
      <c r="K263" t="n">
        <v>0.07984042167663601</v>
      </c>
      <c r="M263" t="n">
        <v>1.74791666666667</v>
      </c>
      <c r="N263" t="n">
        <v>0.151582062244415</v>
      </c>
      <c r="P263" t="n">
        <v>1.74791666666667</v>
      </c>
      <c r="Q263" t="n">
        <v>0.055074691772461</v>
      </c>
      <c r="S263" t="n">
        <v>1.74728333333334</v>
      </c>
      <c r="T263" t="n">
        <v>0.045411288738251</v>
      </c>
      <c r="V263" t="n">
        <v>1.7475</v>
      </c>
      <c r="W263" t="n">
        <v>0.038087368011475</v>
      </c>
    </row>
    <row r="264">
      <c r="A264" t="n">
        <v>1.75436666666667</v>
      </c>
      <c r="B264" t="n">
        <v>-0.026404857635498</v>
      </c>
      <c r="D264" t="n">
        <v>1.75458333333334</v>
      </c>
      <c r="E264" t="n">
        <v>0.009968876838684</v>
      </c>
      <c r="G264" t="n">
        <v>1.75458333333334</v>
      </c>
      <c r="H264" t="n">
        <v>0.011920928955078</v>
      </c>
      <c r="J264" t="n">
        <v>1.75458333333334</v>
      </c>
      <c r="K264" t="n">
        <v>0.077784061431885</v>
      </c>
      <c r="M264" t="n">
        <v>1.75458333333334</v>
      </c>
      <c r="N264" t="n">
        <v>0.150978565216065</v>
      </c>
      <c r="P264" t="n">
        <v>1.75458333333334</v>
      </c>
      <c r="Q264" t="n">
        <v>0.051714479923248</v>
      </c>
      <c r="S264" t="n">
        <v>1.75395</v>
      </c>
      <c r="T264" t="n">
        <v>0.044532120227814</v>
      </c>
      <c r="V264" t="n">
        <v>1.75416666666667</v>
      </c>
      <c r="W264" t="n">
        <v>0.03669410943985</v>
      </c>
    </row>
    <row r="265">
      <c r="A265" t="n">
        <v>1.76103333333334</v>
      </c>
      <c r="B265" t="n">
        <v>-0.028908252716064</v>
      </c>
      <c r="D265" t="n">
        <v>1.76125</v>
      </c>
      <c r="E265" t="n">
        <v>0.009194016456604</v>
      </c>
      <c r="G265" t="n">
        <v>1.76125</v>
      </c>
      <c r="H265" t="n">
        <v>0.010669231414795</v>
      </c>
      <c r="J265" t="n">
        <v>1.76125</v>
      </c>
      <c r="K265" t="n">
        <v>0.075340270996094</v>
      </c>
      <c r="M265" t="n">
        <v>1.76125</v>
      </c>
      <c r="N265" t="n">
        <v>0.14939159154892</v>
      </c>
      <c r="P265" t="n">
        <v>1.76125</v>
      </c>
      <c r="Q265" t="n">
        <v>0.049181282520294</v>
      </c>
      <c r="S265" t="n">
        <v>1.76061666666667</v>
      </c>
      <c r="T265" t="n">
        <v>0.04500150680542</v>
      </c>
      <c r="V265" t="n">
        <v>1.76083333333334</v>
      </c>
      <c r="W265" t="n">
        <v>0.035658478736877</v>
      </c>
    </row>
    <row r="266">
      <c r="A266" t="n">
        <v>1.7677</v>
      </c>
      <c r="B266" t="n">
        <v>-0.031255185604095</v>
      </c>
      <c r="D266" t="n">
        <v>1.76791666666667</v>
      </c>
      <c r="E266" t="n">
        <v>0.008530914783478</v>
      </c>
      <c r="G266" t="n">
        <v>1.76791666666667</v>
      </c>
      <c r="H266" t="n">
        <v>0.009551644325256001</v>
      </c>
      <c r="J266" t="n">
        <v>1.76791666666667</v>
      </c>
      <c r="K266" t="n">
        <v>0.072546303272247</v>
      </c>
      <c r="M266" t="n">
        <v>1.76791666666667</v>
      </c>
      <c r="N266" t="n">
        <v>0.146657228469849</v>
      </c>
      <c r="P266" t="n">
        <v>1.76791666666667</v>
      </c>
      <c r="Q266" t="n">
        <v>0.047802925109863</v>
      </c>
      <c r="S266" t="n">
        <v>1.76728333333334</v>
      </c>
      <c r="T266" t="n">
        <v>0.045992434024811</v>
      </c>
      <c r="V266" t="n">
        <v>1.7675</v>
      </c>
      <c r="W266" t="n">
        <v>0.034235417842865</v>
      </c>
    </row>
    <row r="267">
      <c r="A267" t="n">
        <v>1.77436666666667</v>
      </c>
      <c r="B267" t="n">
        <v>-0.033646821975708</v>
      </c>
      <c r="D267" t="n">
        <v>1.77458333333334</v>
      </c>
      <c r="E267" t="n">
        <v>0.008046627044678</v>
      </c>
      <c r="G267" t="n">
        <v>1.77458333333334</v>
      </c>
      <c r="H267" t="n">
        <v>0.009037554264069001</v>
      </c>
      <c r="J267" t="n">
        <v>1.77458333333334</v>
      </c>
      <c r="K267" t="n">
        <v>0.069707632064819</v>
      </c>
      <c r="M267" t="n">
        <v>1.77458333333334</v>
      </c>
      <c r="N267" t="n">
        <v>0.143133103847504</v>
      </c>
      <c r="P267" t="n">
        <v>1.77458333333334</v>
      </c>
      <c r="Q267" t="n">
        <v>0.04751980304718</v>
      </c>
      <c r="S267" t="n">
        <v>1.77395</v>
      </c>
      <c r="T267" t="n">
        <v>0.046662986278534</v>
      </c>
      <c r="V267" t="n">
        <v>1.77416666666667</v>
      </c>
      <c r="W267" t="n">
        <v>0.032596290111542</v>
      </c>
    </row>
    <row r="268">
      <c r="A268" t="n">
        <v>1.78103333333334</v>
      </c>
      <c r="B268" t="n">
        <v>-0.036150217056274</v>
      </c>
      <c r="D268" t="n">
        <v>1.78125</v>
      </c>
      <c r="E268" t="n">
        <v>0.007897615432738999</v>
      </c>
      <c r="G268" t="n">
        <v>1.78125</v>
      </c>
      <c r="H268" t="n">
        <v>0.009492039680481</v>
      </c>
      <c r="J268" t="n">
        <v>1.78125</v>
      </c>
      <c r="K268" t="n">
        <v>0.06702542304992699</v>
      </c>
      <c r="M268" t="n">
        <v>1.78125</v>
      </c>
      <c r="N268" t="n">
        <v>0.139765441417694</v>
      </c>
      <c r="P268" t="n">
        <v>1.78125</v>
      </c>
      <c r="Q268" t="n">
        <v>0.047676265239716</v>
      </c>
      <c r="S268" t="n">
        <v>1.78061666666667</v>
      </c>
      <c r="T268" t="n">
        <v>0.046379864215851</v>
      </c>
      <c r="V268" t="n">
        <v>1.78083333333334</v>
      </c>
      <c r="W268" t="n">
        <v>0.031530857086182</v>
      </c>
    </row>
    <row r="269">
      <c r="A269" t="n">
        <v>1.7877</v>
      </c>
      <c r="B269" t="n">
        <v>-0.039026141166687</v>
      </c>
      <c r="D269" t="n">
        <v>1.78791666666667</v>
      </c>
      <c r="E269" t="n">
        <v>0.007688999176025</v>
      </c>
      <c r="G269" t="n">
        <v>1.78791666666667</v>
      </c>
      <c r="H269" t="n">
        <v>0.009544193744659001</v>
      </c>
      <c r="J269" t="n">
        <v>1.78791666666667</v>
      </c>
      <c r="K269" t="n">
        <v>0.064663589000702</v>
      </c>
      <c r="M269" t="n">
        <v>1.78791666666667</v>
      </c>
      <c r="N269" t="n">
        <v>0.136822462081909</v>
      </c>
      <c r="P269" t="n">
        <v>1.78791666666667</v>
      </c>
      <c r="Q269" t="n">
        <v>0.047661364078522</v>
      </c>
      <c r="S269" t="n">
        <v>1.78728333333334</v>
      </c>
      <c r="T269" t="n">
        <v>0.044919550418854</v>
      </c>
      <c r="V269" t="n">
        <v>1.7875</v>
      </c>
      <c r="W269" t="n">
        <v>0.03109872341156</v>
      </c>
    </row>
    <row r="270">
      <c r="A270" t="n">
        <v>1.79436666666667</v>
      </c>
      <c r="B270" t="n">
        <v>-0.041618943214417</v>
      </c>
      <c r="D270" t="n">
        <v>1.79458333333334</v>
      </c>
      <c r="E270" t="n">
        <v>0.007040798664093</v>
      </c>
      <c r="G270" t="n">
        <v>1.79458333333334</v>
      </c>
      <c r="H270" t="n">
        <v>0.008881092071533</v>
      </c>
      <c r="J270" t="n">
        <v>1.79458333333334</v>
      </c>
      <c r="K270" t="n">
        <v>0.062443315982819</v>
      </c>
      <c r="M270" t="n">
        <v>1.79458333333334</v>
      </c>
      <c r="N270" t="n">
        <v>0.133097171783447</v>
      </c>
      <c r="P270" t="n">
        <v>1.79458333333334</v>
      </c>
      <c r="Q270" t="n">
        <v>0.047005712985992</v>
      </c>
      <c r="S270" t="n">
        <v>1.79395</v>
      </c>
      <c r="T270" t="n">
        <v>0.042177736759186</v>
      </c>
      <c r="V270" t="n">
        <v>1.79416666666667</v>
      </c>
      <c r="W270" t="n">
        <v>0.030428171157837</v>
      </c>
    </row>
    <row r="271">
      <c r="A271" t="n">
        <v>1.80103333333334</v>
      </c>
      <c r="B271" t="n">
        <v>-0.043392181396484</v>
      </c>
      <c r="D271" t="n">
        <v>1.80125</v>
      </c>
      <c r="E271" t="n">
        <v>0.005796551704407</v>
      </c>
      <c r="G271" t="n">
        <v>1.80125</v>
      </c>
      <c r="H271" t="n">
        <v>0.007688999176025</v>
      </c>
      <c r="J271" t="n">
        <v>1.80125</v>
      </c>
      <c r="K271" t="n">
        <v>0.060983002185822</v>
      </c>
      <c r="M271" t="n">
        <v>1.80125</v>
      </c>
      <c r="N271" t="n">
        <v>0.129073858261109</v>
      </c>
      <c r="P271" t="n">
        <v>1.80125</v>
      </c>
      <c r="Q271" t="n">
        <v>0.045709311962128</v>
      </c>
      <c r="S271" t="n">
        <v>1.80061666666667</v>
      </c>
      <c r="T271" t="n">
        <v>0.038430094718933</v>
      </c>
      <c r="V271" t="n">
        <v>1.80083333333334</v>
      </c>
      <c r="W271" t="n">
        <v>0.029288232326508</v>
      </c>
    </row>
    <row r="272">
      <c r="A272" t="n">
        <v>1.8077</v>
      </c>
      <c r="B272" t="n">
        <v>-0.044390559196472</v>
      </c>
      <c r="D272" t="n">
        <v>1.80791666666667</v>
      </c>
      <c r="E272" t="n">
        <v>0.004321336746216</v>
      </c>
      <c r="G272" t="n">
        <v>1.80791666666667</v>
      </c>
      <c r="H272" t="n">
        <v>0.006861984729767</v>
      </c>
      <c r="J272" t="n">
        <v>1.80791666666667</v>
      </c>
      <c r="K272" t="n">
        <v>0.06045401096344</v>
      </c>
      <c r="M272" t="n">
        <v>1.80791666666667</v>
      </c>
      <c r="N272" t="n">
        <v>0.125877559185028</v>
      </c>
      <c r="P272" t="n">
        <v>1.80791666666667</v>
      </c>
      <c r="Q272" t="n">
        <v>0.043727457523346</v>
      </c>
      <c r="S272" t="n">
        <v>1.80728333333334</v>
      </c>
      <c r="T272" t="n">
        <v>0.035032629966736</v>
      </c>
      <c r="V272" t="n">
        <v>1.8075</v>
      </c>
      <c r="W272" t="n">
        <v>0.028349459171295</v>
      </c>
    </row>
    <row r="273">
      <c r="A273" t="n">
        <v>1.81436666666667</v>
      </c>
      <c r="B273" t="n">
        <v>-0.044949352741241</v>
      </c>
      <c r="D273" t="n">
        <v>1.81458333333334</v>
      </c>
      <c r="E273" t="n">
        <v>0.003352761268616</v>
      </c>
      <c r="G273" t="n">
        <v>1.81458333333334</v>
      </c>
      <c r="H273" t="n">
        <v>0.005796551704407</v>
      </c>
      <c r="J273" t="n">
        <v>1.81458333333334</v>
      </c>
      <c r="K273" t="n">
        <v>0.06045401096344</v>
      </c>
      <c r="M273" t="n">
        <v>1.81458333333334</v>
      </c>
      <c r="N273" t="n">
        <v>0.123493373394013</v>
      </c>
      <c r="P273" t="n">
        <v>1.81458333333334</v>
      </c>
      <c r="Q273" t="n">
        <v>0.04122406244278</v>
      </c>
      <c r="S273" t="n">
        <v>1.81395</v>
      </c>
      <c r="T273" t="n">
        <v>0.032491981983185</v>
      </c>
      <c r="V273" t="n">
        <v>1.81416666666667</v>
      </c>
      <c r="W273" t="n">
        <v>0.027254223823547</v>
      </c>
    </row>
    <row r="274">
      <c r="A274" t="n">
        <v>1.82103333333334</v>
      </c>
      <c r="B274" t="n">
        <v>-0.045470893383026</v>
      </c>
      <c r="D274" t="n">
        <v>1.82125</v>
      </c>
      <c r="E274" t="n">
        <v>0.002481043338776</v>
      </c>
      <c r="G274" t="n">
        <v>1.82125</v>
      </c>
      <c r="H274" t="n">
        <v>0.004291534423828</v>
      </c>
      <c r="J274" t="n">
        <v>1.82125</v>
      </c>
      <c r="K274" t="n">
        <v>0.060193240642548</v>
      </c>
      <c r="M274" t="n">
        <v>1.82125</v>
      </c>
      <c r="N274" t="n">
        <v>0.120483338832855</v>
      </c>
      <c r="P274" t="n">
        <v>1.82125</v>
      </c>
      <c r="Q274" t="n">
        <v>0.03930926322937</v>
      </c>
      <c r="S274" t="n">
        <v>1.82061666666667</v>
      </c>
      <c r="T274" t="n">
        <v>0.031076371669769</v>
      </c>
      <c r="V274" t="n">
        <v>1.82083333333334</v>
      </c>
      <c r="W274" t="n">
        <v>0.025644898414612</v>
      </c>
    </row>
    <row r="275">
      <c r="A275" t="n">
        <v>1.8277</v>
      </c>
      <c r="B275" t="n">
        <v>-0.045992434024811</v>
      </c>
      <c r="D275" t="n">
        <v>1.82791666666667</v>
      </c>
      <c r="E275" t="n">
        <v>0.001385807991028</v>
      </c>
      <c r="G275" t="n">
        <v>1.82791666666667</v>
      </c>
      <c r="H275" t="n">
        <v>0.002928078174591</v>
      </c>
      <c r="J275" t="n">
        <v>1.82791666666667</v>
      </c>
      <c r="K275" t="n">
        <v>0.059671700000763</v>
      </c>
      <c r="M275" t="n">
        <v>1.82791666666667</v>
      </c>
      <c r="N275" t="n">
        <v>0.117018818855286</v>
      </c>
      <c r="P275" t="n">
        <v>1.82791666666667</v>
      </c>
      <c r="Q275" t="n">
        <v>0.03843754529953</v>
      </c>
      <c r="S275" t="n">
        <v>1.82728333333334</v>
      </c>
      <c r="T275" t="n">
        <v>0.030599534511566</v>
      </c>
      <c r="V275" t="n">
        <v>1.8275</v>
      </c>
      <c r="W275" t="n">
        <v>0.023894011974335</v>
      </c>
    </row>
    <row r="276">
      <c r="A276" t="n">
        <v>1.83436666666667</v>
      </c>
      <c r="B276" t="n">
        <v>-0.046864151954651</v>
      </c>
      <c r="D276" t="n">
        <v>1.83458333333334</v>
      </c>
      <c r="E276" t="n">
        <v>-0.000186264514923</v>
      </c>
      <c r="G276" t="n">
        <v>1.83458333333334</v>
      </c>
      <c r="H276" t="n">
        <v>0.001989305019379</v>
      </c>
      <c r="J276" t="n">
        <v>1.83458333333334</v>
      </c>
      <c r="K276" t="n">
        <v>0.059247016906738</v>
      </c>
      <c r="M276" t="n">
        <v>1.83458333333334</v>
      </c>
      <c r="N276" t="n">
        <v>0.11473149061203</v>
      </c>
      <c r="P276" t="n">
        <v>1.83458333333334</v>
      </c>
      <c r="Q276" t="n">
        <v>0.038355588912964</v>
      </c>
      <c r="S276" t="n">
        <v>1.83395</v>
      </c>
      <c r="T276" t="n">
        <v>0.031337141990662</v>
      </c>
      <c r="V276" t="n">
        <v>1.83416666666667</v>
      </c>
      <c r="W276" t="n">
        <v>0.022239983081818</v>
      </c>
    </row>
    <row r="277">
      <c r="A277" t="n">
        <v>1.84103333333334</v>
      </c>
      <c r="B277" t="n">
        <v>-0.048309564590454</v>
      </c>
      <c r="D277" t="n">
        <v>1.84125</v>
      </c>
      <c r="E277" t="n">
        <v>-0.001370906829834</v>
      </c>
      <c r="G277" t="n">
        <v>1.84125</v>
      </c>
      <c r="H277" t="n">
        <v>0.001221895217896</v>
      </c>
      <c r="J277" t="n">
        <v>1.84125</v>
      </c>
      <c r="K277" t="n">
        <v>0.058799982070923</v>
      </c>
      <c r="M277" t="n">
        <v>1.84125</v>
      </c>
      <c r="N277" t="n">
        <v>0.113710761070252</v>
      </c>
      <c r="P277" t="n">
        <v>1.84125</v>
      </c>
      <c r="Q277" t="n">
        <v>0.038102269172668</v>
      </c>
      <c r="S277" t="n">
        <v>1.84061666666667</v>
      </c>
      <c r="T277" t="n">
        <v>0.033125281333923</v>
      </c>
      <c r="V277" t="n">
        <v>1.84083333333334</v>
      </c>
      <c r="W277" t="n">
        <v>0.020846724510193</v>
      </c>
    </row>
    <row r="278">
      <c r="A278" t="n">
        <v>1.8477</v>
      </c>
      <c r="B278" t="n">
        <v>-0.050008296966553</v>
      </c>
      <c r="D278" t="n">
        <v>1.84791666666667</v>
      </c>
      <c r="E278" t="n">
        <v>-0.002346932888031</v>
      </c>
      <c r="G278" t="n">
        <v>1.84791666666667</v>
      </c>
      <c r="H278" t="n">
        <v>-8.195638656599999e-05</v>
      </c>
      <c r="J278" t="n">
        <v>1.84791666666667</v>
      </c>
      <c r="K278" t="n">
        <v>0.058084726333618</v>
      </c>
      <c r="M278" t="n">
        <v>1.84791666666667</v>
      </c>
      <c r="N278" t="n">
        <v>0.112712383270264</v>
      </c>
      <c r="P278" t="n">
        <v>1.84791666666667</v>
      </c>
      <c r="Q278" t="n">
        <v>0.037238001823425</v>
      </c>
      <c r="S278" t="n">
        <v>1.84728333333334</v>
      </c>
      <c r="T278" t="n">
        <v>0.03466010093689</v>
      </c>
      <c r="V278" t="n">
        <v>1.8475</v>
      </c>
      <c r="W278" t="n">
        <v>0.019662082195282</v>
      </c>
    </row>
    <row r="279">
      <c r="A279" t="n">
        <v>1.85436666666667</v>
      </c>
      <c r="B279" t="n">
        <v>-0.051252543926239</v>
      </c>
      <c r="D279" t="n">
        <v>1.85458333333334</v>
      </c>
      <c r="E279" t="n">
        <v>-0.00404566526413</v>
      </c>
      <c r="G279" t="n">
        <v>1.85458333333334</v>
      </c>
      <c r="H279" t="n">
        <v>-0.001542270183563</v>
      </c>
      <c r="J279" t="n">
        <v>1.85458333333334</v>
      </c>
      <c r="K279" t="n">
        <v>0.056348741054535</v>
      </c>
      <c r="M279" t="n">
        <v>1.85458333333334</v>
      </c>
      <c r="N279" t="n">
        <v>0.111140310764313</v>
      </c>
      <c r="P279" t="n">
        <v>1.85458333333334</v>
      </c>
      <c r="Q279" t="n">
        <v>0.036351382732391</v>
      </c>
      <c r="S279" t="n">
        <v>1.85395</v>
      </c>
      <c r="T279" t="n">
        <v>0.035256147384644</v>
      </c>
      <c r="V279" t="n">
        <v>1.85416666666667</v>
      </c>
      <c r="W279" t="n">
        <v>0.019192695617676</v>
      </c>
    </row>
    <row r="280">
      <c r="A280" t="n">
        <v>1.86103333333334</v>
      </c>
      <c r="B280" t="n">
        <v>-0.051714479923248</v>
      </c>
      <c r="D280" t="n">
        <v>1.86125</v>
      </c>
      <c r="E280" t="n">
        <v>-0.006310641765594</v>
      </c>
      <c r="G280" t="n">
        <v>1.86125</v>
      </c>
      <c r="H280" t="n">
        <v>-0.002540647983551</v>
      </c>
      <c r="J280" t="n">
        <v>1.86125</v>
      </c>
      <c r="K280" t="n">
        <v>0.053510069847107</v>
      </c>
      <c r="M280" t="n">
        <v>1.86125</v>
      </c>
      <c r="N280" t="n">
        <v>0.109359622001648</v>
      </c>
      <c r="P280" t="n">
        <v>1.86125</v>
      </c>
      <c r="Q280" t="n">
        <v>0.035174190998077</v>
      </c>
      <c r="S280" t="n">
        <v>1.86061666666667</v>
      </c>
      <c r="T280" t="n">
        <v>0.035002827644348</v>
      </c>
      <c r="V280" t="n">
        <v>1.86083333333334</v>
      </c>
      <c r="W280" t="n">
        <v>0.019125640392303</v>
      </c>
    </row>
    <row r="281">
      <c r="A281" t="n">
        <v>1.8677</v>
      </c>
      <c r="B281" t="n">
        <v>-0.051595270633698</v>
      </c>
      <c r="D281" t="n">
        <v>1.86791666666667</v>
      </c>
      <c r="E281" t="n">
        <v>-0.008530914783478</v>
      </c>
      <c r="G281" t="n">
        <v>1.86791666666667</v>
      </c>
      <c r="H281" t="n">
        <v>-0.002674758434296</v>
      </c>
      <c r="J281" t="n">
        <v>1.86791666666667</v>
      </c>
      <c r="K281" t="n">
        <v>0.050172209739685</v>
      </c>
      <c r="M281" t="n">
        <v>1.86791666666667</v>
      </c>
      <c r="N281" t="n">
        <v>0.107243657112122</v>
      </c>
      <c r="P281" t="n">
        <v>1.86791666666667</v>
      </c>
      <c r="Q281" t="n">
        <v>0.033780932426453</v>
      </c>
      <c r="S281" t="n">
        <v>1.86728333333334</v>
      </c>
      <c r="T281" t="n">
        <v>0.034205615520477</v>
      </c>
      <c r="V281" t="n">
        <v>1.8675</v>
      </c>
      <c r="W281" t="n">
        <v>0.018663704395294</v>
      </c>
    </row>
    <row r="282">
      <c r="A282" t="n">
        <v>1.87436666666667</v>
      </c>
      <c r="B282" t="n">
        <v>-0.05117803812027</v>
      </c>
      <c r="D282" t="n">
        <v>1.87458333333334</v>
      </c>
      <c r="E282" t="n">
        <v>-0.009700655937194999</v>
      </c>
      <c r="G282" t="n">
        <v>1.87458333333334</v>
      </c>
      <c r="H282" t="n">
        <v>-0.002495944499969</v>
      </c>
      <c r="J282" t="n">
        <v>1.87458333333334</v>
      </c>
      <c r="K282" t="n">
        <v>0.047117471694946</v>
      </c>
      <c r="M282" t="n">
        <v>1.87458333333334</v>
      </c>
      <c r="N282" t="n">
        <v>0.104792416095734</v>
      </c>
      <c r="P282" t="n">
        <v>1.87458333333334</v>
      </c>
      <c r="Q282" t="n">
        <v>0.032380223274231</v>
      </c>
      <c r="S282" t="n">
        <v>1.87395</v>
      </c>
      <c r="T282" t="n">
        <v>0.032685697078705</v>
      </c>
      <c r="V282" t="n">
        <v>1.87416666666667</v>
      </c>
      <c r="W282" t="n">
        <v>0.017590820789337</v>
      </c>
    </row>
    <row r="283">
      <c r="A283" t="n">
        <v>1.88103333333334</v>
      </c>
      <c r="B283" t="n">
        <v>-0.050663948059082</v>
      </c>
      <c r="D283" t="n">
        <v>1.88125</v>
      </c>
      <c r="E283" t="n">
        <v>-0.010013580322266</v>
      </c>
      <c r="G283" t="n">
        <v>1.88125</v>
      </c>
      <c r="H283" t="n">
        <v>-0.002540647983551</v>
      </c>
      <c r="J283" t="n">
        <v>1.88125</v>
      </c>
      <c r="K283" t="n">
        <v>0.044353306293488</v>
      </c>
      <c r="M283" t="n">
        <v>1.88125</v>
      </c>
      <c r="N283" t="n">
        <v>0.102691352367401</v>
      </c>
      <c r="P283" t="n">
        <v>1.88125</v>
      </c>
      <c r="Q283" t="n">
        <v>0.031374394893646</v>
      </c>
      <c r="S283" t="n">
        <v>1.88061666666667</v>
      </c>
      <c r="T283" t="n">
        <v>0.030487775802612</v>
      </c>
      <c r="V283" t="n">
        <v>1.88083333333334</v>
      </c>
      <c r="W283" t="n">
        <v>0.016756355762482</v>
      </c>
    </row>
    <row r="284">
      <c r="A284" t="n">
        <v>1.8877</v>
      </c>
      <c r="B284" t="n">
        <v>-0.050321221351624</v>
      </c>
      <c r="D284" t="n">
        <v>1.88791666666667</v>
      </c>
      <c r="E284" t="n">
        <v>-0.009752810001373</v>
      </c>
      <c r="G284" t="n">
        <v>1.88791666666667</v>
      </c>
      <c r="H284" t="n">
        <v>-0.002816319465637</v>
      </c>
      <c r="J284" t="n">
        <v>1.88791666666667</v>
      </c>
      <c r="K284" t="n">
        <v>0.041358172893524</v>
      </c>
      <c r="M284" t="n">
        <v>1.88791666666667</v>
      </c>
      <c r="N284" t="n">
        <v>0.101439654827118</v>
      </c>
      <c r="P284" t="n">
        <v>1.88791666666667</v>
      </c>
      <c r="Q284" t="n">
        <v>0.030659139156342</v>
      </c>
      <c r="S284" t="n">
        <v>1.88728333333334</v>
      </c>
      <c r="T284" t="n">
        <v>0.028766691684723</v>
      </c>
      <c r="V284" t="n">
        <v>1.8875</v>
      </c>
      <c r="W284" t="n">
        <v>0.016428530216217</v>
      </c>
    </row>
    <row r="285">
      <c r="A285" t="n">
        <v>1.89436666666667</v>
      </c>
      <c r="B285" t="n">
        <v>-0.050440430641174</v>
      </c>
      <c r="D285" t="n">
        <v>1.89458333333334</v>
      </c>
      <c r="E285" t="n">
        <v>-0.009603798389435</v>
      </c>
      <c r="G285" t="n">
        <v>1.89458333333334</v>
      </c>
      <c r="H285" t="n">
        <v>-0.00288337469101</v>
      </c>
      <c r="J285" t="n">
        <v>1.89458333333334</v>
      </c>
      <c r="K285" t="n">
        <v>0.039175152778626</v>
      </c>
      <c r="M285" t="n">
        <v>1.89458333333334</v>
      </c>
      <c r="N285" t="n">
        <v>0.101074576377869</v>
      </c>
      <c r="P285" t="n">
        <v>1.89458333333334</v>
      </c>
      <c r="Q285" t="n">
        <v>0.029809772968292</v>
      </c>
      <c r="S285" t="n">
        <v>1.89395</v>
      </c>
      <c r="T285" t="n">
        <v>0.027932226657867</v>
      </c>
      <c r="V285" t="n">
        <v>1.89416666666667</v>
      </c>
      <c r="W285" t="n">
        <v>0.016234815120697</v>
      </c>
    </row>
    <row r="286">
      <c r="A286" t="n">
        <v>1.90103333333334</v>
      </c>
      <c r="B286" t="n">
        <v>-0.050954520702362</v>
      </c>
      <c r="D286" t="n">
        <v>1.90125</v>
      </c>
      <c r="E286" t="n">
        <v>-0.009730458259583</v>
      </c>
      <c r="G286" t="n">
        <v>1.90125</v>
      </c>
      <c r="H286" t="n">
        <v>-0.002957880496979</v>
      </c>
      <c r="J286" t="n">
        <v>1.90125</v>
      </c>
      <c r="K286" t="n">
        <v>0.038601458072662</v>
      </c>
      <c r="M286" t="n">
        <v>1.90125</v>
      </c>
      <c r="N286" t="n">
        <v>0.100873410701752</v>
      </c>
      <c r="P286" t="n">
        <v>1.90125</v>
      </c>
      <c r="Q286" t="n">
        <v>0.028610229492188</v>
      </c>
      <c r="S286" t="n">
        <v>1.90061666666667</v>
      </c>
      <c r="T286" t="n">
        <v>0.027455389499664</v>
      </c>
      <c r="V286" t="n">
        <v>1.90083333333334</v>
      </c>
      <c r="W286" t="n">
        <v>0.015974044799805</v>
      </c>
    </row>
    <row r="287">
      <c r="A287" t="n">
        <v>1.9077</v>
      </c>
      <c r="B287" t="n">
        <v>-0.05166232585907</v>
      </c>
      <c r="D287" t="n">
        <v>1.90791666666667</v>
      </c>
      <c r="E287" t="n">
        <v>-0.009924173355103</v>
      </c>
      <c r="G287" t="n">
        <v>1.90791666666667</v>
      </c>
      <c r="H287" t="n">
        <v>-0.003315508365631</v>
      </c>
      <c r="J287" t="n">
        <v>1.90791666666667</v>
      </c>
      <c r="K287" t="n">
        <v>0.038810074329376</v>
      </c>
      <c r="M287" t="n">
        <v>1.90791666666667</v>
      </c>
      <c r="N287" t="n">
        <v>0.100500881671906</v>
      </c>
      <c r="P287" t="n">
        <v>1.90791666666667</v>
      </c>
      <c r="Q287" t="n">
        <v>0.027187168598175</v>
      </c>
      <c r="S287" t="n">
        <v>1.90728333333334</v>
      </c>
      <c r="T287" t="n">
        <v>0.026978552341461</v>
      </c>
      <c r="V287" t="n">
        <v>1.9075</v>
      </c>
      <c r="W287" t="n">
        <v>0.015877187252045</v>
      </c>
    </row>
    <row r="288">
      <c r="A288" t="n">
        <v>1.91436666666667</v>
      </c>
      <c r="B288" t="n">
        <v>-0.052273273468018</v>
      </c>
      <c r="D288" t="n">
        <v>1.91458333333334</v>
      </c>
      <c r="E288" t="n">
        <v>-0.010333955287933</v>
      </c>
      <c r="G288" t="n">
        <v>1.91458333333334</v>
      </c>
      <c r="H288" t="n">
        <v>-0.003613531589508</v>
      </c>
      <c r="J288" t="n">
        <v>1.91458333333334</v>
      </c>
      <c r="K288" t="n">
        <v>0.038735568523407</v>
      </c>
      <c r="M288" t="n">
        <v>1.91458333333334</v>
      </c>
      <c r="N288" t="n">
        <v>0.09901821613311799</v>
      </c>
      <c r="P288" t="n">
        <v>1.91458333333334</v>
      </c>
      <c r="Q288" t="n">
        <v>0.025704503059387</v>
      </c>
      <c r="S288" t="n">
        <v>1.91395</v>
      </c>
      <c r="T288" t="n">
        <v>0.026464462280273</v>
      </c>
      <c r="V288" t="n">
        <v>1.91416666666667</v>
      </c>
      <c r="W288" t="n">
        <v>0.016212463378906</v>
      </c>
    </row>
    <row r="289">
      <c r="A289" t="n">
        <v>1.92103333333334</v>
      </c>
      <c r="B289" t="n">
        <v>-0.05282461643219</v>
      </c>
      <c r="D289" t="n">
        <v>1.92125</v>
      </c>
      <c r="E289" t="n">
        <v>-0.011369585990906</v>
      </c>
      <c r="G289" t="n">
        <v>1.92125</v>
      </c>
      <c r="H289" t="n">
        <v>-0.003620982170105</v>
      </c>
      <c r="J289" t="n">
        <v>1.92125</v>
      </c>
      <c r="K289" t="n">
        <v>0.038020312786102</v>
      </c>
      <c r="M289" t="n">
        <v>1.92125</v>
      </c>
      <c r="N289" t="n">
        <v>0.09582191705703701</v>
      </c>
      <c r="P289" t="n">
        <v>1.92125</v>
      </c>
      <c r="Q289" t="n">
        <v>0.024601817131043</v>
      </c>
      <c r="S289" t="n">
        <v>1.92061666666667</v>
      </c>
      <c r="T289" t="n">
        <v>0.026263296604157</v>
      </c>
      <c r="V289" t="n">
        <v>1.92083333333334</v>
      </c>
      <c r="W289" t="n">
        <v>0.016316771507263</v>
      </c>
    </row>
    <row r="290">
      <c r="A290" t="n">
        <v>1.9277</v>
      </c>
      <c r="B290" t="n">
        <v>-0.053919851779938</v>
      </c>
      <c r="D290" t="n">
        <v>1.92791666666667</v>
      </c>
      <c r="E290" t="n">
        <v>-0.01303106546402</v>
      </c>
      <c r="G290" t="n">
        <v>1.92791666666667</v>
      </c>
      <c r="H290" t="n">
        <v>-0.003419816493988</v>
      </c>
      <c r="J290" t="n">
        <v>1.92791666666667</v>
      </c>
      <c r="K290" t="n">
        <v>0.036992132663727</v>
      </c>
      <c r="M290" t="n">
        <v>1.92791666666667</v>
      </c>
      <c r="N290" t="n">
        <v>0.091381371021271</v>
      </c>
      <c r="P290" t="n">
        <v>1.92791666666667</v>
      </c>
      <c r="Q290" t="n">
        <v>0.024303793907166</v>
      </c>
      <c r="S290" t="n">
        <v>1.92728333333334</v>
      </c>
      <c r="T290" t="n">
        <v>0.025816261768341</v>
      </c>
      <c r="V290" t="n">
        <v>1.9275</v>
      </c>
      <c r="W290" t="n">
        <v>0.015676021575928</v>
      </c>
    </row>
    <row r="291">
      <c r="A291" t="n">
        <v>1.93436666666667</v>
      </c>
      <c r="B291" t="n">
        <v>-0.055655837059021</v>
      </c>
      <c r="D291" t="n">
        <v>1.93458333333334</v>
      </c>
      <c r="E291" t="n">
        <v>-0.014781951904297</v>
      </c>
      <c r="G291" t="n">
        <v>1.93458333333334</v>
      </c>
      <c r="H291" t="n">
        <v>-0.003620982170105</v>
      </c>
      <c r="J291" t="n">
        <v>1.93458333333334</v>
      </c>
      <c r="K291" t="n">
        <v>0.035665929317474</v>
      </c>
      <c r="M291" t="n">
        <v>1.93458333333334</v>
      </c>
      <c r="N291" t="n">
        <v>0.08624792098999</v>
      </c>
      <c r="P291" t="n">
        <v>1.93458333333334</v>
      </c>
      <c r="Q291" t="n">
        <v>0.024355947971344</v>
      </c>
      <c r="S291" t="n">
        <v>1.93395</v>
      </c>
      <c r="T291" t="n">
        <v>0.025242567062378</v>
      </c>
      <c r="V291" t="n">
        <v>1.93416666666667</v>
      </c>
      <c r="W291" t="n">
        <v>0.014267861843109</v>
      </c>
    </row>
    <row r="292">
      <c r="A292" t="n">
        <v>1.94103333333334</v>
      </c>
      <c r="B292" t="n">
        <v>-0.057913362979889</v>
      </c>
      <c r="D292" t="n">
        <v>1.94125</v>
      </c>
      <c r="E292" t="n">
        <v>-0.016488134860992</v>
      </c>
      <c r="G292" t="n">
        <v>1.94125</v>
      </c>
      <c r="H292" t="n">
        <v>-0.004313886165619</v>
      </c>
      <c r="J292" t="n">
        <v>1.94125</v>
      </c>
      <c r="K292" t="n">
        <v>0.033989548683167</v>
      </c>
      <c r="M292" t="n">
        <v>1.94125</v>
      </c>
      <c r="N292" t="n">
        <v>0.081874430179596</v>
      </c>
      <c r="P292" t="n">
        <v>1.94125</v>
      </c>
      <c r="Q292" t="n">
        <v>0.024423003196716</v>
      </c>
      <c r="S292" t="n">
        <v>1.94061666666667</v>
      </c>
      <c r="T292" t="n">
        <v>0.024944543838501</v>
      </c>
      <c r="V292" t="n">
        <v>1.94083333333334</v>
      </c>
      <c r="W292" t="n">
        <v>0.012204051017761</v>
      </c>
    </row>
    <row r="293">
      <c r="A293" t="n">
        <v>1.9477</v>
      </c>
      <c r="B293" t="n">
        <v>-0.060304999351501</v>
      </c>
      <c r="D293" t="n">
        <v>1.94791666666667</v>
      </c>
      <c r="E293" t="n">
        <v>-0.018320977687836</v>
      </c>
      <c r="G293" t="n">
        <v>1.94791666666667</v>
      </c>
      <c r="H293" t="n">
        <v>-0.005319714546204</v>
      </c>
      <c r="J293" t="n">
        <v>1.94791666666667</v>
      </c>
      <c r="K293" t="n">
        <v>0.032775104045868</v>
      </c>
      <c r="M293" t="n">
        <v>1.94791666666667</v>
      </c>
      <c r="N293" t="n">
        <v>0.07916241884231601</v>
      </c>
      <c r="P293" t="n">
        <v>1.94791666666667</v>
      </c>
      <c r="Q293" t="n">
        <v>0.024303793907166</v>
      </c>
      <c r="S293" t="n">
        <v>1.94728333333334</v>
      </c>
      <c r="T293" t="n">
        <v>0.025145709514618</v>
      </c>
      <c r="V293" t="n">
        <v>1.9475</v>
      </c>
      <c r="W293" t="n">
        <v>0.010229647159576</v>
      </c>
    </row>
    <row r="294">
      <c r="A294" t="n">
        <v>1.95436666666667</v>
      </c>
      <c r="B294" t="n">
        <v>-0.062823295593262</v>
      </c>
      <c r="D294" t="n">
        <v>1.95458333333334</v>
      </c>
      <c r="E294" t="n">
        <v>-0.01981109380722</v>
      </c>
      <c r="G294" t="n">
        <v>1.95458333333334</v>
      </c>
      <c r="H294" t="n">
        <v>-0.007010996341705</v>
      </c>
      <c r="J294" t="n">
        <v>1.95458333333334</v>
      </c>
      <c r="K294" t="n">
        <v>0.03235787153244</v>
      </c>
      <c r="M294" t="n">
        <v>1.95458333333334</v>
      </c>
      <c r="N294" t="n">
        <v>0.078566372394562</v>
      </c>
      <c r="P294" t="n">
        <v>1.95458333333334</v>
      </c>
      <c r="Q294" t="n">
        <v>0.024266541004181</v>
      </c>
      <c r="S294" t="n">
        <v>1.95395</v>
      </c>
      <c r="T294" t="n">
        <v>0.025853514671326</v>
      </c>
      <c r="V294" t="n">
        <v>1.95416666666667</v>
      </c>
      <c r="W294" t="n">
        <v>0.008851289749146</v>
      </c>
    </row>
    <row r="295">
      <c r="A295" t="n">
        <v>1.96103333333334</v>
      </c>
      <c r="B295" t="n">
        <v>-0.06505846977233901</v>
      </c>
      <c r="D295" t="n">
        <v>1.96125</v>
      </c>
      <c r="E295" t="n">
        <v>-0.020682811737061</v>
      </c>
      <c r="G295" t="n">
        <v>1.96125</v>
      </c>
      <c r="H295" t="n">
        <v>-0.008910894393921001</v>
      </c>
      <c r="J295" t="n">
        <v>1.96125</v>
      </c>
      <c r="K295" t="n">
        <v>0.032700598239899</v>
      </c>
      <c r="M295" t="n">
        <v>1.96125</v>
      </c>
      <c r="N295" t="n">
        <v>0.079549849033356</v>
      </c>
      <c r="P295" t="n">
        <v>1.96125</v>
      </c>
      <c r="Q295" t="n">
        <v>0.024378299713135</v>
      </c>
      <c r="S295" t="n">
        <v>1.96061666666667</v>
      </c>
      <c r="T295" t="n">
        <v>0.026777386665344</v>
      </c>
      <c r="V295" t="n">
        <v>1.96083333333334</v>
      </c>
      <c r="W295" t="n">
        <v>0.008270144462585</v>
      </c>
    </row>
    <row r="296">
      <c r="A296" t="n">
        <v>1.9677</v>
      </c>
      <c r="B296" t="n">
        <v>-0.066123902797699</v>
      </c>
      <c r="D296" t="n">
        <v>1.96791666666667</v>
      </c>
      <c r="E296" t="n">
        <v>-0.021085143089294</v>
      </c>
      <c r="G296" t="n">
        <v>1.96791666666667</v>
      </c>
      <c r="H296" t="n">
        <v>-0.010639429092407</v>
      </c>
      <c r="J296" t="n">
        <v>1.96791666666667</v>
      </c>
      <c r="K296" t="n">
        <v>0.033371150493622</v>
      </c>
      <c r="M296" t="n">
        <v>1.96791666666667</v>
      </c>
      <c r="N296" t="n">
        <v>0.080913305282593</v>
      </c>
      <c r="P296" t="n">
        <v>1.96791666666667</v>
      </c>
      <c r="Q296" t="n">
        <v>0.024758279323578</v>
      </c>
      <c r="S296" t="n">
        <v>1.96728333333334</v>
      </c>
      <c r="T296" t="n">
        <v>0.027939677238464</v>
      </c>
      <c r="V296" t="n">
        <v>1.9675</v>
      </c>
      <c r="W296" t="n">
        <v>0.008262693881989001</v>
      </c>
    </row>
    <row r="297">
      <c r="A297" t="n">
        <v>1.97436666666667</v>
      </c>
      <c r="B297" t="n">
        <v>-0.066429376602173</v>
      </c>
      <c r="D297" t="n">
        <v>1.97458333333334</v>
      </c>
      <c r="E297" t="n">
        <v>-0.021301209926605</v>
      </c>
      <c r="G297" t="n">
        <v>1.97458333333334</v>
      </c>
      <c r="H297" t="n">
        <v>-0.01148134469986</v>
      </c>
      <c r="J297" t="n">
        <v>1.97458333333334</v>
      </c>
      <c r="K297" t="n">
        <v>0.033855438232422</v>
      </c>
      <c r="M297" t="n">
        <v>1.97458333333334</v>
      </c>
      <c r="N297" t="n">
        <v>0.082187354564667</v>
      </c>
      <c r="P297" t="n">
        <v>1.97458333333334</v>
      </c>
      <c r="Q297" t="n">
        <v>0.025562942028046</v>
      </c>
      <c r="S297" t="n">
        <v>1.97395</v>
      </c>
      <c r="T297" t="n">
        <v>0.028602778911591</v>
      </c>
      <c r="V297" t="n">
        <v>1.97416666666667</v>
      </c>
      <c r="W297" t="n">
        <v>0.008597970008850001</v>
      </c>
    </row>
    <row r="298">
      <c r="A298" t="n">
        <v>1.98103333333334</v>
      </c>
      <c r="B298" t="n">
        <v>-0.066392123699188</v>
      </c>
      <c r="D298" t="n">
        <v>1.98125</v>
      </c>
      <c r="E298" t="n">
        <v>-0.021308660507202</v>
      </c>
      <c r="G298" t="n">
        <v>1.98125</v>
      </c>
      <c r="H298" t="n">
        <v>-0.011689960956574</v>
      </c>
      <c r="J298" t="n">
        <v>1.98125</v>
      </c>
      <c r="K298" t="n">
        <v>0.034131109714508</v>
      </c>
      <c r="M298" t="n">
        <v>1.98125</v>
      </c>
      <c r="N298" t="n">
        <v>0.08270144462585501</v>
      </c>
      <c r="P298" t="n">
        <v>1.98125</v>
      </c>
      <c r="Q298" t="n">
        <v>0.026613473892212</v>
      </c>
      <c r="S298" t="n">
        <v>1.98061666666667</v>
      </c>
      <c r="T298" t="n">
        <v>0.028103590011597</v>
      </c>
      <c r="V298" t="n">
        <v>1.98083333333334</v>
      </c>
      <c r="W298" t="n">
        <v>0.009208917617798001</v>
      </c>
    </row>
    <row r="299">
      <c r="A299" t="n">
        <v>1.9877</v>
      </c>
      <c r="B299" t="n">
        <v>-0.06628781557083099</v>
      </c>
      <c r="D299" t="n">
        <v>1.98791666666667</v>
      </c>
      <c r="E299" t="n">
        <v>-0.021114945411682</v>
      </c>
      <c r="G299" t="n">
        <v>1.98791666666667</v>
      </c>
      <c r="H299" t="n">
        <v>-0.011779367923737</v>
      </c>
      <c r="J299" t="n">
        <v>1.98791666666667</v>
      </c>
      <c r="K299" t="n">
        <v>0.034235417842865</v>
      </c>
      <c r="M299" t="n">
        <v>1.98791666666667</v>
      </c>
      <c r="N299" t="n">
        <v>0.082045793533325</v>
      </c>
      <c r="P299" t="n">
        <v>1.98791666666667</v>
      </c>
      <c r="Q299" t="n">
        <v>0.027529895305634</v>
      </c>
      <c r="S299" t="n">
        <v>1.98728333333334</v>
      </c>
      <c r="T299" t="n">
        <v>0.026412308216095</v>
      </c>
      <c r="V299" t="n">
        <v>1.9875</v>
      </c>
      <c r="W299" t="n">
        <v>0.009849667549133001</v>
      </c>
    </row>
    <row r="300">
      <c r="A300" t="n">
        <v>1.99436666666667</v>
      </c>
      <c r="B300" t="n">
        <v>-0.06581097841262799</v>
      </c>
      <c r="D300" t="n">
        <v>1.99458333333334</v>
      </c>
      <c r="E300" t="n">
        <v>-0.021182000637054</v>
      </c>
      <c r="G300" t="n">
        <v>1.99458333333334</v>
      </c>
      <c r="H300" t="n">
        <v>-0.011608004570007</v>
      </c>
      <c r="J300" t="n">
        <v>1.99458333333334</v>
      </c>
      <c r="K300" t="n">
        <v>0.03369152545929</v>
      </c>
      <c r="M300" t="n">
        <v>1.99458333333334</v>
      </c>
      <c r="N300" t="n">
        <v>0.07965415716171299</v>
      </c>
      <c r="P300" t="n">
        <v>1.99458333333334</v>
      </c>
      <c r="Q300" t="n">
        <v>0.02780556678772</v>
      </c>
      <c r="S300" t="n">
        <v>1.99395</v>
      </c>
      <c r="T300" t="n">
        <v>0.024169683456421</v>
      </c>
      <c r="V300" t="n">
        <v>1.99416666666667</v>
      </c>
      <c r="W300" t="n">
        <v>0.01014769077301</v>
      </c>
    </row>
    <row r="301">
      <c r="A301" t="n">
        <v>2.00103333333334</v>
      </c>
      <c r="B301" t="n">
        <v>-0.06510317325591999</v>
      </c>
      <c r="D301" t="n">
        <v>2.00125</v>
      </c>
      <c r="E301" t="n">
        <v>-0.021740794181824</v>
      </c>
      <c r="G301" t="n">
        <v>2.00125</v>
      </c>
      <c r="H301" t="n">
        <v>-0.011168420314789</v>
      </c>
      <c r="J301" t="n">
        <v>2.00125</v>
      </c>
      <c r="K301" t="n">
        <v>0.032663345336914</v>
      </c>
      <c r="M301" t="n">
        <v>2.00125</v>
      </c>
      <c r="N301" t="n">
        <v>0.07579475641250601</v>
      </c>
      <c r="P301" t="n">
        <v>2.00125</v>
      </c>
      <c r="Q301" t="n">
        <v>0.027358531951904</v>
      </c>
      <c r="S301" t="n">
        <v>2.00061666666667</v>
      </c>
      <c r="T301" t="n">
        <v>0.021837651729584</v>
      </c>
      <c r="V301" t="n">
        <v>2.00083333333334</v>
      </c>
      <c r="W301" t="n">
        <v>0.009909272193909</v>
      </c>
    </row>
    <row r="302">
      <c r="A302" t="n">
        <v>2.0077</v>
      </c>
      <c r="B302" t="n">
        <v>-0.064708292484283</v>
      </c>
      <c r="D302" t="n">
        <v>2.00791666666667</v>
      </c>
      <c r="E302" t="n">
        <v>-0.022865831851959</v>
      </c>
      <c r="G302" t="n">
        <v>2.00791666666667</v>
      </c>
      <c r="H302" t="n">
        <v>-0.010661780834198</v>
      </c>
      <c r="J302" t="n">
        <v>2.00791666666667</v>
      </c>
      <c r="K302" t="n">
        <v>0.031478703022003</v>
      </c>
      <c r="M302" t="n">
        <v>2.00791666666667</v>
      </c>
      <c r="N302" t="n">
        <v>0.07124245166778601</v>
      </c>
      <c r="P302" t="n">
        <v>2.00791666666667</v>
      </c>
      <c r="Q302" t="n">
        <v>0.025764107704163</v>
      </c>
      <c r="S302" t="n">
        <v>2.00728333333334</v>
      </c>
      <c r="T302" t="n">
        <v>0.019654631614685</v>
      </c>
      <c r="V302" t="n">
        <v>2.0075</v>
      </c>
      <c r="W302" t="n">
        <v>0.009313225746155</v>
      </c>
    </row>
    <row r="303">
      <c r="A303" t="n">
        <v>2.01436666666667</v>
      </c>
      <c r="B303" t="n">
        <v>-0.06456673145294201</v>
      </c>
      <c r="D303" t="n">
        <v>2.01458333333334</v>
      </c>
      <c r="E303" t="n">
        <v>-0.023961067199707</v>
      </c>
      <c r="G303" t="n">
        <v>2.01458333333334</v>
      </c>
      <c r="H303" t="n">
        <v>-0.010885298252106</v>
      </c>
      <c r="J303" t="n">
        <v>2.01458333333334</v>
      </c>
      <c r="K303" t="n">
        <v>0.030241906642914</v>
      </c>
      <c r="M303" t="n">
        <v>2.01458333333334</v>
      </c>
      <c r="N303" t="n">
        <v>0.067070126533508</v>
      </c>
      <c r="P303" t="n">
        <v>2.01458333333334</v>
      </c>
      <c r="Q303" t="n">
        <v>0.023409724235535</v>
      </c>
      <c r="S303" t="n">
        <v>2.01395</v>
      </c>
      <c r="T303" t="n">
        <v>0.018253922462463</v>
      </c>
      <c r="V303" t="n">
        <v>2.01416666666667</v>
      </c>
      <c r="W303" t="n">
        <v>0.008523464202881</v>
      </c>
    </row>
    <row r="304">
      <c r="A304" t="n">
        <v>2.02103333333334</v>
      </c>
      <c r="B304" t="n">
        <v>-0.064998865127564</v>
      </c>
      <c r="D304" t="n">
        <v>2.02125</v>
      </c>
      <c r="E304" t="n">
        <v>-0.024475157260895</v>
      </c>
      <c r="G304" t="n">
        <v>2.02125</v>
      </c>
      <c r="H304" t="n">
        <v>-0.01128762960434</v>
      </c>
      <c r="J304" t="n">
        <v>2.02125</v>
      </c>
      <c r="K304" t="n">
        <v>0.028938055038452</v>
      </c>
      <c r="M304" t="n">
        <v>2.02125</v>
      </c>
      <c r="N304" t="n">
        <v>0.064268708229065</v>
      </c>
      <c r="P304" t="n">
        <v>2.02125</v>
      </c>
      <c r="Q304" t="n">
        <v>0.021077692508698</v>
      </c>
      <c r="S304" t="n">
        <v>2.02061666666667</v>
      </c>
      <c r="T304" t="n">
        <v>0.018030405044556</v>
      </c>
      <c r="V304" t="n">
        <v>2.02083333333334</v>
      </c>
      <c r="W304" t="n">
        <v>0.008046627044678</v>
      </c>
    </row>
    <row r="305">
      <c r="A305" t="n">
        <v>2.0277</v>
      </c>
      <c r="B305" t="n">
        <v>-0.06608664989471399</v>
      </c>
      <c r="D305" t="n">
        <v>2.02791666666667</v>
      </c>
      <c r="E305" t="n">
        <v>-0.024296343326569</v>
      </c>
      <c r="G305" t="n">
        <v>2.02791666666667</v>
      </c>
      <c r="H305" t="n">
        <v>-0.011332333087921</v>
      </c>
      <c r="J305" t="n">
        <v>2.02791666666667</v>
      </c>
      <c r="K305" t="n">
        <v>0.027231872081757</v>
      </c>
      <c r="M305" t="n">
        <v>2.02791666666667</v>
      </c>
      <c r="N305" t="n">
        <v>0.063523650169373</v>
      </c>
      <c r="P305" t="n">
        <v>2.02791666666667</v>
      </c>
      <c r="Q305" t="n">
        <v>0.019572675228119</v>
      </c>
      <c r="S305" t="n">
        <v>2.02728333333334</v>
      </c>
      <c r="T305" t="n">
        <v>0.01845508813858</v>
      </c>
      <c r="V305" t="n">
        <v>2.0275</v>
      </c>
      <c r="W305" t="n">
        <v>0.007815659046173</v>
      </c>
    </row>
    <row r="306">
      <c r="A306" t="n">
        <v>2.03436666666667</v>
      </c>
      <c r="B306" t="n">
        <v>-0.06767362356185901</v>
      </c>
      <c r="D306" t="n">
        <v>2.03458333333334</v>
      </c>
      <c r="E306" t="n">
        <v>-0.023901462554932</v>
      </c>
      <c r="G306" t="n">
        <v>2.03458333333334</v>
      </c>
      <c r="H306" t="n">
        <v>-0.010967254638672</v>
      </c>
      <c r="J306" t="n">
        <v>2.03458333333334</v>
      </c>
      <c r="K306" t="n">
        <v>0.025786459445953</v>
      </c>
      <c r="M306" t="n">
        <v>2.03458333333334</v>
      </c>
      <c r="N306" t="n">
        <v>0.064648687839508</v>
      </c>
      <c r="P306" t="n">
        <v>2.03458333333334</v>
      </c>
      <c r="Q306" t="n">
        <v>0.018894672393799</v>
      </c>
      <c r="S306" t="n">
        <v>2.03395</v>
      </c>
      <c r="T306" t="n">
        <v>0.019021332263947</v>
      </c>
      <c r="V306" t="n">
        <v>2.03416666666667</v>
      </c>
      <c r="W306" t="n">
        <v>0.007808208465576</v>
      </c>
    </row>
    <row r="307">
      <c r="A307" t="n">
        <v>2.04103333333334</v>
      </c>
      <c r="B307" t="n">
        <v>-0.06914883852004999</v>
      </c>
      <c r="D307" t="n">
        <v>2.04125</v>
      </c>
      <c r="E307" t="n">
        <v>-0.023692846298218</v>
      </c>
      <c r="G307" t="n">
        <v>2.04125</v>
      </c>
      <c r="H307" t="n">
        <v>-0.010751187801361</v>
      </c>
      <c r="J307" t="n">
        <v>2.04125</v>
      </c>
      <c r="K307" t="n">
        <v>0.024668872356415</v>
      </c>
      <c r="M307" t="n">
        <v>2.04125</v>
      </c>
      <c r="N307" t="n">
        <v>0.06654858589172399</v>
      </c>
      <c r="P307" t="n">
        <v>2.04125</v>
      </c>
      <c r="Q307" t="n">
        <v>0.01855194568634</v>
      </c>
      <c r="S307" t="n">
        <v>2.04061666666667</v>
      </c>
      <c r="T307" t="n">
        <v>0.019446015357971</v>
      </c>
      <c r="V307" t="n">
        <v>2.04083333333334</v>
      </c>
      <c r="W307" t="n">
        <v>0.007882714271545001</v>
      </c>
    </row>
    <row r="308">
      <c r="A308" t="n">
        <v>2.0477</v>
      </c>
      <c r="B308" t="n">
        <v>-0.07060915231704699</v>
      </c>
      <c r="D308" t="n">
        <v>2.04791666666667</v>
      </c>
      <c r="E308" t="n">
        <v>-0.023208558559418</v>
      </c>
      <c r="G308" t="n">
        <v>2.04791666666667</v>
      </c>
      <c r="H308" t="n">
        <v>-0.010758638381958</v>
      </c>
      <c r="J308" t="n">
        <v>2.04791666666667</v>
      </c>
      <c r="K308" t="n">
        <v>0.024095177650452</v>
      </c>
      <c r="M308" t="n">
        <v>2.04791666666667</v>
      </c>
      <c r="N308" t="n">
        <v>0.068418681621552</v>
      </c>
      <c r="P308" t="n">
        <v>2.04791666666667</v>
      </c>
      <c r="Q308" t="n">
        <v>0.018380582332611</v>
      </c>
      <c r="S308" t="n">
        <v>2.04728333333334</v>
      </c>
      <c r="T308" t="n">
        <v>0.020109117031097</v>
      </c>
      <c r="V308" t="n">
        <v>2.0475</v>
      </c>
      <c r="W308" t="n">
        <v>0.007890164852141999</v>
      </c>
    </row>
    <row r="309">
      <c r="A309" t="n">
        <v>2.05436666666667</v>
      </c>
      <c r="B309" t="n">
        <v>-0.072106719017029</v>
      </c>
      <c r="D309" t="n">
        <v>2.05458333333334</v>
      </c>
      <c r="E309" t="n">
        <v>-0.022731721401215</v>
      </c>
      <c r="G309" t="n">
        <v>2.05458333333334</v>
      </c>
      <c r="H309" t="n">
        <v>-0.010721385478973</v>
      </c>
      <c r="J309" t="n">
        <v>2.05458333333334</v>
      </c>
      <c r="K309" t="n">
        <v>0.024266541004181</v>
      </c>
      <c r="M309" t="n">
        <v>2.05458333333334</v>
      </c>
      <c r="N309" t="n">
        <v>0.070244073867798</v>
      </c>
      <c r="P309" t="n">
        <v>2.05458333333334</v>
      </c>
      <c r="Q309" t="n">
        <v>0.018320977687836</v>
      </c>
      <c r="S309" t="n">
        <v>2.05395</v>
      </c>
      <c r="T309" t="n">
        <v>0.020846724510193</v>
      </c>
      <c r="V309" t="n">
        <v>2.05416666666667</v>
      </c>
      <c r="W309" t="n">
        <v>0.007711350917816</v>
      </c>
    </row>
    <row r="310">
      <c r="A310" t="n">
        <v>2.06103333333334</v>
      </c>
      <c r="B310" t="n">
        <v>-0.073447823524475</v>
      </c>
      <c r="D310" t="n">
        <v>2.06125</v>
      </c>
      <c r="E310" t="n">
        <v>-0.022813677787781</v>
      </c>
      <c r="G310" t="n">
        <v>2.06125</v>
      </c>
      <c r="H310" t="n">
        <v>-0.010967254638672</v>
      </c>
      <c r="J310" t="n">
        <v>2.06125</v>
      </c>
      <c r="K310" t="n">
        <v>0.024810433387756</v>
      </c>
      <c r="M310" t="n">
        <v>2.06125</v>
      </c>
      <c r="N310" t="n">
        <v>0.071689486503601</v>
      </c>
      <c r="P310" t="n">
        <v>2.06125</v>
      </c>
      <c r="Q310" t="n">
        <v>0.018201768398285</v>
      </c>
      <c r="S310" t="n">
        <v>2.06061666666667</v>
      </c>
      <c r="T310" t="n">
        <v>0.021040439605713</v>
      </c>
      <c r="V310" t="n">
        <v>2.06083333333334</v>
      </c>
      <c r="W310" t="n">
        <v>0.007055699825287</v>
      </c>
    </row>
    <row r="311">
      <c r="A311" t="n">
        <v>2.0677</v>
      </c>
      <c r="B311" t="n">
        <v>-0.074051320552826</v>
      </c>
      <c r="D311" t="n">
        <v>2.06791666666667</v>
      </c>
      <c r="E311" t="n">
        <v>-0.023365020751953</v>
      </c>
      <c r="G311" t="n">
        <v>2.06791666666667</v>
      </c>
      <c r="H311" t="n">
        <v>-0.011563301086426</v>
      </c>
      <c r="J311" t="n">
        <v>2.06791666666667</v>
      </c>
      <c r="K311" t="n">
        <v>0.025175511837006</v>
      </c>
      <c r="M311" t="n">
        <v>2.06791666666667</v>
      </c>
      <c r="N311" t="n">
        <v>0.071555376052856</v>
      </c>
      <c r="P311" t="n">
        <v>2.06791666666667</v>
      </c>
      <c r="Q311" t="n">
        <v>0.017926096916199</v>
      </c>
      <c r="S311" t="n">
        <v>2.06728333333334</v>
      </c>
      <c r="T311" t="n">
        <v>0.020354986190796</v>
      </c>
      <c r="V311" t="n">
        <v>2.0675</v>
      </c>
      <c r="W311" t="n">
        <v>0.006183981895447</v>
      </c>
    </row>
    <row r="312">
      <c r="A312" t="n">
        <v>2.07436666666667</v>
      </c>
      <c r="B312" t="n">
        <v>-0.073865056037903</v>
      </c>
      <c r="D312" t="n">
        <v>2.07458333333334</v>
      </c>
      <c r="E312" t="n">
        <v>-0.02356618642807</v>
      </c>
      <c r="G312" t="n">
        <v>2.07458333333334</v>
      </c>
      <c r="H312" t="n">
        <v>-0.012204051017761</v>
      </c>
      <c r="J312" t="n">
        <v>2.07458333333334</v>
      </c>
      <c r="K312" t="n">
        <v>0.025250017642975</v>
      </c>
      <c r="M312" t="n">
        <v>2.07458333333334</v>
      </c>
      <c r="N312" t="n">
        <v>0.069931149482727</v>
      </c>
      <c r="P312" t="n">
        <v>2.07458333333334</v>
      </c>
      <c r="Q312" t="n">
        <v>0.017590820789337</v>
      </c>
      <c r="S312" t="n">
        <v>2.07395</v>
      </c>
      <c r="T312" t="n">
        <v>0.018909573554993</v>
      </c>
      <c r="V312" t="n">
        <v>2.07416666666667</v>
      </c>
      <c r="W312" t="n">
        <v>0.005617737770081</v>
      </c>
    </row>
    <row r="313">
      <c r="A313" t="n">
        <v>2.08103333333334</v>
      </c>
      <c r="B313" t="n">
        <v>-0.073663890361786</v>
      </c>
      <c r="D313" t="n">
        <v>2.08125</v>
      </c>
      <c r="E313" t="n">
        <v>-0.023320317268372</v>
      </c>
      <c r="G313" t="n">
        <v>2.08125</v>
      </c>
      <c r="H313" t="n">
        <v>-0.012978911399841</v>
      </c>
      <c r="J313" t="n">
        <v>2.08125</v>
      </c>
      <c r="K313" t="n">
        <v>0.02538412809372</v>
      </c>
      <c r="M313" t="n">
        <v>2.08125</v>
      </c>
      <c r="N313" t="n">
        <v>0.067569315433502</v>
      </c>
      <c r="P313" t="n">
        <v>2.08125</v>
      </c>
      <c r="Q313" t="n">
        <v>0.017307698726654</v>
      </c>
      <c r="S313" t="n">
        <v>2.08061666666667</v>
      </c>
      <c r="T313" t="n">
        <v>0.017553567886353</v>
      </c>
      <c r="V313" t="n">
        <v>2.08083333333334</v>
      </c>
      <c r="W313" t="n">
        <v>0.005453824996948</v>
      </c>
    </row>
    <row r="314">
      <c r="A314" t="n">
        <v>2.0877</v>
      </c>
      <c r="B314" t="n">
        <v>-0.073447823524475</v>
      </c>
      <c r="D314" t="n">
        <v>2.08791666666667</v>
      </c>
      <c r="E314" t="n">
        <v>-0.02337247133255</v>
      </c>
      <c r="G314" t="n">
        <v>2.08791666666667</v>
      </c>
      <c r="H314" t="n">
        <v>-0.013954937458038</v>
      </c>
      <c r="J314" t="n">
        <v>2.08791666666667</v>
      </c>
      <c r="K314" t="n">
        <v>0.025570392608643</v>
      </c>
      <c r="M314" t="n">
        <v>2.08791666666667</v>
      </c>
      <c r="N314" t="n">
        <v>0.065326690673828</v>
      </c>
      <c r="P314" t="n">
        <v>2.08791666666667</v>
      </c>
      <c r="Q314" t="n">
        <v>0.01690536737442</v>
      </c>
      <c r="S314" t="n">
        <v>2.08728333333334</v>
      </c>
      <c r="T314" t="n">
        <v>0.016301870346069</v>
      </c>
      <c r="V314" t="n">
        <v>2.0875</v>
      </c>
      <c r="W314" t="n">
        <v>0.005520880222321</v>
      </c>
    </row>
    <row r="315">
      <c r="A315" t="n">
        <v>2.09436666666667</v>
      </c>
      <c r="B315" t="n">
        <v>-0.073157250881195</v>
      </c>
      <c r="D315" t="n">
        <v>2.09458333333334</v>
      </c>
      <c r="E315" t="n">
        <v>-0.023767352104187</v>
      </c>
      <c r="G315" t="n">
        <v>2.09458333333334</v>
      </c>
      <c r="H315" t="n">
        <v>-0.014916062355042</v>
      </c>
      <c r="J315" t="n">
        <v>2.09458333333334</v>
      </c>
      <c r="K315" t="n">
        <v>0.02540647983551</v>
      </c>
      <c r="M315" t="n">
        <v>2.09458333333334</v>
      </c>
      <c r="N315" t="n">
        <v>0.06274878978729299</v>
      </c>
      <c r="P315" t="n">
        <v>2.09458333333334</v>
      </c>
      <c r="Q315" t="n">
        <v>0.016316771507263</v>
      </c>
      <c r="S315" t="n">
        <v>2.09395</v>
      </c>
      <c r="T315" t="n">
        <v>0.015139579772949</v>
      </c>
      <c r="V315" t="n">
        <v>2.09416666666667</v>
      </c>
      <c r="W315" t="n">
        <v>0.005558133125305</v>
      </c>
    </row>
    <row r="316">
      <c r="A316" t="n">
        <v>2.10103333333334</v>
      </c>
      <c r="B316" t="n">
        <v>-0.072591006755829</v>
      </c>
      <c r="D316" t="n">
        <v>2.10125</v>
      </c>
      <c r="E316" t="n">
        <v>-0.023998320102692</v>
      </c>
      <c r="G316" t="n">
        <v>2.10125</v>
      </c>
      <c r="H316" t="n">
        <v>-0.015527009963989</v>
      </c>
      <c r="J316" t="n">
        <v>2.10125</v>
      </c>
      <c r="K316" t="n">
        <v>0.024780631065369</v>
      </c>
      <c r="M316" t="n">
        <v>2.10125</v>
      </c>
      <c r="N316" t="n">
        <v>0.059545040130615</v>
      </c>
      <c r="P316" t="n">
        <v>2.10125</v>
      </c>
      <c r="Q316" t="n">
        <v>0.015765428543091</v>
      </c>
      <c r="S316" t="n">
        <v>2.10061666666667</v>
      </c>
      <c r="T316" t="n">
        <v>0.014320015907288</v>
      </c>
      <c r="V316" t="n">
        <v>2.10083333333334</v>
      </c>
      <c r="W316" t="n">
        <v>0.005386769771576</v>
      </c>
    </row>
    <row r="317">
      <c r="A317" t="n">
        <v>2.1077</v>
      </c>
      <c r="B317" t="n">
        <v>-0.072106719017029</v>
      </c>
      <c r="D317" t="n">
        <v>2.10791666666667</v>
      </c>
      <c r="E317" t="n">
        <v>-0.023968517780304</v>
      </c>
      <c r="G317" t="n">
        <v>2.10791666666667</v>
      </c>
      <c r="H317" t="n">
        <v>-0.015929341316223</v>
      </c>
      <c r="J317" t="n">
        <v>2.10791666666667</v>
      </c>
      <c r="K317" t="n">
        <v>0.024177134037018</v>
      </c>
      <c r="M317" t="n">
        <v>2.10791666666667</v>
      </c>
      <c r="N317" t="n">
        <v>0.056877732276917</v>
      </c>
      <c r="P317" t="n">
        <v>2.10791666666667</v>
      </c>
      <c r="Q317" t="n">
        <v>0.015184283256531</v>
      </c>
      <c r="S317" t="n">
        <v>2.10728333333334</v>
      </c>
      <c r="T317" t="n">
        <v>0.014558434486389</v>
      </c>
      <c r="V317" t="n">
        <v>2.1075</v>
      </c>
      <c r="W317" t="n">
        <v>0.004984438419342</v>
      </c>
    </row>
    <row r="318">
      <c r="A318" t="n">
        <v>2.11436666666667</v>
      </c>
      <c r="B318" t="n">
        <v>-0.07218122482299801</v>
      </c>
      <c r="D318" t="n">
        <v>2.11458333333334</v>
      </c>
      <c r="E318" t="n">
        <v>-0.024251639842987</v>
      </c>
      <c r="G318" t="n">
        <v>2.11458333333334</v>
      </c>
      <c r="H318" t="n">
        <v>-0.016309320926666</v>
      </c>
      <c r="J318" t="n">
        <v>2.11458333333334</v>
      </c>
      <c r="K318" t="n">
        <v>0.023379921913147</v>
      </c>
      <c r="M318" t="n">
        <v>2.11458333333334</v>
      </c>
      <c r="N318" t="n">
        <v>0.054731965065002</v>
      </c>
      <c r="P318" t="n">
        <v>2.11458333333334</v>
      </c>
      <c r="Q318" t="n">
        <v>0.014878809452057</v>
      </c>
      <c r="S318" t="n">
        <v>2.11395</v>
      </c>
      <c r="T318" t="n">
        <v>0.015243887901306</v>
      </c>
      <c r="V318" t="n">
        <v>2.11416666666667</v>
      </c>
      <c r="W318" t="n">
        <v>0.00443309545517</v>
      </c>
    </row>
    <row r="319">
      <c r="A319" t="n">
        <v>2.12103333333334</v>
      </c>
      <c r="B319" t="n">
        <v>-0.07270276546478301</v>
      </c>
      <c r="D319" t="n">
        <v>2.12125</v>
      </c>
      <c r="E319" t="n">
        <v>-0.024624168872833</v>
      </c>
      <c r="G319" t="n">
        <v>2.12125</v>
      </c>
      <c r="H319" t="n">
        <v>-0.016257166862488</v>
      </c>
      <c r="J319" t="n">
        <v>2.12125</v>
      </c>
      <c r="K319" t="n">
        <v>0.021882355213165</v>
      </c>
      <c r="M319" t="n">
        <v>2.12125</v>
      </c>
      <c r="N319" t="n">
        <v>0.052846968173981</v>
      </c>
      <c r="P319" t="n">
        <v>2.12125</v>
      </c>
      <c r="Q319" t="n">
        <v>0.015035271644592</v>
      </c>
      <c r="S319" t="n">
        <v>2.12061666666667</v>
      </c>
      <c r="T319" t="n">
        <v>0.015221536159515</v>
      </c>
      <c r="V319" t="n">
        <v>2.12083333333334</v>
      </c>
      <c r="W319" t="n">
        <v>0.0038743019104</v>
      </c>
    </row>
    <row r="320">
      <c r="A320" t="n">
        <v>2.1277</v>
      </c>
      <c r="B320" t="n">
        <v>-0.073403120040894</v>
      </c>
      <c r="D320" t="n">
        <v>2.12791666666667</v>
      </c>
      <c r="E320" t="n">
        <v>-0.024817883968353</v>
      </c>
      <c r="G320" t="n">
        <v>2.12791666666667</v>
      </c>
      <c r="H320" t="n">
        <v>-0.015489757061005</v>
      </c>
      <c r="J320" t="n">
        <v>2.12791666666667</v>
      </c>
      <c r="K320" t="n">
        <v>0.019572675228119</v>
      </c>
      <c r="M320" t="n">
        <v>2.12791666666667</v>
      </c>
      <c r="N320" t="n">
        <v>0.050947070121765</v>
      </c>
      <c r="P320" t="n">
        <v>2.12791666666667</v>
      </c>
      <c r="Q320" t="n">
        <v>0.016137957572937</v>
      </c>
      <c r="S320" t="n">
        <v>2.12728333333334</v>
      </c>
      <c r="T320" t="n">
        <v>0.013910233974457</v>
      </c>
      <c r="V320" t="n">
        <v>2.1275</v>
      </c>
      <c r="W320" t="n">
        <v>0.003576278686523</v>
      </c>
    </row>
    <row r="321">
      <c r="A321" t="n">
        <v>2.13436666666667</v>
      </c>
      <c r="B321" t="n">
        <v>-0.073753297328949</v>
      </c>
      <c r="D321" t="n">
        <v>2.13458333333334</v>
      </c>
      <c r="E321" t="n">
        <v>-0.02482533454895</v>
      </c>
      <c r="G321" t="n">
        <v>2.13458333333334</v>
      </c>
      <c r="H321" t="n">
        <v>-0.014357268810272</v>
      </c>
      <c r="J321" t="n">
        <v>2.13458333333334</v>
      </c>
      <c r="K321" t="n">
        <v>0.017337501049042</v>
      </c>
      <c r="M321" t="n">
        <v>2.13458333333334</v>
      </c>
      <c r="N321" t="n">
        <v>0.048935413360596</v>
      </c>
      <c r="P321" t="n">
        <v>2.13458333333334</v>
      </c>
      <c r="Q321" t="n">
        <v>0.017866492271423</v>
      </c>
      <c r="S321" t="n">
        <v>2.13395</v>
      </c>
      <c r="T321" t="n">
        <v>0.012375414371491</v>
      </c>
      <c r="V321" t="n">
        <v>2.13416666666667</v>
      </c>
      <c r="W321" t="n">
        <v>0.003710389137268</v>
      </c>
    </row>
    <row r="322">
      <c r="A322" t="n">
        <v>2.14103333333334</v>
      </c>
      <c r="B322" t="n">
        <v>-0.073783099651337</v>
      </c>
      <c r="D322" t="n">
        <v>2.14125</v>
      </c>
      <c r="E322" t="n">
        <v>-0.025272369384766</v>
      </c>
      <c r="G322" t="n">
        <v>2.14125</v>
      </c>
      <c r="H322" t="n">
        <v>-0.013403594493866</v>
      </c>
      <c r="J322" t="n">
        <v>2.14125</v>
      </c>
      <c r="K322" t="n">
        <v>0.015914440155029</v>
      </c>
      <c r="M322" t="n">
        <v>2.14125</v>
      </c>
      <c r="N322" t="n">
        <v>0.047571957111359</v>
      </c>
      <c r="P322" t="n">
        <v>2.14125</v>
      </c>
      <c r="Q322" t="n">
        <v>0.01952052116394</v>
      </c>
      <c r="S322" t="n">
        <v>2.14061666666667</v>
      </c>
      <c r="T322" t="n">
        <v>0.011444091796875</v>
      </c>
      <c r="V322" t="n">
        <v>2.14083333333334</v>
      </c>
      <c r="W322" t="n">
        <v>0.004053115844727</v>
      </c>
    </row>
    <row r="323">
      <c r="A323" t="n">
        <v>2.1477</v>
      </c>
      <c r="B323" t="n">
        <v>-0.074021518230438</v>
      </c>
      <c r="D323" t="n">
        <v>2.14791666666667</v>
      </c>
      <c r="E323" t="n">
        <v>-0.026270747184753</v>
      </c>
      <c r="G323" t="n">
        <v>2.14791666666667</v>
      </c>
      <c r="H323" t="n">
        <v>-0.012807548046112</v>
      </c>
      <c r="J323" t="n">
        <v>2.14791666666667</v>
      </c>
      <c r="K323" t="n">
        <v>0.015176832675934</v>
      </c>
      <c r="M323" t="n">
        <v>2.14791666666667</v>
      </c>
      <c r="N323" t="n">
        <v>0.0462606549263</v>
      </c>
      <c r="P323" t="n">
        <v>2.14791666666667</v>
      </c>
      <c r="Q323" t="n">
        <v>0.020936131477356</v>
      </c>
      <c r="S323" t="n">
        <v>2.14728333333334</v>
      </c>
      <c r="T323" t="n">
        <v>0.011108815670013</v>
      </c>
      <c r="V323" t="n">
        <v>2.1475</v>
      </c>
      <c r="W323" t="n">
        <v>0.004641711711884</v>
      </c>
    </row>
    <row r="324">
      <c r="A324" t="n">
        <v>2.15436666666667</v>
      </c>
      <c r="B324" t="n">
        <v>-0.07466971874237099</v>
      </c>
      <c r="D324" t="n">
        <v>2.15458333333334</v>
      </c>
      <c r="E324" t="n">
        <v>-0.027403235435486</v>
      </c>
      <c r="G324" t="n">
        <v>2.15458333333334</v>
      </c>
      <c r="H324" t="n">
        <v>-0.013135373592377</v>
      </c>
      <c r="J324" t="n">
        <v>2.15458333333334</v>
      </c>
      <c r="K324" t="n">
        <v>0.014804303646088</v>
      </c>
      <c r="M324" t="n">
        <v>2.15458333333334</v>
      </c>
      <c r="N324" t="n">
        <v>0.045366585254669</v>
      </c>
      <c r="P324" t="n">
        <v>2.15458333333334</v>
      </c>
      <c r="Q324" t="n">
        <v>0.021718442440033</v>
      </c>
      <c r="S324" t="n">
        <v>2.15395</v>
      </c>
      <c r="T324" t="n">
        <v>0.011049211025238</v>
      </c>
      <c r="V324" t="n">
        <v>2.15416666666667</v>
      </c>
      <c r="W324" t="n">
        <v>0.005297362804413</v>
      </c>
    </row>
    <row r="325">
      <c r="A325" t="n">
        <v>2.16103333333334</v>
      </c>
      <c r="B325" t="n">
        <v>-0.075221061706543</v>
      </c>
      <c r="D325" t="n">
        <v>2.16125</v>
      </c>
      <c r="E325" t="n">
        <v>-0.028088688850403</v>
      </c>
      <c r="G325" t="n">
        <v>2.16125</v>
      </c>
      <c r="H325" t="n">
        <v>-0.014200806617737</v>
      </c>
      <c r="J325" t="n">
        <v>2.16125</v>
      </c>
      <c r="K325" t="n">
        <v>0.014767050743103</v>
      </c>
      <c r="M325" t="n">
        <v>2.16125</v>
      </c>
      <c r="N325" t="n">
        <v>0.045157968997955</v>
      </c>
      <c r="P325" t="n">
        <v>2.16125</v>
      </c>
      <c r="Q325" t="n">
        <v>0.021941959857941</v>
      </c>
      <c r="S325" t="n">
        <v>2.16061666666667</v>
      </c>
      <c r="T325" t="n">
        <v>0.011250376701355</v>
      </c>
      <c r="V325" t="n">
        <v>2.16083333333334</v>
      </c>
      <c r="W325" t="n">
        <v>0.006094574928284</v>
      </c>
    </row>
    <row r="326">
      <c r="A326" t="n">
        <v>2.1677</v>
      </c>
      <c r="B326" t="n">
        <v>-0.075213611125946</v>
      </c>
      <c r="D326" t="n">
        <v>2.16791666666667</v>
      </c>
      <c r="E326" t="n">
        <v>-0.028304755687714</v>
      </c>
      <c r="G326" t="n">
        <v>2.16791666666667</v>
      </c>
      <c r="H326" t="n">
        <v>-0.015541911125183</v>
      </c>
      <c r="J326" t="n">
        <v>2.16791666666667</v>
      </c>
      <c r="K326" t="n">
        <v>0.015318393707275</v>
      </c>
      <c r="M326" t="n">
        <v>2.16791666666667</v>
      </c>
      <c r="N326" t="n">
        <v>0.045239925384522</v>
      </c>
      <c r="P326" t="n">
        <v>2.16791666666667</v>
      </c>
      <c r="Q326" t="n">
        <v>0.021502375602722</v>
      </c>
      <c r="S326" t="n">
        <v>2.16728333333334</v>
      </c>
      <c r="T326" t="n">
        <v>0.011809170246124</v>
      </c>
      <c r="V326" t="n">
        <v>2.1675</v>
      </c>
      <c r="W326" t="n">
        <v>0.006794929504395</v>
      </c>
    </row>
    <row r="327">
      <c r="A327" t="n">
        <v>2.17436666666667</v>
      </c>
      <c r="B327" t="n">
        <v>-0.074923038482666</v>
      </c>
      <c r="D327" t="n">
        <v>2.17458333333334</v>
      </c>
      <c r="E327" t="n">
        <v>-0.0285804271698</v>
      </c>
      <c r="G327" t="n">
        <v>2.17458333333334</v>
      </c>
      <c r="H327" t="n">
        <v>-0.016547739505768</v>
      </c>
      <c r="J327" t="n">
        <v>2.17458333333334</v>
      </c>
      <c r="K327" t="n">
        <v>0.016629695892334</v>
      </c>
      <c r="M327" t="n">
        <v>2.17458333333334</v>
      </c>
      <c r="N327" t="n">
        <v>0.045694410800934</v>
      </c>
      <c r="P327" t="n">
        <v>2.17458333333334</v>
      </c>
      <c r="Q327" t="n">
        <v>0.02066045999527</v>
      </c>
      <c r="S327" t="n">
        <v>2.17395</v>
      </c>
      <c r="T327" t="n">
        <v>0.011876225471497</v>
      </c>
      <c r="V327" t="n">
        <v>2.17416666666667</v>
      </c>
      <c r="W327" t="n">
        <v>0.007115304470062</v>
      </c>
    </row>
    <row r="328">
      <c r="A328" t="n">
        <v>2.18103333333334</v>
      </c>
      <c r="B328" t="n">
        <v>-0.07516145706176799</v>
      </c>
      <c r="D328" t="n">
        <v>2.18125</v>
      </c>
      <c r="E328" t="n">
        <v>-0.029027462005615</v>
      </c>
      <c r="G328" t="n">
        <v>2.18125</v>
      </c>
      <c r="H328" t="n">
        <v>-0.017084181308746</v>
      </c>
      <c r="J328" t="n">
        <v>2.18125</v>
      </c>
      <c r="K328" t="n">
        <v>0.018090009689331</v>
      </c>
      <c r="M328" t="n">
        <v>2.18125</v>
      </c>
      <c r="N328" t="n">
        <v>0.045739114284515</v>
      </c>
      <c r="P328" t="n">
        <v>2.18125</v>
      </c>
      <c r="Q328" t="n">
        <v>0.019922852516174</v>
      </c>
      <c r="S328" t="n">
        <v>2.18061666666667</v>
      </c>
      <c r="T328" t="n">
        <v>0.011272728443146</v>
      </c>
      <c r="V328" t="n">
        <v>2.18083333333334</v>
      </c>
      <c r="W328" t="n">
        <v>0.00753253698349</v>
      </c>
    </row>
    <row r="329">
      <c r="A329" t="n">
        <v>2.1877</v>
      </c>
      <c r="B329" t="n">
        <v>-0.075899064540863</v>
      </c>
      <c r="D329" t="n">
        <v>2.18791666666667</v>
      </c>
      <c r="E329" t="n">
        <v>-0.029504299163818</v>
      </c>
      <c r="G329" t="n">
        <v>2.18791666666667</v>
      </c>
      <c r="H329" t="n">
        <v>-0.017262995243073</v>
      </c>
      <c r="J329" t="n">
        <v>2.18791666666667</v>
      </c>
      <c r="K329" t="n">
        <v>0.01922994852066</v>
      </c>
      <c r="M329" t="n">
        <v>2.18791666666667</v>
      </c>
      <c r="N329" t="n">
        <v>0.045031309127808</v>
      </c>
      <c r="P329" t="n">
        <v>2.18791666666667</v>
      </c>
      <c r="Q329" t="n">
        <v>0.01920759677887</v>
      </c>
      <c r="S329" t="n">
        <v>2.18728333333334</v>
      </c>
      <c r="T329" t="n">
        <v>0.010579824447632</v>
      </c>
      <c r="V329" t="n">
        <v>2.1875</v>
      </c>
      <c r="W329" t="n">
        <v>0.007778406143188</v>
      </c>
    </row>
    <row r="330">
      <c r="A330" t="n">
        <v>2.19436666666667</v>
      </c>
      <c r="B330" t="n">
        <v>-0.076644122600555</v>
      </c>
      <c r="D330" t="n">
        <v>2.19458333333334</v>
      </c>
      <c r="E330" t="n">
        <v>-0.029921531677246</v>
      </c>
      <c r="G330" t="n">
        <v>2.19458333333334</v>
      </c>
      <c r="H330" t="n">
        <v>-0.016629695892334</v>
      </c>
      <c r="J330" t="n">
        <v>2.19458333333334</v>
      </c>
      <c r="K330" t="n">
        <v>0.019766390323639</v>
      </c>
      <c r="M330" t="n">
        <v>2.19458333333334</v>
      </c>
      <c r="N330" t="n">
        <v>0.043369829654694</v>
      </c>
      <c r="P330" t="n">
        <v>2.19458333333334</v>
      </c>
      <c r="Q330" t="n">
        <v>0.018686056137085</v>
      </c>
      <c r="S330" t="n">
        <v>2.19395</v>
      </c>
      <c r="T330" t="n">
        <v>0.010520219802856</v>
      </c>
      <c r="V330" t="n">
        <v>2.19416666666667</v>
      </c>
      <c r="W330" t="n">
        <v>0.007569789886475</v>
      </c>
    </row>
    <row r="331">
      <c r="A331" t="n">
        <v>2.20103333333334</v>
      </c>
      <c r="B331" t="n">
        <v>-0.077739357948303</v>
      </c>
      <c r="D331" t="n">
        <v>2.20125</v>
      </c>
      <c r="E331" t="n">
        <v>-0.030748546123505</v>
      </c>
      <c r="G331" t="n">
        <v>2.20125</v>
      </c>
      <c r="H331" t="n">
        <v>-0.015676021575928</v>
      </c>
      <c r="J331" t="n">
        <v>2.20125</v>
      </c>
      <c r="K331" t="n">
        <v>0.020183622837067</v>
      </c>
      <c r="M331" t="n">
        <v>2.20125</v>
      </c>
      <c r="N331" t="n">
        <v>0.041425228118897</v>
      </c>
      <c r="P331" t="n">
        <v>2.20125</v>
      </c>
      <c r="Q331" t="n">
        <v>0.01845508813858</v>
      </c>
      <c r="S331" t="n">
        <v>2.20061666666667</v>
      </c>
      <c r="T331" t="n">
        <v>0.01092255115509</v>
      </c>
      <c r="V331" t="n">
        <v>2.20083333333334</v>
      </c>
      <c r="W331" t="n">
        <v>0.007018446922302</v>
      </c>
    </row>
    <row r="332">
      <c r="A332" t="n">
        <v>2.2077</v>
      </c>
      <c r="B332" t="n">
        <v>-0.07957965135574301</v>
      </c>
      <c r="D332" t="n">
        <v>2.20791666666667</v>
      </c>
      <c r="E332" t="n">
        <v>-0.031881034374237</v>
      </c>
      <c r="G332" t="n">
        <v>2.20791666666667</v>
      </c>
      <c r="H332" t="n">
        <v>-0.015340745449066</v>
      </c>
      <c r="J332" t="n">
        <v>2.20791666666667</v>
      </c>
      <c r="K332" t="n">
        <v>0.020608305931091</v>
      </c>
      <c r="M332" t="n">
        <v>2.20791666666667</v>
      </c>
      <c r="N332" t="n">
        <v>0.040546059608459</v>
      </c>
      <c r="P332" t="n">
        <v>2.20791666666667</v>
      </c>
      <c r="Q332" t="n">
        <v>0.018492341041565</v>
      </c>
      <c r="S332" t="n">
        <v>2.20728333333334</v>
      </c>
      <c r="T332" t="n">
        <v>0.011198222637177</v>
      </c>
      <c r="V332" t="n">
        <v>2.2075</v>
      </c>
      <c r="W332" t="n">
        <v>0.00656396150589</v>
      </c>
    </row>
    <row r="333">
      <c r="A333" t="n">
        <v>2.21436666666667</v>
      </c>
      <c r="B333" t="n">
        <v>-0.082015991210938</v>
      </c>
      <c r="D333" t="n">
        <v>2.21458333333334</v>
      </c>
      <c r="E333" t="n">
        <v>-0.032827258110046</v>
      </c>
      <c r="G333" t="n">
        <v>2.21458333333334</v>
      </c>
      <c r="H333" t="n">
        <v>-0.015951693058014</v>
      </c>
      <c r="J333" t="n">
        <v>2.21458333333334</v>
      </c>
      <c r="K333" t="n">
        <v>0.020228326320648</v>
      </c>
      <c r="M333" t="n">
        <v>2.21458333333334</v>
      </c>
      <c r="N333" t="n">
        <v>0.040598213672638</v>
      </c>
      <c r="P333" t="n">
        <v>2.21458333333334</v>
      </c>
      <c r="Q333" t="n">
        <v>0.018499791622162</v>
      </c>
      <c r="S333" t="n">
        <v>2.21395</v>
      </c>
      <c r="T333" t="n">
        <v>0.011138617992401</v>
      </c>
      <c r="V333" t="n">
        <v>2.21416666666667</v>
      </c>
      <c r="W333" t="n">
        <v>0.006943941116333</v>
      </c>
    </row>
    <row r="334">
      <c r="A334" t="n">
        <v>2.22103333333334</v>
      </c>
      <c r="B334" t="n">
        <v>-0.083908438682556</v>
      </c>
      <c r="D334" t="n">
        <v>2.22125</v>
      </c>
      <c r="E334" t="n">
        <v>-0.033363699913025</v>
      </c>
      <c r="G334" t="n">
        <v>2.22125</v>
      </c>
      <c r="H334" t="n">
        <v>-0.017024576663971</v>
      </c>
      <c r="J334" t="n">
        <v>2.22125</v>
      </c>
      <c r="K334" t="n">
        <v>0.019125640392303</v>
      </c>
      <c r="M334" t="n">
        <v>2.22125</v>
      </c>
      <c r="N334" t="n">
        <v>0.040531158447266</v>
      </c>
      <c r="P334" t="n">
        <v>2.22125</v>
      </c>
      <c r="Q334" t="n">
        <v>0.018171966075897</v>
      </c>
      <c r="S334" t="n">
        <v>2.22061666666667</v>
      </c>
      <c r="T334" t="n">
        <v>0.010915100574493</v>
      </c>
      <c r="V334" t="n">
        <v>2.22083333333334</v>
      </c>
      <c r="W334" t="n">
        <v>0.007487833499908</v>
      </c>
    </row>
    <row r="335">
      <c r="A335" t="n">
        <v>2.2277</v>
      </c>
      <c r="B335" t="n">
        <v>-0.084735453128815</v>
      </c>
      <c r="D335" t="n">
        <v>2.22791666666667</v>
      </c>
      <c r="E335" t="n">
        <v>-0.033780932426453</v>
      </c>
      <c r="G335" t="n">
        <v>2.22791666666667</v>
      </c>
      <c r="H335" t="n">
        <v>-0.018030405044556</v>
      </c>
      <c r="J335" t="n">
        <v>2.22791666666667</v>
      </c>
      <c r="K335" t="n">
        <v>0.01758337020874</v>
      </c>
      <c r="M335" t="n">
        <v>2.22791666666667</v>
      </c>
      <c r="N335" t="n">
        <v>0.039838254451752</v>
      </c>
      <c r="P335" t="n">
        <v>2.22791666666667</v>
      </c>
      <c r="Q335" t="n">
        <v>0.017814338207245</v>
      </c>
      <c r="S335" t="n">
        <v>2.22728333333334</v>
      </c>
      <c r="T335" t="n">
        <v>0.010095536708832</v>
      </c>
      <c r="V335" t="n">
        <v>2.2275</v>
      </c>
      <c r="W335" t="n">
        <v>0.007838010787964001</v>
      </c>
    </row>
    <row r="336">
      <c r="A336" t="n">
        <v>2.23436666666667</v>
      </c>
      <c r="B336" t="n">
        <v>-0.08489936590194699</v>
      </c>
      <c r="D336" t="n">
        <v>2.23458333333334</v>
      </c>
      <c r="E336" t="n">
        <v>-0.034436583518982</v>
      </c>
      <c r="G336" t="n">
        <v>2.23458333333334</v>
      </c>
      <c r="H336" t="n">
        <v>-0.01940131187439</v>
      </c>
      <c r="J336" t="n">
        <v>2.23458333333334</v>
      </c>
      <c r="K336" t="n">
        <v>0.016652047634125</v>
      </c>
      <c r="M336" t="n">
        <v>2.23458333333334</v>
      </c>
      <c r="N336" t="n">
        <v>0.039286911487579</v>
      </c>
      <c r="P336" t="n">
        <v>2.23458333333334</v>
      </c>
      <c r="Q336" t="n">
        <v>0.017657876014709</v>
      </c>
      <c r="S336" t="n">
        <v>2.23395</v>
      </c>
      <c r="T336" t="n">
        <v>0.008583068847656</v>
      </c>
      <c r="V336" t="n">
        <v>2.23416666666667</v>
      </c>
      <c r="W336" t="n">
        <v>0.007927417755127</v>
      </c>
    </row>
    <row r="337">
      <c r="A337" t="n">
        <v>2.24103333333334</v>
      </c>
      <c r="B337" t="n">
        <v>-0.084429979324341</v>
      </c>
      <c r="D337" t="n">
        <v>2.24125</v>
      </c>
      <c r="E337" t="n">
        <v>-0.035032629966736</v>
      </c>
      <c r="G337" t="n">
        <v>2.24125</v>
      </c>
      <c r="H337" t="n">
        <v>-0.020742416381836</v>
      </c>
      <c r="J337" t="n">
        <v>2.24125</v>
      </c>
      <c r="K337" t="n">
        <v>0.016070902347565</v>
      </c>
      <c r="M337" t="n">
        <v>2.24125</v>
      </c>
      <c r="N337" t="n">
        <v>0.039353966712952</v>
      </c>
      <c r="P337" t="n">
        <v>2.24125</v>
      </c>
      <c r="Q337" t="n">
        <v>0.017300248146057</v>
      </c>
      <c r="S337" t="n">
        <v>2.24061666666667</v>
      </c>
      <c r="T337" t="n">
        <v>0.006906688213348</v>
      </c>
      <c r="V337" t="n">
        <v>2.24083333333334</v>
      </c>
      <c r="W337" t="n">
        <v>0.007688999176025</v>
      </c>
    </row>
    <row r="338">
      <c r="A338" t="n">
        <v>2.2477</v>
      </c>
      <c r="B338" t="n">
        <v>-0.083804130554199</v>
      </c>
      <c r="D338" t="n">
        <v>2.24791666666667</v>
      </c>
      <c r="E338" t="n">
        <v>-0.03514438867569</v>
      </c>
      <c r="G338" t="n">
        <v>2.24791666666667</v>
      </c>
      <c r="H338" t="n">
        <v>-0.021331012248993</v>
      </c>
      <c r="J338" t="n">
        <v>2.24791666666667</v>
      </c>
      <c r="K338" t="n">
        <v>0.015042722225189</v>
      </c>
      <c r="M338" t="n">
        <v>2.24791666666667</v>
      </c>
      <c r="N338" t="n">
        <v>0.038996338844299</v>
      </c>
      <c r="P338" t="n">
        <v>2.24791666666667</v>
      </c>
      <c r="Q338" t="n">
        <v>0.016428530216217</v>
      </c>
      <c r="S338" t="n">
        <v>2.24728333333334</v>
      </c>
      <c r="T338" t="n">
        <v>0.005818903446198</v>
      </c>
      <c r="V338" t="n">
        <v>2.2475</v>
      </c>
      <c r="W338" t="n">
        <v>0.007100403308868</v>
      </c>
    </row>
    <row r="339">
      <c r="A339" t="n">
        <v>2.25436666666667</v>
      </c>
      <c r="B339" t="n">
        <v>-0.083275139331818</v>
      </c>
      <c r="D339" t="n">
        <v>2.25458333333334</v>
      </c>
      <c r="E339" t="n">
        <v>-0.034704804420471</v>
      </c>
      <c r="G339" t="n">
        <v>2.25458333333334</v>
      </c>
      <c r="H339" t="n">
        <v>-0.020980834960938</v>
      </c>
      <c r="J339" t="n">
        <v>2.25458333333334</v>
      </c>
      <c r="K339" t="n">
        <v>0.013522803783417</v>
      </c>
      <c r="M339" t="n">
        <v>2.25458333333334</v>
      </c>
      <c r="N339" t="n">
        <v>0.037960708141327</v>
      </c>
      <c r="P339" t="n">
        <v>2.25458333333334</v>
      </c>
      <c r="Q339" t="n">
        <v>0.015467405319214</v>
      </c>
      <c r="S339" t="n">
        <v>2.25395</v>
      </c>
      <c r="T339" t="n">
        <v>0.005818903446198</v>
      </c>
      <c r="V339" t="n">
        <v>2.25416666666667</v>
      </c>
      <c r="W339" t="n">
        <v>0.005900859832764</v>
      </c>
    </row>
    <row r="340">
      <c r="A340" t="n">
        <v>2.26103333333334</v>
      </c>
      <c r="B340" t="n">
        <v>-0.08279085159301799</v>
      </c>
      <c r="D340" t="n">
        <v>2.26125</v>
      </c>
      <c r="E340" t="n">
        <v>-0.033743679523468</v>
      </c>
      <c r="G340" t="n">
        <v>2.26125</v>
      </c>
      <c r="H340" t="n">
        <v>-0.020615756511688</v>
      </c>
      <c r="J340" t="n">
        <v>2.26125</v>
      </c>
      <c r="K340" t="n">
        <v>0.011809170246124</v>
      </c>
      <c r="M340" t="n">
        <v>2.26125</v>
      </c>
      <c r="N340" t="n">
        <v>0.036716461181641</v>
      </c>
      <c r="P340" t="n">
        <v>2.26125</v>
      </c>
      <c r="Q340" t="n">
        <v>0.014893710613251</v>
      </c>
      <c r="S340" t="n">
        <v>2.26061666666667</v>
      </c>
      <c r="T340" t="n">
        <v>0.006526708602905</v>
      </c>
      <c r="V340" t="n">
        <v>2.26083333333334</v>
      </c>
      <c r="W340" t="n">
        <v>0.004716217517853</v>
      </c>
    </row>
    <row r="341">
      <c r="A341" t="n">
        <v>2.2677</v>
      </c>
      <c r="B341" t="n">
        <v>-0.08247047662735001</v>
      </c>
      <c r="D341" t="n">
        <v>2.26791666666667</v>
      </c>
      <c r="E341" t="n">
        <v>-0.032588839530945</v>
      </c>
      <c r="G341" t="n">
        <v>2.26791666666667</v>
      </c>
      <c r="H341" t="n">
        <v>-0.020943582057953</v>
      </c>
      <c r="J341" t="n">
        <v>2.26791666666667</v>
      </c>
      <c r="K341" t="n">
        <v>0.010602176189423</v>
      </c>
      <c r="M341" t="n">
        <v>2.26791666666667</v>
      </c>
      <c r="N341" t="n">
        <v>0.035904347896576</v>
      </c>
      <c r="P341" t="n">
        <v>2.26791666666667</v>
      </c>
      <c r="Q341" t="n">
        <v>0.014536082744598</v>
      </c>
      <c r="S341" t="n">
        <v>2.26728333333334</v>
      </c>
      <c r="T341" t="n">
        <v>0.007621943950653</v>
      </c>
      <c r="V341" t="n">
        <v>2.2675</v>
      </c>
      <c r="W341" t="n">
        <v>0.003926455974579</v>
      </c>
    </row>
    <row r="342">
      <c r="A342" t="n">
        <v>2.27436666666667</v>
      </c>
      <c r="B342" t="n">
        <v>-0.082395970821381</v>
      </c>
      <c r="D342" t="n">
        <v>2.27458333333334</v>
      </c>
      <c r="E342" t="n">
        <v>-0.031478703022003</v>
      </c>
      <c r="G342" t="n">
        <v>2.27458333333334</v>
      </c>
      <c r="H342" t="n">
        <v>-0.021301209926605</v>
      </c>
      <c r="J342" t="n">
        <v>2.27458333333334</v>
      </c>
      <c r="K342" t="n">
        <v>0.009499490261078001</v>
      </c>
      <c r="M342" t="n">
        <v>2.27458333333334</v>
      </c>
      <c r="N342" t="n">
        <v>0.034995377063751</v>
      </c>
      <c r="P342" t="n">
        <v>2.27458333333334</v>
      </c>
      <c r="Q342" t="n">
        <v>0.014029443264008</v>
      </c>
      <c r="S342" t="n">
        <v>2.27395</v>
      </c>
      <c r="T342" t="n">
        <v>0.00888854265213</v>
      </c>
      <c r="V342" t="n">
        <v>2.27416666666667</v>
      </c>
      <c r="W342" t="n">
        <v>0.003457069396973</v>
      </c>
    </row>
    <row r="343">
      <c r="A343" t="n">
        <v>2.28103333333334</v>
      </c>
      <c r="B343" t="n">
        <v>-0.082783401012421</v>
      </c>
      <c r="D343" t="n">
        <v>2.28125</v>
      </c>
      <c r="E343" t="n">
        <v>-0.031173229217529</v>
      </c>
      <c r="G343" t="n">
        <v>2.28125</v>
      </c>
      <c r="H343" t="n">
        <v>-0.021375715732574</v>
      </c>
      <c r="J343" t="n">
        <v>2.28125</v>
      </c>
      <c r="K343" t="n">
        <v>0.008516013622284</v>
      </c>
      <c r="M343" t="n">
        <v>2.28125</v>
      </c>
      <c r="N343" t="n">
        <v>0.033251941204071</v>
      </c>
      <c r="P343" t="n">
        <v>2.28125</v>
      </c>
      <c r="Q343" t="n">
        <v>0.013470649719238</v>
      </c>
      <c r="S343" t="n">
        <v>2.28061666666667</v>
      </c>
      <c r="T343" t="n">
        <v>0.009745359420775999</v>
      </c>
      <c r="V343" t="n">
        <v>2.28083333333334</v>
      </c>
      <c r="W343" t="n">
        <v>0.003024935722351</v>
      </c>
    </row>
    <row r="344">
      <c r="A344" t="n">
        <v>2.2877</v>
      </c>
      <c r="B344" t="n">
        <v>-0.083349645137787</v>
      </c>
      <c r="D344" t="n">
        <v>2.28791666666667</v>
      </c>
      <c r="E344" t="n">
        <v>-0.0319704413414</v>
      </c>
      <c r="G344" t="n">
        <v>2.28791666666667</v>
      </c>
      <c r="H344" t="n">
        <v>-0.021301209926605</v>
      </c>
      <c r="J344" t="n">
        <v>2.28791666666667</v>
      </c>
      <c r="K344" t="n">
        <v>0.00791996717453</v>
      </c>
      <c r="M344" t="n">
        <v>2.28791666666667</v>
      </c>
      <c r="N344" t="n">
        <v>0.031456351280212</v>
      </c>
      <c r="P344" t="n">
        <v>2.28791666666667</v>
      </c>
      <c r="Q344" t="n">
        <v>0.013314187526703</v>
      </c>
      <c r="S344" t="n">
        <v>2.28728333333334</v>
      </c>
      <c r="T344" t="n">
        <v>0.009939074516296</v>
      </c>
      <c r="V344" t="n">
        <v>2.2875</v>
      </c>
      <c r="W344" t="n">
        <v>0.002607703208923</v>
      </c>
    </row>
    <row r="345">
      <c r="A345" t="n">
        <v>2.29436666666667</v>
      </c>
      <c r="B345" t="n">
        <v>-0.083789229393005</v>
      </c>
      <c r="D345" t="n">
        <v>2.29458333333334</v>
      </c>
      <c r="E345" t="n">
        <v>-0.033222138881683</v>
      </c>
      <c r="G345" t="n">
        <v>2.29458333333334</v>
      </c>
      <c r="H345" t="n">
        <v>-0.021345913410187</v>
      </c>
      <c r="J345" t="n">
        <v>2.29458333333334</v>
      </c>
      <c r="K345" t="n">
        <v>0.007770955562592</v>
      </c>
      <c r="M345" t="n">
        <v>2.29458333333334</v>
      </c>
      <c r="N345" t="n">
        <v>0.030167400836945</v>
      </c>
      <c r="P345" t="n">
        <v>2.29458333333334</v>
      </c>
      <c r="Q345" t="n">
        <v>0.013366341590881</v>
      </c>
      <c r="S345" t="n">
        <v>2.29395</v>
      </c>
      <c r="T345" t="n">
        <v>0.009559094905853001</v>
      </c>
      <c r="V345" t="n">
        <v>2.29416666666667</v>
      </c>
      <c r="W345" t="n">
        <v>0.002346932888031</v>
      </c>
    </row>
    <row r="346">
      <c r="A346" t="n">
        <v>2.30103333333334</v>
      </c>
      <c r="B346" t="n">
        <v>-0.084318220615387</v>
      </c>
      <c r="D346" t="n">
        <v>2.30125</v>
      </c>
      <c r="E346" t="n">
        <v>-0.034481287002564</v>
      </c>
      <c r="G346" t="n">
        <v>2.30125</v>
      </c>
      <c r="H346" t="n">
        <v>-0.021457672119141</v>
      </c>
      <c r="J346" t="n">
        <v>2.30125</v>
      </c>
      <c r="K346" t="n">
        <v>0.007614493370056</v>
      </c>
      <c r="M346" t="n">
        <v>2.30125</v>
      </c>
      <c r="N346" t="n">
        <v>0.029571354389191</v>
      </c>
      <c r="P346" t="n">
        <v>2.30125</v>
      </c>
      <c r="Q346" t="n">
        <v>0.013470649719238</v>
      </c>
      <c r="S346" t="n">
        <v>2.30061666666667</v>
      </c>
      <c r="T346" t="n">
        <v>0.009208917617798001</v>
      </c>
      <c r="V346" t="n">
        <v>2.30083333333334</v>
      </c>
      <c r="W346" t="n">
        <v>0.002309679985046</v>
      </c>
    </row>
    <row r="347">
      <c r="A347" t="n">
        <v>2.3077</v>
      </c>
      <c r="B347" t="n">
        <v>-0.08498877286911</v>
      </c>
      <c r="D347" t="n">
        <v>2.30791666666667</v>
      </c>
      <c r="E347" t="n">
        <v>-0.035755336284637</v>
      </c>
      <c r="G347" t="n">
        <v>2.30791666666667</v>
      </c>
      <c r="H347" t="n">
        <v>-0.021547079086304</v>
      </c>
      <c r="J347" t="n">
        <v>2.30791666666667</v>
      </c>
      <c r="K347" t="n">
        <v>0.007323920726776</v>
      </c>
      <c r="M347" t="n">
        <v>2.30791666666667</v>
      </c>
      <c r="N347" t="n">
        <v>0.029571354389191</v>
      </c>
      <c r="P347" t="n">
        <v>2.30791666666667</v>
      </c>
      <c r="Q347" t="n">
        <v>0.013254582881928</v>
      </c>
      <c r="S347" t="n">
        <v>2.30728333333334</v>
      </c>
      <c r="T347" t="n">
        <v>0.009544193744659001</v>
      </c>
      <c r="V347" t="n">
        <v>2.3075</v>
      </c>
      <c r="W347" t="n">
        <v>0.002093613147736</v>
      </c>
    </row>
    <row r="348">
      <c r="A348" t="n">
        <v>2.31436666666667</v>
      </c>
      <c r="B348" t="n">
        <v>-0.08586794137954699</v>
      </c>
      <c r="D348" t="n">
        <v>2.31458333333334</v>
      </c>
      <c r="E348" t="n">
        <v>-0.037185847759247</v>
      </c>
      <c r="G348" t="n">
        <v>2.31458333333334</v>
      </c>
      <c r="H348" t="n">
        <v>-0.021748244762421</v>
      </c>
      <c r="J348" t="n">
        <v>2.31458333333334</v>
      </c>
      <c r="K348" t="n">
        <v>0.006861984729767</v>
      </c>
      <c r="M348" t="n">
        <v>2.31458333333334</v>
      </c>
      <c r="N348" t="n">
        <v>0.029481947422028</v>
      </c>
      <c r="P348" t="n">
        <v>2.31458333333334</v>
      </c>
      <c r="Q348" t="n">
        <v>0.01264363527298</v>
      </c>
      <c r="S348" t="n">
        <v>2.31395</v>
      </c>
      <c r="T348" t="n">
        <v>0.010095536708832</v>
      </c>
      <c r="V348" t="n">
        <v>2.31416666666667</v>
      </c>
      <c r="W348" t="n">
        <v>0.00125914812088</v>
      </c>
    </row>
    <row r="349">
      <c r="A349" t="n">
        <v>2.32103333333334</v>
      </c>
      <c r="B349" t="n">
        <v>-0.08692592382431</v>
      </c>
      <c r="D349" t="n">
        <v>2.32125</v>
      </c>
      <c r="E349" t="n">
        <v>-0.038236379623413</v>
      </c>
      <c r="G349" t="n">
        <v>2.32125</v>
      </c>
      <c r="H349" t="n">
        <v>-0.021986663341522</v>
      </c>
      <c r="J349" t="n">
        <v>2.32125</v>
      </c>
      <c r="K349" t="n">
        <v>0.006154179573059</v>
      </c>
      <c r="M349" t="n">
        <v>2.32125</v>
      </c>
      <c r="N349" t="n">
        <v>0.029124319553375</v>
      </c>
      <c r="P349" t="n">
        <v>2.32125</v>
      </c>
      <c r="Q349" t="n">
        <v>0.01218169927597</v>
      </c>
      <c r="S349" t="n">
        <v>2.32061666666667</v>
      </c>
      <c r="T349" t="n">
        <v>0.010430812835693</v>
      </c>
      <c r="V349" t="n">
        <v>2.32083333333334</v>
      </c>
      <c r="W349" t="n">
        <v>0.000521540641785</v>
      </c>
    </row>
    <row r="350">
      <c r="A350" t="n">
        <v>2.3277</v>
      </c>
      <c r="B350" t="n">
        <v>-0.087738037109375</v>
      </c>
      <c r="D350" t="n">
        <v>2.32791666666667</v>
      </c>
      <c r="E350" t="n">
        <v>-0.038497149944305</v>
      </c>
      <c r="G350" t="n">
        <v>2.32791666666667</v>
      </c>
      <c r="H350" t="n">
        <v>-0.02201646566391</v>
      </c>
      <c r="J350" t="n">
        <v>2.32791666666667</v>
      </c>
      <c r="K350" t="n">
        <v>0.005371868610382</v>
      </c>
      <c r="M350" t="n">
        <v>2.32791666666667</v>
      </c>
      <c r="N350" t="n">
        <v>0.028379261493683</v>
      </c>
      <c r="P350" t="n">
        <v>2.32791666666667</v>
      </c>
      <c r="Q350" t="n">
        <v>0.012420117855072</v>
      </c>
      <c r="S350" t="n">
        <v>2.32728333333334</v>
      </c>
      <c r="T350" t="n">
        <v>0.0104159116745</v>
      </c>
      <c r="V350" t="n">
        <v>2.3275</v>
      </c>
      <c r="W350" t="n">
        <v>0.000409781932831</v>
      </c>
    </row>
    <row r="351">
      <c r="A351" t="n">
        <v>2.33436666666667</v>
      </c>
      <c r="B351" t="n">
        <v>-0.08818507194519</v>
      </c>
      <c r="D351" t="n">
        <v>2.33458333333334</v>
      </c>
      <c r="E351" t="n">
        <v>-0.038497149944305</v>
      </c>
      <c r="G351" t="n">
        <v>2.33458333333334</v>
      </c>
      <c r="H351" t="n">
        <v>-0.022053718566895</v>
      </c>
      <c r="J351" t="n">
        <v>2.33458333333334</v>
      </c>
      <c r="K351" t="n">
        <v>0.00501424074173</v>
      </c>
      <c r="M351" t="n">
        <v>2.33458333333334</v>
      </c>
      <c r="N351" t="n">
        <v>0.02751499414444</v>
      </c>
      <c r="P351" t="n">
        <v>2.33458333333334</v>
      </c>
      <c r="Q351" t="n">
        <v>0.013403594493866</v>
      </c>
      <c r="S351" t="n">
        <v>2.33395</v>
      </c>
      <c r="T351" t="n">
        <v>0.010199844837189</v>
      </c>
      <c r="V351" t="n">
        <v>2.33416666666667</v>
      </c>
      <c r="W351" t="n">
        <v>0.000640749931335</v>
      </c>
    </row>
    <row r="352">
      <c r="A352" t="n">
        <v>2.34103333333334</v>
      </c>
      <c r="B352" t="n">
        <v>-0.088430941104889</v>
      </c>
      <c r="D352" t="n">
        <v>2.34125</v>
      </c>
      <c r="E352" t="n">
        <v>-0.038407742977142</v>
      </c>
      <c r="G352" t="n">
        <v>2.34125</v>
      </c>
      <c r="H352" t="n">
        <v>-0.021845102310181</v>
      </c>
      <c r="J352" t="n">
        <v>2.34125</v>
      </c>
      <c r="K352" t="n">
        <v>0.005617737770081</v>
      </c>
      <c r="M352" t="n">
        <v>2.34125</v>
      </c>
      <c r="N352" t="n">
        <v>0.027209520339966</v>
      </c>
      <c r="P352" t="n">
        <v>2.34125</v>
      </c>
      <c r="Q352" t="n">
        <v>0.014394521713257</v>
      </c>
      <c r="S352" t="n">
        <v>2.34061666666667</v>
      </c>
      <c r="T352" t="n">
        <v>0.009842216968536001</v>
      </c>
      <c r="V352" t="n">
        <v>2.34083333333334</v>
      </c>
      <c r="W352" t="n">
        <v>0.000394880771637</v>
      </c>
    </row>
    <row r="353">
      <c r="A353" t="n">
        <v>2.3477</v>
      </c>
      <c r="B353" t="n">
        <v>-0.088766217231751</v>
      </c>
      <c r="D353" t="n">
        <v>2.34791666666667</v>
      </c>
      <c r="E353" t="n">
        <v>-0.038206577301025</v>
      </c>
      <c r="G353" t="n">
        <v>2.34791666666667</v>
      </c>
      <c r="H353" t="n">
        <v>-0.021129846572876</v>
      </c>
      <c r="J353" t="n">
        <v>2.34791666666667</v>
      </c>
      <c r="K353" t="n">
        <v>0.006891787052155</v>
      </c>
      <c r="M353" t="n">
        <v>2.34791666666667</v>
      </c>
      <c r="N353" t="n">
        <v>0.02683699131012</v>
      </c>
      <c r="P353" t="n">
        <v>2.34791666666667</v>
      </c>
      <c r="Q353" t="n">
        <v>0.015288591384888</v>
      </c>
      <c r="S353" t="n">
        <v>2.34728333333334</v>
      </c>
      <c r="T353" t="n">
        <v>0.008873641490936</v>
      </c>
      <c r="V353" t="n">
        <v>2.3475</v>
      </c>
      <c r="W353" t="n">
        <v>-0.000201165676117</v>
      </c>
    </row>
    <row r="354">
      <c r="A354" t="n">
        <v>2.35436666666667</v>
      </c>
      <c r="B354" t="n">
        <v>-0.088982284069061</v>
      </c>
      <c r="D354" t="n">
        <v>2.35458333333334</v>
      </c>
      <c r="E354" t="n">
        <v>-0.03756582736969</v>
      </c>
      <c r="G354" t="n">
        <v>2.35458333333334</v>
      </c>
      <c r="H354" t="n">
        <v>-0.020258128643036</v>
      </c>
      <c r="J354" t="n">
        <v>2.35458333333334</v>
      </c>
      <c r="K354" t="n">
        <v>0.008217990398407</v>
      </c>
      <c r="M354" t="n">
        <v>2.35458333333334</v>
      </c>
      <c r="N354" t="n">
        <v>0.02627819776535</v>
      </c>
      <c r="P354" t="n">
        <v>2.35458333333334</v>
      </c>
      <c r="Q354" t="n">
        <v>0.016354024410248</v>
      </c>
      <c r="S354" t="n">
        <v>2.35395</v>
      </c>
      <c r="T354" t="n">
        <v>0.00762939453125</v>
      </c>
      <c r="V354" t="n">
        <v>2.35416666666667</v>
      </c>
      <c r="W354" t="n">
        <v>-0.000111758708954</v>
      </c>
    </row>
    <row r="355">
      <c r="A355" t="n">
        <v>2.36103333333334</v>
      </c>
      <c r="B355" t="n">
        <v>-0.088825821876526</v>
      </c>
      <c r="D355" t="n">
        <v>2.36125</v>
      </c>
      <c r="E355" t="n">
        <v>-0.037051737308502</v>
      </c>
      <c r="G355" t="n">
        <v>2.36125</v>
      </c>
      <c r="H355" t="n">
        <v>-0.020012259483337</v>
      </c>
      <c r="J355" t="n">
        <v>2.36125</v>
      </c>
      <c r="K355" t="n">
        <v>0.008769333362579</v>
      </c>
      <c r="M355" t="n">
        <v>2.36125</v>
      </c>
      <c r="N355" t="n">
        <v>0.02530962228775</v>
      </c>
      <c r="P355" t="n">
        <v>2.36125</v>
      </c>
      <c r="Q355" t="n">
        <v>0.017218291759491</v>
      </c>
      <c r="S355" t="n">
        <v>2.36061666666667</v>
      </c>
      <c r="T355" t="n">
        <v>0.006780028343201</v>
      </c>
      <c r="V355" t="n">
        <v>2.36083333333334</v>
      </c>
      <c r="W355" t="n">
        <v>0.000618398189545</v>
      </c>
    </row>
    <row r="356">
      <c r="A356" t="n">
        <v>2.3677</v>
      </c>
      <c r="B356" t="n">
        <v>-0.088520348072052</v>
      </c>
      <c r="D356" t="n">
        <v>2.36791666666667</v>
      </c>
      <c r="E356" t="n">
        <v>-0.036977231502533</v>
      </c>
      <c r="G356" t="n">
        <v>2.36791666666667</v>
      </c>
      <c r="H356" t="n">
        <v>-0.020682811737061</v>
      </c>
      <c r="J356" t="n">
        <v>2.36791666666667</v>
      </c>
      <c r="K356" t="n">
        <v>0.008426606655121001</v>
      </c>
      <c r="M356" t="n">
        <v>2.36791666666667</v>
      </c>
      <c r="N356" t="n">
        <v>0.024601817131043</v>
      </c>
      <c r="P356" t="n">
        <v>2.36791666666667</v>
      </c>
      <c r="Q356" t="n">
        <v>0.01729279756546</v>
      </c>
      <c r="S356" t="n">
        <v>2.36728333333334</v>
      </c>
      <c r="T356" t="n">
        <v>0.006690621376038</v>
      </c>
      <c r="V356" t="n">
        <v>2.3675</v>
      </c>
      <c r="W356" t="n">
        <v>0.001542270183563</v>
      </c>
    </row>
    <row r="357">
      <c r="A357" t="n">
        <v>2.37436666666667</v>
      </c>
      <c r="B357" t="n">
        <v>-0.08865445852279701</v>
      </c>
      <c r="D357" t="n">
        <v>2.37458333333334</v>
      </c>
      <c r="E357" t="n">
        <v>-0.037223100662231</v>
      </c>
      <c r="G357" t="n">
        <v>2.37458333333334</v>
      </c>
      <c r="H357" t="n">
        <v>-0.021845102310181</v>
      </c>
      <c r="J357" t="n">
        <v>2.37458333333334</v>
      </c>
      <c r="K357" t="n">
        <v>0.007078051567078</v>
      </c>
      <c r="M357" t="n">
        <v>2.37458333333334</v>
      </c>
      <c r="N357" t="n">
        <v>0.024423003196716</v>
      </c>
      <c r="P357" t="n">
        <v>2.37458333333334</v>
      </c>
      <c r="Q357" t="n">
        <v>0.016264617443085</v>
      </c>
      <c r="S357" t="n">
        <v>2.37395</v>
      </c>
      <c r="T357" t="n">
        <v>0.007182359695435</v>
      </c>
      <c r="V357" t="n">
        <v>2.37416666666667</v>
      </c>
      <c r="W357" t="n">
        <v>0.002361834049225</v>
      </c>
    </row>
    <row r="358">
      <c r="A358" t="n">
        <v>2.38103333333334</v>
      </c>
      <c r="B358" t="n">
        <v>-0.08942186832427999</v>
      </c>
      <c r="D358" t="n">
        <v>2.38125</v>
      </c>
      <c r="E358" t="n">
        <v>-0.037886202335358</v>
      </c>
      <c r="G358" t="n">
        <v>2.38125</v>
      </c>
      <c r="H358" t="n">
        <v>-0.023066997528076</v>
      </c>
      <c r="J358" t="n">
        <v>2.38125</v>
      </c>
      <c r="K358" t="n">
        <v>0.004731118679047</v>
      </c>
      <c r="M358" t="n">
        <v>2.38125</v>
      </c>
      <c r="N358" t="n">
        <v>0.024296343326569</v>
      </c>
      <c r="P358" t="n">
        <v>2.38125</v>
      </c>
      <c r="Q358" t="n">
        <v>0.014834105968475</v>
      </c>
      <c r="S358" t="n">
        <v>2.38061666666667</v>
      </c>
      <c r="T358" t="n">
        <v>0.007502734661102</v>
      </c>
      <c r="V358" t="n">
        <v>2.38083333333334</v>
      </c>
      <c r="W358" t="n">
        <v>0.003024935722351</v>
      </c>
    </row>
    <row r="359">
      <c r="A359" t="n">
        <v>2.3877</v>
      </c>
      <c r="B359" t="n">
        <v>-0.090427696704865</v>
      </c>
      <c r="D359" t="n">
        <v>2.38791666666667</v>
      </c>
      <c r="E359" t="n">
        <v>-0.038780272006989</v>
      </c>
      <c r="G359" t="n">
        <v>2.38791666666667</v>
      </c>
      <c r="H359" t="n">
        <v>-0.024616718292236</v>
      </c>
      <c r="J359" t="n">
        <v>2.38791666666667</v>
      </c>
      <c r="K359" t="n">
        <v>0.001579523086548</v>
      </c>
      <c r="M359" t="n">
        <v>2.38791666666667</v>
      </c>
      <c r="N359" t="n">
        <v>0.024095177650452</v>
      </c>
      <c r="P359" t="n">
        <v>2.38791666666667</v>
      </c>
      <c r="Q359" t="n">
        <v>0.013425946235657</v>
      </c>
      <c r="S359" t="n">
        <v>2.38728333333334</v>
      </c>
      <c r="T359" t="n">
        <v>0.007562339305878</v>
      </c>
      <c r="V359" t="n">
        <v>2.3875</v>
      </c>
      <c r="W359" t="n">
        <v>0.00356137752533</v>
      </c>
    </row>
    <row r="360">
      <c r="A360" t="n">
        <v>2.39436666666667</v>
      </c>
      <c r="B360" t="n">
        <v>-0.091142952442169</v>
      </c>
      <c r="D360" t="n">
        <v>2.39458333333334</v>
      </c>
      <c r="E360" t="n">
        <v>-0.039875507354736</v>
      </c>
      <c r="G360" t="n">
        <v>2.39458333333334</v>
      </c>
      <c r="H360" t="n">
        <v>-0.026218593120575</v>
      </c>
      <c r="J360" t="n">
        <v>2.39458333333334</v>
      </c>
      <c r="K360" t="n">
        <v>-0.001311302185059</v>
      </c>
      <c r="M360" t="n">
        <v>2.39458333333334</v>
      </c>
      <c r="N360" t="n">
        <v>0.024266541004181</v>
      </c>
      <c r="P360" t="n">
        <v>2.39458333333334</v>
      </c>
      <c r="Q360" t="n">
        <v>0.012226402759552</v>
      </c>
      <c r="S360" t="n">
        <v>2.39395</v>
      </c>
      <c r="T360" t="n">
        <v>0.007718801498413</v>
      </c>
      <c r="V360" t="n">
        <v>2.39416666666667</v>
      </c>
      <c r="W360" t="n">
        <v>0.003866851329803</v>
      </c>
    </row>
    <row r="361">
      <c r="A361" t="n">
        <v>2.40103333333334</v>
      </c>
      <c r="B361" t="n">
        <v>-0.091351568698883</v>
      </c>
      <c r="D361" t="n">
        <v>2.40125</v>
      </c>
      <c r="E361" t="n">
        <v>-0.040397047996521</v>
      </c>
      <c r="G361" t="n">
        <v>2.40125</v>
      </c>
      <c r="H361" t="n">
        <v>-0.027485191822052</v>
      </c>
      <c r="J361" t="n">
        <v>2.40125</v>
      </c>
      <c r="K361" t="n">
        <v>-0.002846121788025</v>
      </c>
      <c r="M361" t="n">
        <v>2.40125</v>
      </c>
      <c r="N361" t="n">
        <v>0.025011599063873</v>
      </c>
      <c r="P361" t="n">
        <v>2.40125</v>
      </c>
      <c r="Q361" t="n">
        <v>0.011153519153595</v>
      </c>
      <c r="S361" t="n">
        <v>2.40061666666667</v>
      </c>
      <c r="T361" t="n">
        <v>0.008158385753631999</v>
      </c>
      <c r="V361" t="n">
        <v>2.40083333333334</v>
      </c>
      <c r="W361" t="n">
        <v>0.003747642040253</v>
      </c>
    </row>
    <row r="362">
      <c r="A362" t="n">
        <v>2.4077</v>
      </c>
      <c r="B362" t="n">
        <v>-0.091247260570526</v>
      </c>
      <c r="D362" t="n">
        <v>2.40791666666667</v>
      </c>
      <c r="E362" t="n">
        <v>-0.040426850318909</v>
      </c>
      <c r="G362" t="n">
        <v>2.40791666666667</v>
      </c>
      <c r="H362" t="n">
        <v>-0.028200447559357</v>
      </c>
      <c r="J362" t="n">
        <v>2.40791666666667</v>
      </c>
      <c r="K362" t="n">
        <v>-0.002875924110413</v>
      </c>
      <c r="M362" t="n">
        <v>2.40791666666667</v>
      </c>
      <c r="N362" t="n">
        <v>0.025689601898193</v>
      </c>
      <c r="P362" t="n">
        <v>2.40791666666667</v>
      </c>
      <c r="Q362" t="n">
        <v>0.010333955287933</v>
      </c>
      <c r="S362" t="n">
        <v>2.40728333333334</v>
      </c>
      <c r="T362" t="n">
        <v>0.008508563041687</v>
      </c>
      <c r="V362" t="n">
        <v>2.4075</v>
      </c>
      <c r="W362" t="n">
        <v>0.003457069396973</v>
      </c>
    </row>
    <row r="363">
      <c r="A363" t="n">
        <v>2.41436666666667</v>
      </c>
      <c r="B363" t="n">
        <v>-0.09082257747650101</v>
      </c>
      <c r="D363" t="n">
        <v>2.41458333333334</v>
      </c>
      <c r="E363" t="n">
        <v>-0.040389597415924</v>
      </c>
      <c r="G363" t="n">
        <v>2.41458333333334</v>
      </c>
      <c r="H363" t="n">
        <v>-0.028222799301147</v>
      </c>
      <c r="J363" t="n">
        <v>2.41458333333334</v>
      </c>
      <c r="K363" t="n">
        <v>-0.001922249794006</v>
      </c>
      <c r="M363" t="n">
        <v>2.41458333333334</v>
      </c>
      <c r="N363" t="n">
        <v>0.02586841583252</v>
      </c>
      <c r="P363" t="n">
        <v>2.41458333333334</v>
      </c>
      <c r="Q363" t="n">
        <v>0.010132789611816</v>
      </c>
      <c r="S363" t="n">
        <v>2.41395</v>
      </c>
      <c r="T363" t="n">
        <v>0.008463859558105</v>
      </c>
      <c r="V363" t="n">
        <v>2.41416666666667</v>
      </c>
      <c r="W363" t="n">
        <v>0.003427267074585</v>
      </c>
    </row>
    <row r="364">
      <c r="A364" t="n">
        <v>2.42103333333334</v>
      </c>
      <c r="B364" t="n">
        <v>-0.089876353740692</v>
      </c>
      <c r="D364" t="n">
        <v>2.42125</v>
      </c>
      <c r="E364" t="n">
        <v>-0.04027783870697</v>
      </c>
      <c r="G364" t="n">
        <v>2.42125</v>
      </c>
      <c r="H364" t="n">
        <v>-0.027798116207123</v>
      </c>
      <c r="J364" t="n">
        <v>2.42125</v>
      </c>
      <c r="K364" t="n">
        <v>-0.000618398189545</v>
      </c>
      <c r="M364" t="n">
        <v>2.42125</v>
      </c>
      <c r="N364" t="n">
        <v>0.02538412809372</v>
      </c>
      <c r="P364" t="n">
        <v>2.42125</v>
      </c>
      <c r="Q364" t="n">
        <v>0.010237097740173</v>
      </c>
      <c r="S364" t="n">
        <v>2.42061666666667</v>
      </c>
      <c r="T364" t="n">
        <v>0.008158385753631999</v>
      </c>
      <c r="V364" t="n">
        <v>2.42083333333334</v>
      </c>
      <c r="W364" t="n">
        <v>0.003822147846222</v>
      </c>
    </row>
    <row r="365">
      <c r="A365" t="n">
        <v>2.4277</v>
      </c>
      <c r="B365" t="n">
        <v>-0.088863074779511</v>
      </c>
      <c r="D365" t="n">
        <v>2.42791666666667</v>
      </c>
      <c r="E365" t="n">
        <v>-0.040121376514435</v>
      </c>
      <c r="G365" t="n">
        <v>2.42791666666667</v>
      </c>
      <c r="H365" t="n">
        <v>-0.027179718017578</v>
      </c>
      <c r="J365" t="n">
        <v>2.42791666666667</v>
      </c>
      <c r="K365" t="n">
        <v>0.000350177288055</v>
      </c>
      <c r="M365" t="n">
        <v>2.42791666666667</v>
      </c>
      <c r="N365" t="n">
        <v>0.024758279323578</v>
      </c>
      <c r="P365" t="n">
        <v>2.42791666666667</v>
      </c>
      <c r="Q365" t="n">
        <v>0.010296702384949</v>
      </c>
      <c r="S365" t="n">
        <v>2.42728333333334</v>
      </c>
      <c r="T365" t="n">
        <v>0.007875263690948001</v>
      </c>
      <c r="V365" t="n">
        <v>2.4275</v>
      </c>
      <c r="W365" t="n">
        <v>0.00423938035965</v>
      </c>
    </row>
    <row r="366">
      <c r="A366" t="n">
        <v>2.43436666666667</v>
      </c>
      <c r="B366" t="n">
        <v>-0.08837878704071001</v>
      </c>
      <c r="D366" t="n">
        <v>2.43458333333334</v>
      </c>
      <c r="E366" t="n">
        <v>-0.03989040851593</v>
      </c>
      <c r="G366" t="n">
        <v>2.43458333333334</v>
      </c>
      <c r="H366" t="n">
        <v>-0.02666562795639</v>
      </c>
      <c r="J366" t="n">
        <v>2.43458333333334</v>
      </c>
      <c r="K366" t="n">
        <v>0.0009313225746149999</v>
      </c>
      <c r="M366" t="n">
        <v>2.43458333333334</v>
      </c>
      <c r="N366" t="n">
        <v>0.023931264877319</v>
      </c>
      <c r="P366" t="n">
        <v>2.43458333333334</v>
      </c>
      <c r="Q366" t="n">
        <v>0.010363757610321</v>
      </c>
      <c r="S366" t="n">
        <v>2.43395</v>
      </c>
      <c r="T366" t="n">
        <v>0.00714510679245</v>
      </c>
      <c r="V366" t="n">
        <v>2.43416666666667</v>
      </c>
      <c r="W366" t="n">
        <v>0.004276633262634</v>
      </c>
    </row>
    <row r="367">
      <c r="A367" t="n">
        <v>2.44103333333334</v>
      </c>
      <c r="B367" t="n">
        <v>-0.088565051555634</v>
      </c>
      <c r="D367" t="n">
        <v>2.44125</v>
      </c>
      <c r="E367" t="n">
        <v>-0.039823353290558</v>
      </c>
      <c r="G367" t="n">
        <v>2.44125</v>
      </c>
      <c r="H367" t="n">
        <v>-0.026486814022064</v>
      </c>
      <c r="J367" t="n">
        <v>2.44125</v>
      </c>
      <c r="K367" t="n">
        <v>0.001132488250732</v>
      </c>
      <c r="M367" t="n">
        <v>2.44125</v>
      </c>
      <c r="N367" t="n">
        <v>0.023327767848969</v>
      </c>
      <c r="P367" t="n">
        <v>2.44125</v>
      </c>
      <c r="Q367" t="n">
        <v>0.010885298252106</v>
      </c>
      <c r="S367" t="n">
        <v>2.44061666666667</v>
      </c>
      <c r="T367" t="n">
        <v>0.006124377250671</v>
      </c>
      <c r="V367" t="n">
        <v>2.44083333333334</v>
      </c>
      <c r="W367" t="n">
        <v>0.004224479198456</v>
      </c>
    </row>
    <row r="368">
      <c r="A368" t="n">
        <v>2.4477</v>
      </c>
      <c r="B368" t="n">
        <v>-0.089265406131744</v>
      </c>
      <c r="D368" t="n">
        <v>2.44791666666667</v>
      </c>
      <c r="E368" t="n">
        <v>-0.039428472518921</v>
      </c>
      <c r="G368" t="n">
        <v>2.44791666666667</v>
      </c>
      <c r="H368" t="n">
        <v>-0.026322901248932</v>
      </c>
      <c r="J368" t="n">
        <v>2.44791666666667</v>
      </c>
      <c r="K368" t="n">
        <v>0.0009909272193909999</v>
      </c>
      <c r="M368" t="n">
        <v>2.44791666666667</v>
      </c>
      <c r="N368" t="n">
        <v>0.023022294044495</v>
      </c>
      <c r="P368" t="n">
        <v>2.44791666666667</v>
      </c>
      <c r="Q368" t="n">
        <v>0.011719763278961</v>
      </c>
      <c r="S368" t="n">
        <v>2.44728333333334</v>
      </c>
      <c r="T368" t="n">
        <v>0.005081295967102</v>
      </c>
      <c r="V368" t="n">
        <v>2.4475</v>
      </c>
      <c r="W368" t="n">
        <v>0.003844499588013</v>
      </c>
    </row>
    <row r="369">
      <c r="A369" t="n">
        <v>2.45436666666667</v>
      </c>
      <c r="B369" t="n">
        <v>-0.090278685092926</v>
      </c>
      <c r="D369" t="n">
        <v>2.45458333333334</v>
      </c>
      <c r="E369" t="n">
        <v>-0.038668513298035</v>
      </c>
      <c r="G369" t="n">
        <v>2.45458333333334</v>
      </c>
      <c r="H369" t="n">
        <v>-0.026389956474304</v>
      </c>
      <c r="J369" t="n">
        <v>2.45458333333334</v>
      </c>
      <c r="K369" t="n">
        <v>0.000461935997009</v>
      </c>
      <c r="M369" t="n">
        <v>2.45458333333334</v>
      </c>
      <c r="N369" t="n">
        <v>0.022292137145996</v>
      </c>
      <c r="P369" t="n">
        <v>2.45458333333334</v>
      </c>
      <c r="Q369" t="n">
        <v>0.012367963790894</v>
      </c>
      <c r="S369" t="n">
        <v>2.45395</v>
      </c>
      <c r="T369" t="n">
        <v>0.00406801700592</v>
      </c>
      <c r="V369" t="n">
        <v>2.45416666666667</v>
      </c>
      <c r="W369" t="n">
        <v>0.003211200237274</v>
      </c>
    </row>
    <row r="370">
      <c r="A370" t="n">
        <v>2.46103333333334</v>
      </c>
      <c r="B370" t="n">
        <v>-0.09174644947052001</v>
      </c>
      <c r="D370" t="n">
        <v>2.46125</v>
      </c>
      <c r="E370" t="n">
        <v>-0.038407742977142</v>
      </c>
      <c r="G370" t="n">
        <v>2.46125</v>
      </c>
      <c r="H370" t="n">
        <v>-0.027045607566834</v>
      </c>
      <c r="J370" t="n">
        <v>2.46125</v>
      </c>
      <c r="K370" t="n">
        <v>-0.000320374965668</v>
      </c>
      <c r="M370" t="n">
        <v>2.46125</v>
      </c>
      <c r="N370" t="n">
        <v>0.021152198314667</v>
      </c>
      <c r="P370" t="n">
        <v>2.46125</v>
      </c>
      <c r="Q370" t="n">
        <v>0.0128373503685</v>
      </c>
      <c r="S370" t="n">
        <v>2.46061666666667</v>
      </c>
      <c r="T370" t="n">
        <v>0.003047287464142</v>
      </c>
      <c r="V370" t="n">
        <v>2.46083333333334</v>
      </c>
      <c r="W370" t="n">
        <v>0.002168118953705</v>
      </c>
    </row>
    <row r="371">
      <c r="A371" t="n">
        <v>2.4677</v>
      </c>
      <c r="B371" t="n">
        <v>-0.09290874004364</v>
      </c>
      <c r="D371" t="n">
        <v>2.46791666666667</v>
      </c>
      <c r="E371" t="n">
        <v>-0.039175152778626</v>
      </c>
      <c r="G371" t="n">
        <v>2.46791666666667</v>
      </c>
      <c r="H371" t="n">
        <v>-0.027775764465332</v>
      </c>
      <c r="J371" t="n">
        <v>2.46791666666667</v>
      </c>
      <c r="K371" t="n">
        <v>-0.000804662704468</v>
      </c>
      <c r="M371" t="n">
        <v>2.46791666666667</v>
      </c>
      <c r="N371" t="n">
        <v>0.019997358322144</v>
      </c>
      <c r="P371" t="n">
        <v>2.46791666666667</v>
      </c>
      <c r="Q371" t="n">
        <v>0.013232231140137</v>
      </c>
      <c r="S371" t="n">
        <v>2.46728333333334</v>
      </c>
      <c r="T371" t="n">
        <v>0.001847743988037</v>
      </c>
      <c r="V371" t="n">
        <v>2.4675</v>
      </c>
      <c r="W371" t="n">
        <v>0.001370906829834</v>
      </c>
    </row>
    <row r="372">
      <c r="A372" t="n">
        <v>2.47436666666667</v>
      </c>
      <c r="B372" t="n">
        <v>-0.09340792894363401</v>
      </c>
      <c r="D372" t="n">
        <v>2.47458333333334</v>
      </c>
      <c r="E372" t="n">
        <v>-0.040464103221893</v>
      </c>
      <c r="G372" t="n">
        <v>2.47458333333334</v>
      </c>
      <c r="H372" t="n">
        <v>-0.028200447559357</v>
      </c>
      <c r="J372" t="n">
        <v>2.47458333333334</v>
      </c>
      <c r="K372" t="n">
        <v>-0.001400709152222</v>
      </c>
      <c r="M372" t="n">
        <v>2.47458333333334</v>
      </c>
      <c r="N372" t="n">
        <v>0.019580125808716</v>
      </c>
      <c r="P372" t="n">
        <v>2.47458333333334</v>
      </c>
      <c r="Q372" t="n">
        <v>0.013507902622223</v>
      </c>
      <c r="S372" t="n">
        <v>2.47395</v>
      </c>
      <c r="T372" t="n">
        <v>0.001467764377594</v>
      </c>
      <c r="V372" t="n">
        <v>2.47416666666667</v>
      </c>
      <c r="W372" t="n">
        <v>0.001154839992523</v>
      </c>
    </row>
    <row r="373">
      <c r="A373" t="n">
        <v>2.48103333333334</v>
      </c>
      <c r="B373" t="n">
        <v>-0.09372830390930199</v>
      </c>
      <c r="D373" t="n">
        <v>2.48125</v>
      </c>
      <c r="E373" t="n">
        <v>-0.041529536247253</v>
      </c>
      <c r="G373" t="n">
        <v>2.48125</v>
      </c>
      <c r="H373" t="n">
        <v>-0.027962028980255</v>
      </c>
      <c r="J373" t="n">
        <v>2.48125</v>
      </c>
      <c r="K373" t="n">
        <v>-0.002302229404449</v>
      </c>
      <c r="M373" t="n">
        <v>2.48125</v>
      </c>
      <c r="N373" t="n">
        <v>0.019475817680359</v>
      </c>
      <c r="P373" t="n">
        <v>2.48125</v>
      </c>
      <c r="Q373" t="n">
        <v>0.013567507266998</v>
      </c>
      <c r="S373" t="n">
        <v>2.48061666666667</v>
      </c>
      <c r="T373" t="n">
        <v>0.001482665538788</v>
      </c>
      <c r="V373" t="n">
        <v>2.48083333333334</v>
      </c>
      <c r="W373" t="n">
        <v>0.001534819602966</v>
      </c>
    </row>
    <row r="374">
      <c r="A374" t="n">
        <v>2.4877</v>
      </c>
      <c r="B374" t="n">
        <v>-0.09455531835556</v>
      </c>
      <c r="D374" t="n">
        <v>2.48791666666667</v>
      </c>
      <c r="E374" t="n">
        <v>-0.042401254177094</v>
      </c>
      <c r="G374" t="n">
        <v>2.48791666666667</v>
      </c>
      <c r="H374" t="n">
        <v>-0.027783215045929</v>
      </c>
      <c r="J374" t="n">
        <v>2.48791666666667</v>
      </c>
      <c r="K374" t="n">
        <v>-0.003471970558167</v>
      </c>
      <c r="M374" t="n">
        <v>2.48791666666667</v>
      </c>
      <c r="N374" t="n">
        <v>0.01884251832962</v>
      </c>
      <c r="P374" t="n">
        <v>2.48791666666667</v>
      </c>
      <c r="Q374" t="n">
        <v>0.013642013072968</v>
      </c>
      <c r="S374" t="n">
        <v>2.48728333333334</v>
      </c>
      <c r="T374" t="n">
        <v>0.001482665538788</v>
      </c>
      <c r="V374" t="n">
        <v>2.4875</v>
      </c>
      <c r="W374" t="n">
        <v>0.00232458114624</v>
      </c>
    </row>
    <row r="375">
      <c r="A375" t="n">
        <v>2.49436666666667</v>
      </c>
      <c r="B375" t="n">
        <v>-0.095583498477936</v>
      </c>
      <c r="D375" t="n">
        <v>2.49458333333334</v>
      </c>
      <c r="E375" t="n">
        <v>-0.043049454689026</v>
      </c>
      <c r="G375" t="n">
        <v>2.49458333333334</v>
      </c>
      <c r="H375" t="n">
        <v>-0.028036534786224</v>
      </c>
      <c r="J375" t="n">
        <v>2.49458333333334</v>
      </c>
      <c r="K375" t="n">
        <v>-0.00482052564621</v>
      </c>
      <c r="M375" t="n">
        <v>2.49458333333334</v>
      </c>
      <c r="N375" t="n">
        <v>0.017993152141571</v>
      </c>
      <c r="P375" t="n">
        <v>2.49458333333334</v>
      </c>
      <c r="Q375" t="n">
        <v>0.014036893844605</v>
      </c>
      <c r="S375" t="n">
        <v>2.49395</v>
      </c>
      <c r="T375" t="n">
        <v>0.001296401023865</v>
      </c>
      <c r="V375" t="n">
        <v>2.49416666666667</v>
      </c>
      <c r="W375" t="n">
        <v>0.003024935722351</v>
      </c>
    </row>
    <row r="376">
      <c r="A376" t="n">
        <v>2.50103333333334</v>
      </c>
      <c r="B376" t="n">
        <v>-0.09611248970031699</v>
      </c>
      <c r="D376" t="n">
        <v>2.50125</v>
      </c>
      <c r="E376" t="n">
        <v>-0.042907893657684</v>
      </c>
      <c r="G376" t="n">
        <v>2.50125</v>
      </c>
      <c r="H376" t="n">
        <v>-0.028282403945923</v>
      </c>
      <c r="J376" t="n">
        <v>2.50125</v>
      </c>
      <c r="K376" t="n">
        <v>-0.00598281621933</v>
      </c>
      <c r="M376" t="n">
        <v>2.50125</v>
      </c>
      <c r="N376" t="n">
        <v>0.017844140529633</v>
      </c>
      <c r="P376" t="n">
        <v>2.50125</v>
      </c>
      <c r="Q376" t="n">
        <v>0.014632940292358</v>
      </c>
      <c r="S376" t="n">
        <v>2.50061666666667</v>
      </c>
      <c r="T376" t="n">
        <v>0.001378357410431</v>
      </c>
      <c r="V376" t="n">
        <v>2.50083333333334</v>
      </c>
      <c r="W376" t="n">
        <v>0.004060566425323</v>
      </c>
    </row>
    <row r="377">
      <c r="A377" t="n">
        <v>2.5077</v>
      </c>
      <c r="B377" t="n">
        <v>-0.096246600151062</v>
      </c>
      <c r="D377" t="n">
        <v>2.50791666666667</v>
      </c>
      <c r="E377" t="n">
        <v>-0.041954219341278</v>
      </c>
      <c r="G377" t="n">
        <v>2.50791666666667</v>
      </c>
      <c r="H377" t="n">
        <v>-0.028163194656372</v>
      </c>
      <c r="J377" t="n">
        <v>2.50791666666667</v>
      </c>
      <c r="K377" t="n">
        <v>-0.006958842277527</v>
      </c>
      <c r="M377" t="n">
        <v>2.50791666666667</v>
      </c>
      <c r="N377" t="n">
        <v>0.018291175365448</v>
      </c>
      <c r="P377" t="n">
        <v>2.50791666666667</v>
      </c>
      <c r="Q377" t="n">
        <v>0.015474855899811</v>
      </c>
      <c r="S377" t="n">
        <v>2.50728333333334</v>
      </c>
      <c r="T377" t="n">
        <v>0.001877546310425</v>
      </c>
      <c r="V377" t="n">
        <v>2.5075</v>
      </c>
      <c r="W377" t="n">
        <v>0.005073845386505</v>
      </c>
    </row>
    <row r="378">
      <c r="A378" t="n">
        <v>2.51436666666667</v>
      </c>
      <c r="B378" t="n">
        <v>-0.096365809440613</v>
      </c>
      <c r="D378" t="n">
        <v>2.51458333333334</v>
      </c>
      <c r="E378" t="n">
        <v>-0.040926039218903</v>
      </c>
      <c r="G378" t="n">
        <v>2.51458333333334</v>
      </c>
      <c r="H378" t="n">
        <v>-0.02780556678772</v>
      </c>
      <c r="J378" t="n">
        <v>2.51458333333334</v>
      </c>
      <c r="K378" t="n">
        <v>-0.007711350917816</v>
      </c>
      <c r="M378" t="n">
        <v>2.51458333333334</v>
      </c>
      <c r="N378" t="n">
        <v>0.018790364265442</v>
      </c>
      <c r="P378" t="n">
        <v>2.51458333333334</v>
      </c>
      <c r="Q378" t="n">
        <v>0.016003847122192</v>
      </c>
      <c r="S378" t="n">
        <v>2.51395</v>
      </c>
      <c r="T378" t="n">
        <v>0.001788139343262</v>
      </c>
      <c r="V378" t="n">
        <v>2.51416666666667</v>
      </c>
      <c r="W378" t="n">
        <v>0.005647540092468</v>
      </c>
    </row>
    <row r="379">
      <c r="A379" t="n">
        <v>2.52103333333334</v>
      </c>
      <c r="B379" t="n">
        <v>-0.096291303634644</v>
      </c>
      <c r="D379" t="n">
        <v>2.52125</v>
      </c>
      <c r="E379" t="n">
        <v>-0.040449202060699</v>
      </c>
      <c r="G379" t="n">
        <v>2.52125</v>
      </c>
      <c r="H379" t="n">
        <v>-0.027649104595184</v>
      </c>
      <c r="J379" t="n">
        <v>2.52125</v>
      </c>
      <c r="K379" t="n">
        <v>-0.008486211299896001</v>
      </c>
      <c r="M379" t="n">
        <v>2.52125</v>
      </c>
      <c r="N379" t="n">
        <v>0.019282102584839</v>
      </c>
      <c r="P379" t="n">
        <v>2.52125</v>
      </c>
      <c r="Q379" t="n">
        <v>0.016063451766968</v>
      </c>
      <c r="S379" t="n">
        <v>2.52061666666667</v>
      </c>
      <c r="T379" t="n">
        <v>0.001139938831329</v>
      </c>
      <c r="V379" t="n">
        <v>2.52083333333334</v>
      </c>
      <c r="W379" t="n">
        <v>0.005155801773071</v>
      </c>
    </row>
    <row r="380">
      <c r="A380" t="n">
        <v>2.5277</v>
      </c>
      <c r="B380" t="n">
        <v>-0.095687806606293</v>
      </c>
      <c r="D380" t="n">
        <v>2.52791666666667</v>
      </c>
      <c r="E380" t="n">
        <v>-0.04037469625473</v>
      </c>
      <c r="G380" t="n">
        <v>2.52791666666667</v>
      </c>
      <c r="H380" t="n">
        <v>-0.027351081371307</v>
      </c>
      <c r="J380" t="n">
        <v>2.52791666666667</v>
      </c>
      <c r="K380" t="n">
        <v>-0.009499490261078001</v>
      </c>
      <c r="M380" t="n">
        <v>2.52791666666667</v>
      </c>
      <c r="N380" t="n">
        <v>0.019945204257965</v>
      </c>
      <c r="P380" t="n">
        <v>2.52791666666667</v>
      </c>
      <c r="Q380" t="n">
        <v>0.015541911125183</v>
      </c>
      <c r="S380" t="n">
        <v>2.52728333333334</v>
      </c>
      <c r="T380" t="n">
        <v>0.000402331352234</v>
      </c>
      <c r="V380" t="n">
        <v>2.5275</v>
      </c>
      <c r="W380" t="n">
        <v>0.004127621650696</v>
      </c>
    </row>
    <row r="381">
      <c r="A381" t="n">
        <v>2.53436666666667</v>
      </c>
      <c r="B381" t="n">
        <v>-0.09533017873764001</v>
      </c>
      <c r="D381" t="n">
        <v>2.53458333333334</v>
      </c>
      <c r="E381" t="n">
        <v>-0.040322542190552</v>
      </c>
      <c r="G381" t="n">
        <v>2.53458333333334</v>
      </c>
      <c r="H381" t="n">
        <v>-0.026524066925049</v>
      </c>
      <c r="J381" t="n">
        <v>2.53458333333334</v>
      </c>
      <c r="K381" t="n">
        <v>-0.010021030902863</v>
      </c>
      <c r="M381" t="n">
        <v>2.53458333333334</v>
      </c>
      <c r="N381" t="n">
        <v>0.020384788513184</v>
      </c>
      <c r="P381" t="n">
        <v>2.53458333333334</v>
      </c>
      <c r="Q381" t="n">
        <v>0.014603137969971</v>
      </c>
      <c r="S381" t="n">
        <v>2.53395</v>
      </c>
      <c r="T381" t="n">
        <v>-0.000171363353729</v>
      </c>
      <c r="V381" t="n">
        <v>2.53416666666667</v>
      </c>
      <c r="W381" t="n">
        <v>0.003084540367126</v>
      </c>
    </row>
    <row r="382">
      <c r="A382" t="n">
        <v>2.54103333333334</v>
      </c>
      <c r="B382" t="n">
        <v>-0.095710158348084</v>
      </c>
      <c r="D382" t="n">
        <v>2.54125</v>
      </c>
      <c r="E382" t="n">
        <v>-0.040411949157715</v>
      </c>
      <c r="G382" t="n">
        <v>2.54125</v>
      </c>
      <c r="H382" t="n">
        <v>-0.025391578674316</v>
      </c>
      <c r="J382" t="n">
        <v>2.54125</v>
      </c>
      <c r="K382" t="n">
        <v>-0.010043382644653</v>
      </c>
      <c r="M382" t="n">
        <v>2.54125</v>
      </c>
      <c r="N382" t="n">
        <v>0.020101666450501</v>
      </c>
      <c r="P382" t="n">
        <v>2.54125</v>
      </c>
      <c r="Q382" t="n">
        <v>0.013865530490875</v>
      </c>
      <c r="S382" t="n">
        <v>2.54061666666667</v>
      </c>
      <c r="T382" t="n">
        <v>-0.000923871994019</v>
      </c>
      <c r="V382" t="n">
        <v>2.54083333333334</v>
      </c>
      <c r="W382" t="n">
        <v>0.002108514308929</v>
      </c>
    </row>
    <row r="383">
      <c r="A383" t="n">
        <v>2.5477</v>
      </c>
      <c r="B383" t="n">
        <v>-0.09676069021225001</v>
      </c>
      <c r="D383" t="n">
        <v>2.54791666666667</v>
      </c>
      <c r="E383" t="n">
        <v>-0.040724873542786</v>
      </c>
      <c r="G383" t="n">
        <v>2.54791666666667</v>
      </c>
      <c r="H383" t="n">
        <v>-0.024743378162384</v>
      </c>
      <c r="J383" t="n">
        <v>2.54791666666667</v>
      </c>
      <c r="K383" t="n">
        <v>-0.010117888450623</v>
      </c>
      <c r="M383" t="n">
        <v>2.54791666666667</v>
      </c>
      <c r="N383" t="n">
        <v>0.019252300262451</v>
      </c>
      <c r="P383" t="n">
        <v>2.54791666666667</v>
      </c>
      <c r="Q383" t="n">
        <v>0.013403594493866</v>
      </c>
      <c r="S383" t="n">
        <v>2.54728333333334</v>
      </c>
      <c r="T383" t="n">
        <v>-0.001758337020874</v>
      </c>
      <c r="V383" t="n">
        <v>2.5475</v>
      </c>
      <c r="W383" t="n">
        <v>0.001363456249237</v>
      </c>
    </row>
    <row r="384">
      <c r="A384" t="n">
        <v>2.55436666666667</v>
      </c>
      <c r="B384" t="n">
        <v>-0.097736716270447</v>
      </c>
      <c r="D384" t="n">
        <v>2.55458333333334</v>
      </c>
      <c r="E384" t="n">
        <v>-0.041045248508453</v>
      </c>
      <c r="G384" t="n">
        <v>2.55458333333334</v>
      </c>
      <c r="H384" t="n">
        <v>-0.024966895580292</v>
      </c>
      <c r="J384" t="n">
        <v>2.55458333333334</v>
      </c>
      <c r="K384" t="n">
        <v>-0.010788440704346</v>
      </c>
      <c r="M384" t="n">
        <v>2.55458333333334</v>
      </c>
      <c r="N384" t="n">
        <v>0.018037855625153</v>
      </c>
      <c r="P384" t="n">
        <v>2.55458333333334</v>
      </c>
      <c r="Q384" t="n">
        <v>0.01351535320282</v>
      </c>
      <c r="S384" t="n">
        <v>2.55395</v>
      </c>
      <c r="T384" t="n">
        <v>-0.002197921276093</v>
      </c>
      <c r="V384" t="n">
        <v>2.55416666666667</v>
      </c>
      <c r="W384" t="n">
        <v>0.000804662704468</v>
      </c>
    </row>
    <row r="385">
      <c r="A385" t="n">
        <v>2.56103333333334</v>
      </c>
      <c r="B385" t="n">
        <v>-0.098578631877899</v>
      </c>
      <c r="D385" t="n">
        <v>2.56125</v>
      </c>
      <c r="E385" t="n">
        <v>-0.041484832763672</v>
      </c>
      <c r="G385" t="n">
        <v>2.56125</v>
      </c>
      <c r="H385" t="n">
        <v>-0.025533139705658</v>
      </c>
      <c r="J385" t="n">
        <v>2.56125</v>
      </c>
      <c r="K385" t="n">
        <v>-0.011809170246124</v>
      </c>
      <c r="M385" t="n">
        <v>2.56125</v>
      </c>
      <c r="N385" t="n">
        <v>0.016503036022186</v>
      </c>
      <c r="P385" t="n">
        <v>2.56125</v>
      </c>
      <c r="Q385" t="n">
        <v>0.013642013072968</v>
      </c>
      <c r="S385" t="n">
        <v>2.56061666666667</v>
      </c>
      <c r="T385" t="n">
        <v>-0.002332031726837</v>
      </c>
      <c r="V385" t="n">
        <v>2.56083333333334</v>
      </c>
      <c r="W385" t="n">
        <v>0.000692903995514</v>
      </c>
    </row>
    <row r="386">
      <c r="A386" t="n">
        <v>2.5677</v>
      </c>
      <c r="B386" t="n">
        <v>-0.099353492259979</v>
      </c>
      <c r="D386" t="n">
        <v>2.56791666666667</v>
      </c>
      <c r="E386" t="n">
        <v>-0.042058527469635</v>
      </c>
      <c r="G386" t="n">
        <v>2.56791666666667</v>
      </c>
      <c r="H386" t="n">
        <v>-0.02654641866684</v>
      </c>
      <c r="J386" t="n">
        <v>2.56791666666667</v>
      </c>
      <c r="K386" t="n">
        <v>-0.012248754501343</v>
      </c>
      <c r="M386" t="n">
        <v>2.56791666666667</v>
      </c>
      <c r="N386" t="n">
        <v>0.015430152416229</v>
      </c>
      <c r="P386" t="n">
        <v>2.56791666666667</v>
      </c>
      <c r="Q386" t="n">
        <v>0.013604760169983</v>
      </c>
      <c r="S386" t="n">
        <v>2.56728333333334</v>
      </c>
      <c r="T386" t="n">
        <v>-0.00251829624176</v>
      </c>
      <c r="V386" t="n">
        <v>2.5675</v>
      </c>
      <c r="W386" t="n">
        <v>0.000528991222382</v>
      </c>
    </row>
    <row r="387">
      <c r="A387" t="n">
        <v>2.57436666666667</v>
      </c>
      <c r="B387" t="n">
        <v>-0.099986791610718</v>
      </c>
      <c r="D387" t="n">
        <v>2.57458333333334</v>
      </c>
      <c r="E387" t="n">
        <v>-0.042594969272614</v>
      </c>
      <c r="G387" t="n">
        <v>2.57458333333334</v>
      </c>
      <c r="H387" t="n">
        <v>-0.027872622013092</v>
      </c>
      <c r="J387" t="n">
        <v>2.57458333333334</v>
      </c>
      <c r="K387" t="n">
        <v>-0.012338161468506</v>
      </c>
      <c r="M387" t="n">
        <v>2.57458333333334</v>
      </c>
      <c r="N387" t="n">
        <v>0.015377998352051</v>
      </c>
      <c r="P387" t="n">
        <v>2.57458333333334</v>
      </c>
      <c r="Q387" t="n">
        <v>0.013150274753571</v>
      </c>
      <c r="S387" t="n">
        <v>2.57395</v>
      </c>
      <c r="T387" t="n">
        <v>-0.002838671207428</v>
      </c>
      <c r="V387" t="n">
        <v>2.57416666666667</v>
      </c>
      <c r="W387" t="n">
        <v>0.000722706317902</v>
      </c>
    </row>
    <row r="388">
      <c r="A388" t="n">
        <v>2.58103333333334</v>
      </c>
      <c r="B388" t="n">
        <v>-0.100202858448029</v>
      </c>
      <c r="D388" t="n">
        <v>2.58125</v>
      </c>
      <c r="E388" t="n">
        <v>-0.042825937271118</v>
      </c>
      <c r="G388" t="n">
        <v>2.58125</v>
      </c>
      <c r="H388" t="n">
        <v>-0.029593706130981</v>
      </c>
      <c r="J388" t="n">
        <v>2.58125</v>
      </c>
      <c r="K388" t="n">
        <v>-0.012315809726715</v>
      </c>
      <c r="M388" t="n">
        <v>2.58125</v>
      </c>
      <c r="N388" t="n">
        <v>0.015586614608765</v>
      </c>
      <c r="P388" t="n">
        <v>2.58125</v>
      </c>
      <c r="Q388" t="n">
        <v>0.011943280696869</v>
      </c>
      <c r="S388" t="n">
        <v>2.58061666666667</v>
      </c>
      <c r="T388" t="n">
        <v>-0.002846121788025</v>
      </c>
      <c r="V388" t="n">
        <v>2.58083333333334</v>
      </c>
      <c r="W388" t="n">
        <v>0.001221895217896</v>
      </c>
    </row>
    <row r="389">
      <c r="A389" t="n">
        <v>2.5877</v>
      </c>
      <c r="B389" t="n">
        <v>-0.100001692771912</v>
      </c>
      <c r="D389" t="n">
        <v>2.58791666666667</v>
      </c>
      <c r="E389" t="n">
        <v>-0.04240870475769</v>
      </c>
      <c r="G389" t="n">
        <v>2.58791666666667</v>
      </c>
      <c r="H389" t="n">
        <v>-0.031374394893646</v>
      </c>
      <c r="J389" t="n">
        <v>2.58791666666667</v>
      </c>
      <c r="K389" t="n">
        <v>-0.012271106243134</v>
      </c>
      <c r="M389" t="n">
        <v>2.58791666666667</v>
      </c>
      <c r="N389" t="n">
        <v>0.015199184417725</v>
      </c>
      <c r="P389" t="n">
        <v>2.58791666666667</v>
      </c>
      <c r="Q389" t="n">
        <v>0.010333955287933</v>
      </c>
      <c r="S389" t="n">
        <v>2.58728333333334</v>
      </c>
      <c r="T389" t="n">
        <v>-0.002749264240265</v>
      </c>
      <c r="V389" t="n">
        <v>2.5875</v>
      </c>
      <c r="W389" t="n">
        <v>0.001758337020874</v>
      </c>
    </row>
    <row r="390">
      <c r="A390" t="n">
        <v>2.59436666666667</v>
      </c>
      <c r="B390" t="n">
        <v>-0.099875032901764</v>
      </c>
      <c r="D390" t="n">
        <v>2.59458333333334</v>
      </c>
      <c r="E390" t="n">
        <v>-0.041745603084564</v>
      </c>
      <c r="G390" t="n">
        <v>2.59458333333334</v>
      </c>
      <c r="H390" t="n">
        <v>-0.032521784305573</v>
      </c>
      <c r="J390" t="n">
        <v>2.59458333333334</v>
      </c>
      <c r="K390" t="n">
        <v>-0.011980533599854</v>
      </c>
      <c r="M390" t="n">
        <v>2.59458333333334</v>
      </c>
      <c r="N390" t="n">
        <v>0.014036893844605</v>
      </c>
      <c r="P390" t="n">
        <v>2.59458333333334</v>
      </c>
      <c r="Q390" t="n">
        <v>0.008963048458098999</v>
      </c>
      <c r="S390" t="n">
        <v>2.59395</v>
      </c>
      <c r="T390" t="n">
        <v>-0.002652406692505</v>
      </c>
      <c r="V390" t="n">
        <v>2.59416666666667</v>
      </c>
      <c r="W390" t="n">
        <v>0.001952052116394</v>
      </c>
    </row>
    <row r="391">
      <c r="A391" t="n">
        <v>2.60103333333334</v>
      </c>
      <c r="B391" t="n">
        <v>-0.100024044513703</v>
      </c>
      <c r="D391" t="n">
        <v>2.60125</v>
      </c>
      <c r="E391" t="n">
        <v>-0.041089951992035</v>
      </c>
      <c r="G391" t="n">
        <v>2.60125</v>
      </c>
      <c r="H391" t="n">
        <v>-0.033430755138397</v>
      </c>
      <c r="J391" t="n">
        <v>2.60125</v>
      </c>
      <c r="K391" t="n">
        <v>-0.011250376701355</v>
      </c>
      <c r="M391" t="n">
        <v>2.60125</v>
      </c>
      <c r="N391" t="n">
        <v>0.01264363527298</v>
      </c>
      <c r="P391" t="n">
        <v>2.60125</v>
      </c>
      <c r="Q391" t="n">
        <v>0.008270144462585</v>
      </c>
      <c r="S391" t="n">
        <v>2.60061666666667</v>
      </c>
      <c r="T391" t="n">
        <v>-0.002369284629822</v>
      </c>
      <c r="V391" t="n">
        <v>2.60083333333334</v>
      </c>
      <c r="W391" t="n">
        <v>0.001564621925354</v>
      </c>
    </row>
    <row r="392">
      <c r="A392" t="n">
        <v>2.6077</v>
      </c>
      <c r="B392" t="n">
        <v>-0.100411474704743</v>
      </c>
      <c r="D392" t="n">
        <v>2.60791666666667</v>
      </c>
      <c r="E392" t="n">
        <v>-0.041164457798004</v>
      </c>
      <c r="G392" t="n">
        <v>2.60791666666667</v>
      </c>
      <c r="H392" t="n">
        <v>-0.034138560295105</v>
      </c>
      <c r="J392" t="n">
        <v>2.60791666666667</v>
      </c>
      <c r="K392" t="n">
        <v>-0.010669231414795</v>
      </c>
      <c r="M392" t="n">
        <v>2.60791666666667</v>
      </c>
      <c r="N392" t="n">
        <v>0.010788440704346</v>
      </c>
      <c r="P392" t="n">
        <v>2.60791666666667</v>
      </c>
      <c r="Q392" t="n">
        <v>0.008009374141693001</v>
      </c>
      <c r="S392" t="n">
        <v>2.60728333333334</v>
      </c>
      <c r="T392" t="n">
        <v>-0.001527369022369</v>
      </c>
      <c r="V392" t="n">
        <v>2.6075</v>
      </c>
      <c r="W392" t="n">
        <v>0.000901520252228</v>
      </c>
    </row>
    <row r="393">
      <c r="A393" t="n">
        <v>2.61436666666667</v>
      </c>
      <c r="B393" t="n">
        <v>-0.100679695606232</v>
      </c>
      <c r="D393" t="n">
        <v>2.61458333333334</v>
      </c>
      <c r="E393" t="n">
        <v>-0.042252242565155</v>
      </c>
      <c r="G393" t="n">
        <v>2.61458333333334</v>
      </c>
      <c r="H393" t="n">
        <v>-0.03475695848465</v>
      </c>
      <c r="J393" t="n">
        <v>2.61458333333334</v>
      </c>
      <c r="K393" t="n">
        <v>-0.010356307029724</v>
      </c>
      <c r="M393" t="n">
        <v>2.61458333333334</v>
      </c>
      <c r="N393" t="n">
        <v>0.008620321750640999</v>
      </c>
      <c r="P393" t="n">
        <v>2.61458333333334</v>
      </c>
      <c r="Q393" t="n">
        <v>0.008285045623779</v>
      </c>
      <c r="S393" t="n">
        <v>2.61395</v>
      </c>
      <c r="T393" t="n">
        <v>-0.00058114528656</v>
      </c>
      <c r="V393" t="n">
        <v>2.61416666666667</v>
      </c>
      <c r="W393" t="n">
        <v>7.450580597e-06</v>
      </c>
    </row>
    <row r="394">
      <c r="A394" t="n">
        <v>2.62103333333334</v>
      </c>
      <c r="B394" t="n">
        <v>-0.100843608379364</v>
      </c>
      <c r="D394" t="n">
        <v>2.62125</v>
      </c>
      <c r="E394" t="n">
        <v>-0.043720006942749</v>
      </c>
      <c r="G394" t="n">
        <v>2.62125</v>
      </c>
      <c r="H394" t="n">
        <v>-0.034898519515991</v>
      </c>
      <c r="J394" t="n">
        <v>2.62125</v>
      </c>
      <c r="K394" t="n">
        <v>-0.010691583156586</v>
      </c>
      <c r="M394" t="n">
        <v>2.62125</v>
      </c>
      <c r="N394" t="n">
        <v>0.006251037120819</v>
      </c>
      <c r="P394" t="n">
        <v>2.62125</v>
      </c>
      <c r="Q394" t="n">
        <v>0.009320676326752</v>
      </c>
      <c r="S394" t="n">
        <v>2.62061666666667</v>
      </c>
      <c r="T394" t="n">
        <v>-0.000372529029846</v>
      </c>
      <c r="V394" t="n">
        <v>2.62083333333334</v>
      </c>
      <c r="W394" t="n">
        <v>-0.000648200511932</v>
      </c>
    </row>
    <row r="395">
      <c r="A395" t="n">
        <v>2.6277</v>
      </c>
      <c r="B395" t="n">
        <v>-0.100970268249512</v>
      </c>
      <c r="D395" t="n">
        <v>2.62791666666667</v>
      </c>
      <c r="E395" t="n">
        <v>-0.044830143451691</v>
      </c>
      <c r="G395" t="n">
        <v>2.62791666666667</v>
      </c>
      <c r="H395" t="n">
        <v>-0.034168362617493</v>
      </c>
      <c r="J395" t="n">
        <v>2.62791666666667</v>
      </c>
      <c r="K395" t="n">
        <v>-0.011324882507324</v>
      </c>
      <c r="M395" t="n">
        <v>2.62791666666667</v>
      </c>
      <c r="N395" t="n">
        <v>0.004611909389496</v>
      </c>
      <c r="P395" t="n">
        <v>2.62791666666667</v>
      </c>
      <c r="Q395" t="n">
        <v>0.010892748832703</v>
      </c>
      <c r="S395" t="n">
        <v>2.62728333333334</v>
      </c>
      <c r="T395" t="n">
        <v>-0.000588595867157</v>
      </c>
      <c r="V395" t="n">
        <v>2.6275</v>
      </c>
      <c r="W395" t="n">
        <v>-0.000938773155212</v>
      </c>
    </row>
    <row r="396">
      <c r="A396" t="n">
        <v>2.63436666666667</v>
      </c>
      <c r="B396" t="n">
        <v>-0.101298093795777</v>
      </c>
      <c r="D396" t="n">
        <v>2.63458333333334</v>
      </c>
      <c r="E396" t="n">
        <v>-0.045143067836761</v>
      </c>
      <c r="G396" t="n">
        <v>2.63458333333334</v>
      </c>
      <c r="H396" t="n">
        <v>-0.033058226108551</v>
      </c>
      <c r="J396" t="n">
        <v>2.63458333333334</v>
      </c>
      <c r="K396" t="n">
        <v>-0.011846423149109</v>
      </c>
      <c r="M396" t="n">
        <v>2.63458333333334</v>
      </c>
      <c r="N396" t="n">
        <v>0.003963708877563</v>
      </c>
      <c r="P396" t="n">
        <v>2.63458333333334</v>
      </c>
      <c r="Q396" t="n">
        <v>0.012107193470001</v>
      </c>
      <c r="S396" t="n">
        <v>2.63395</v>
      </c>
      <c r="T396" t="n">
        <v>-0.000752508640289</v>
      </c>
      <c r="V396" t="n">
        <v>2.63416666666667</v>
      </c>
      <c r="W396" t="n">
        <v>-0.001043081283569</v>
      </c>
    </row>
    <row r="397">
      <c r="A397" t="n">
        <v>2.64103333333334</v>
      </c>
      <c r="B397" t="n">
        <v>-0.101976096630097</v>
      </c>
      <c r="D397" t="n">
        <v>2.64125</v>
      </c>
      <c r="E397" t="n">
        <v>-0.045172870159149</v>
      </c>
      <c r="G397" t="n">
        <v>2.64125</v>
      </c>
      <c r="H397" t="n">
        <v>-0.031568109989166</v>
      </c>
      <c r="J397" t="n">
        <v>2.64125</v>
      </c>
      <c r="K397" t="n">
        <v>-0.01218169927597</v>
      </c>
      <c r="M397" t="n">
        <v>2.64125</v>
      </c>
      <c r="N397" t="n">
        <v>0.004254281520844</v>
      </c>
      <c r="P397" t="n">
        <v>2.64125</v>
      </c>
      <c r="Q397" t="n">
        <v>0.012688338756561</v>
      </c>
      <c r="S397" t="n">
        <v>2.64061666666667</v>
      </c>
      <c r="T397" t="n">
        <v>-0.000812113285065</v>
      </c>
      <c r="V397" t="n">
        <v>2.64083333333334</v>
      </c>
      <c r="W397" t="n">
        <v>-0.001236796379089</v>
      </c>
    </row>
    <row r="398">
      <c r="A398" t="n">
        <v>2.6477</v>
      </c>
      <c r="B398" t="n">
        <v>-0.102981925010681</v>
      </c>
      <c r="D398" t="n">
        <v>2.64791666666667</v>
      </c>
      <c r="E398" t="n">
        <v>-0.044986605644226</v>
      </c>
      <c r="G398" t="n">
        <v>2.64791666666667</v>
      </c>
      <c r="H398" t="n">
        <v>-0.029779970645905</v>
      </c>
      <c r="J398" t="n">
        <v>2.64791666666667</v>
      </c>
      <c r="K398" t="n">
        <v>-0.012107193470001</v>
      </c>
      <c r="M398" t="n">
        <v>2.64791666666667</v>
      </c>
      <c r="N398" t="n">
        <v>0.004738569259644</v>
      </c>
      <c r="P398" t="n">
        <v>2.64791666666667</v>
      </c>
      <c r="Q398" t="n">
        <v>0.012941658496857</v>
      </c>
      <c r="S398" t="n">
        <v>2.64728333333334</v>
      </c>
      <c r="T398" t="n">
        <v>-0.001274049282074</v>
      </c>
      <c r="V398" t="n">
        <v>2.6475</v>
      </c>
      <c r="W398" t="n">
        <v>-0.001408159732819</v>
      </c>
    </row>
    <row r="399">
      <c r="A399" t="n">
        <v>2.65436666666667</v>
      </c>
      <c r="B399" t="n">
        <v>-0.103853642940521</v>
      </c>
      <c r="D399" t="n">
        <v>2.65458333333334</v>
      </c>
      <c r="E399" t="n">
        <v>-0.044621527194977</v>
      </c>
      <c r="G399" t="n">
        <v>2.65458333333334</v>
      </c>
      <c r="H399" t="n">
        <v>-0.027924776077271</v>
      </c>
      <c r="J399" t="n">
        <v>2.65458333333334</v>
      </c>
      <c r="K399" t="n">
        <v>-0.011727213859558</v>
      </c>
      <c r="M399" t="n">
        <v>2.65458333333334</v>
      </c>
      <c r="N399" t="n">
        <v>0.004611909389496</v>
      </c>
      <c r="P399" t="n">
        <v>2.65458333333334</v>
      </c>
      <c r="Q399" t="n">
        <v>0.013075768947601</v>
      </c>
      <c r="S399" t="n">
        <v>2.65395</v>
      </c>
      <c r="T399" t="n">
        <v>-0.001706182956696</v>
      </c>
      <c r="V399" t="n">
        <v>2.65416666666667</v>
      </c>
      <c r="W399" t="n">
        <v>-0.001475214958191</v>
      </c>
    </row>
    <row r="400">
      <c r="A400" t="n">
        <v>2.66103333333334</v>
      </c>
      <c r="B400" t="n">
        <v>-0.104598701000214</v>
      </c>
      <c r="D400" t="n">
        <v>2.66125</v>
      </c>
      <c r="E400" t="n">
        <v>-0.044241547584534</v>
      </c>
      <c r="G400" t="n">
        <v>2.66125</v>
      </c>
      <c r="H400" t="n">
        <v>-0.026620924472809</v>
      </c>
      <c r="J400" t="n">
        <v>2.66125</v>
      </c>
      <c r="K400" t="n">
        <v>-0.0109001994133</v>
      </c>
      <c r="M400" t="n">
        <v>2.66125</v>
      </c>
      <c r="N400" t="n">
        <v>0.004664063453674</v>
      </c>
      <c r="P400" t="n">
        <v>2.66125</v>
      </c>
      <c r="Q400" t="n">
        <v>0.01312792301178</v>
      </c>
      <c r="S400" t="n">
        <v>2.66061666666667</v>
      </c>
      <c r="T400" t="n">
        <v>-0.0014528632164</v>
      </c>
      <c r="V400" t="n">
        <v>2.66083333333334</v>
      </c>
      <c r="W400" t="n">
        <v>-0.001594424247742</v>
      </c>
    </row>
    <row r="401">
      <c r="A401" t="n">
        <v>2.6677</v>
      </c>
      <c r="B401" t="n">
        <v>-0.105515122413635</v>
      </c>
      <c r="D401" t="n">
        <v>2.66791666666667</v>
      </c>
      <c r="E401" t="n">
        <v>-0.044666230678558</v>
      </c>
      <c r="G401" t="n">
        <v>2.66791666666667</v>
      </c>
      <c r="H401" t="n">
        <v>-0.026315450668335</v>
      </c>
      <c r="J401" t="n">
        <v>2.66791666666667</v>
      </c>
      <c r="K401" t="n">
        <v>-0.00966340303421</v>
      </c>
      <c r="M401" t="n">
        <v>2.66791666666667</v>
      </c>
      <c r="N401" t="n">
        <v>0.004984438419342</v>
      </c>
      <c r="P401" t="n">
        <v>2.66791666666667</v>
      </c>
      <c r="Q401" t="n">
        <v>0.012747943401337</v>
      </c>
      <c r="S401" t="n">
        <v>2.66728333333334</v>
      </c>
      <c r="T401" t="n">
        <v>-0.000819563865662</v>
      </c>
      <c r="V401" t="n">
        <v>2.6675</v>
      </c>
      <c r="W401" t="n">
        <v>-0.001735985279083</v>
      </c>
    </row>
    <row r="402">
      <c r="A402" t="n">
        <v>2.67436666666667</v>
      </c>
      <c r="B402" t="n">
        <v>-0.106506049633026</v>
      </c>
      <c r="D402" t="n">
        <v>2.67458333333334</v>
      </c>
      <c r="E402" t="n">
        <v>-0.045798718929291</v>
      </c>
      <c r="G402" t="n">
        <v>2.67458333333334</v>
      </c>
      <c r="H402" t="n">
        <v>-0.026784837245941</v>
      </c>
      <c r="J402" t="n">
        <v>2.67458333333334</v>
      </c>
      <c r="K402" t="n">
        <v>-0.008299946784973001</v>
      </c>
      <c r="M402" t="n">
        <v>2.67458333333334</v>
      </c>
      <c r="N402" t="n">
        <v>0.005647540092468</v>
      </c>
      <c r="P402" t="n">
        <v>2.67458333333334</v>
      </c>
      <c r="Q402" t="n">
        <v>0.01196563243866</v>
      </c>
      <c r="S402" t="n">
        <v>2.67395</v>
      </c>
      <c r="T402" t="n">
        <v>-0.000439584255219</v>
      </c>
      <c r="V402" t="n">
        <v>2.67416666666667</v>
      </c>
      <c r="W402" t="n">
        <v>-0.001430511474609</v>
      </c>
    </row>
    <row r="403">
      <c r="A403" t="n">
        <v>2.68103333333334</v>
      </c>
      <c r="B403" t="n">
        <v>-0.106841325759888</v>
      </c>
      <c r="D403" t="n">
        <v>2.68125</v>
      </c>
      <c r="E403" t="n">
        <v>-0.046536326408386</v>
      </c>
      <c r="G403" t="n">
        <v>2.68125</v>
      </c>
      <c r="H403" t="n">
        <v>-0.027686357498169</v>
      </c>
      <c r="J403" t="n">
        <v>2.68125</v>
      </c>
      <c r="K403" t="n">
        <v>-0.007219612598419</v>
      </c>
      <c r="M403" t="n">
        <v>2.68125</v>
      </c>
      <c r="N403" t="n">
        <v>0.005468726158142</v>
      </c>
      <c r="P403" t="n">
        <v>2.68125</v>
      </c>
      <c r="Q403" t="n">
        <v>0.010974705219269</v>
      </c>
      <c r="S403" t="n">
        <v>2.68061666666667</v>
      </c>
      <c r="T403" t="n">
        <v>-0.000350177288055</v>
      </c>
      <c r="V403" t="n">
        <v>2.68083333333334</v>
      </c>
      <c r="W403" t="n">
        <v>-0.000655651092529</v>
      </c>
    </row>
    <row r="404">
      <c r="A404" t="n">
        <v>2.6877</v>
      </c>
      <c r="B404" t="n">
        <v>-0.106334686279297</v>
      </c>
      <c r="D404" t="n">
        <v>2.68791666666667</v>
      </c>
      <c r="E404" t="n">
        <v>-0.046446919441223</v>
      </c>
      <c r="G404" t="n">
        <v>2.68791666666667</v>
      </c>
      <c r="H404" t="n">
        <v>-0.028803944587708</v>
      </c>
      <c r="J404" t="n">
        <v>2.68791666666667</v>
      </c>
      <c r="K404" t="n">
        <v>-0.006973743438721</v>
      </c>
      <c r="M404" t="n">
        <v>2.68791666666667</v>
      </c>
      <c r="N404" t="n">
        <v>0.00462681055069</v>
      </c>
      <c r="P404" t="n">
        <v>2.68791666666667</v>
      </c>
      <c r="Q404" t="n">
        <v>0.009939074516296</v>
      </c>
      <c r="S404" t="n">
        <v>2.68728333333334</v>
      </c>
      <c r="T404" t="n">
        <v>-7.450580597e-06</v>
      </c>
      <c r="V404" t="n">
        <v>2.6875</v>
      </c>
      <c r="W404" t="n">
        <v>0.000111758708954</v>
      </c>
    </row>
    <row r="405">
      <c r="A405" t="n">
        <v>2.69436666666667</v>
      </c>
      <c r="B405" t="n">
        <v>-0.105679035186768</v>
      </c>
      <c r="D405" t="n">
        <v>2.69458333333334</v>
      </c>
      <c r="E405" t="n">
        <v>-0.045962631702423</v>
      </c>
      <c r="G405" t="n">
        <v>2.69458333333334</v>
      </c>
      <c r="H405" t="n">
        <v>-0.029906630516052</v>
      </c>
      <c r="J405" t="n">
        <v>2.69458333333334</v>
      </c>
      <c r="K405" t="n">
        <v>-0.007502734661102</v>
      </c>
      <c r="M405" t="n">
        <v>2.69458333333334</v>
      </c>
      <c r="N405" t="n">
        <v>0.004023313522339</v>
      </c>
      <c r="P405" t="n">
        <v>2.69458333333334</v>
      </c>
      <c r="Q405" t="n">
        <v>0.008925795555114999</v>
      </c>
      <c r="S405" t="n">
        <v>2.69395</v>
      </c>
      <c r="T405" t="n">
        <v>0.000752508640289</v>
      </c>
      <c r="V405" t="n">
        <v>2.69416666666667</v>
      </c>
      <c r="W405" t="n">
        <v>0.000327825546265</v>
      </c>
    </row>
    <row r="406">
      <c r="A406" t="n">
        <v>2.70103333333334</v>
      </c>
      <c r="B406" t="n">
        <v>-0.105150043964386</v>
      </c>
      <c r="D406" t="n">
        <v>2.70125</v>
      </c>
      <c r="E406" t="n">
        <v>-0.045888125896454</v>
      </c>
      <c r="G406" t="n">
        <v>2.70125</v>
      </c>
      <c r="H406" t="n">
        <v>-0.030636787414551</v>
      </c>
      <c r="J406" t="n">
        <v>2.70125</v>
      </c>
      <c r="K406" t="n">
        <v>-0.008016824722289999</v>
      </c>
      <c r="M406" t="n">
        <v>2.70125</v>
      </c>
      <c r="N406" t="n">
        <v>0.003434717655182</v>
      </c>
      <c r="P406" t="n">
        <v>2.70125</v>
      </c>
      <c r="Q406" t="n">
        <v>0.007674098014832</v>
      </c>
      <c r="S406" t="n">
        <v>2.70061666666667</v>
      </c>
      <c r="T406" t="n">
        <v>0.001467764377594</v>
      </c>
      <c r="V406" t="n">
        <v>2.70083333333334</v>
      </c>
      <c r="W406" t="n">
        <v>-4.4703483582e-05</v>
      </c>
    </row>
    <row r="407">
      <c r="A407" t="n">
        <v>2.7077</v>
      </c>
      <c r="B407" t="n">
        <v>-0.104546546936035</v>
      </c>
      <c r="D407" t="n">
        <v>2.70791666666667</v>
      </c>
      <c r="E407" t="n">
        <v>-0.045597553253174</v>
      </c>
      <c r="G407" t="n">
        <v>2.70791666666667</v>
      </c>
      <c r="H407" t="n">
        <v>-0.031016767024994</v>
      </c>
      <c r="J407" t="n">
        <v>2.70791666666667</v>
      </c>
      <c r="K407" t="n">
        <v>-0.008583068847656</v>
      </c>
      <c r="M407" t="n">
        <v>2.70791666666667</v>
      </c>
      <c r="N407" t="n">
        <v>0.002719461917877</v>
      </c>
      <c r="P407" t="n">
        <v>2.70791666666667</v>
      </c>
      <c r="Q407" t="n">
        <v>0.006459653377533</v>
      </c>
      <c r="S407" t="n">
        <v>2.70728333333334</v>
      </c>
      <c r="T407" t="n">
        <v>0.001884996891022</v>
      </c>
      <c r="V407" t="n">
        <v>2.7075</v>
      </c>
      <c r="W407" t="n">
        <v>-0.0006780028343199999</v>
      </c>
    </row>
    <row r="408">
      <c r="A408" t="n">
        <v>2.71436666666667</v>
      </c>
      <c r="B408" t="n">
        <v>-0.103659927845001</v>
      </c>
      <c r="D408" t="n">
        <v>2.71458333333334</v>
      </c>
      <c r="E408" t="n">
        <v>-0.045232474803925</v>
      </c>
      <c r="G408" t="n">
        <v>2.71458333333334</v>
      </c>
      <c r="H408" t="n">
        <v>-0.031039118766785</v>
      </c>
      <c r="J408" t="n">
        <v>2.71458333333334</v>
      </c>
      <c r="K408" t="n">
        <v>-0.008948147296906</v>
      </c>
      <c r="M408" t="n">
        <v>2.71458333333334</v>
      </c>
      <c r="N408" t="n">
        <v>0.001445412635803</v>
      </c>
      <c r="P408" t="n">
        <v>2.71458333333334</v>
      </c>
      <c r="Q408" t="n">
        <v>0.005587935447693</v>
      </c>
      <c r="S408" t="n">
        <v>2.71395</v>
      </c>
      <c r="T408" t="n">
        <v>0.001952052116394</v>
      </c>
      <c r="V408" t="n">
        <v>2.71416666666667</v>
      </c>
      <c r="W408" t="n">
        <v>-0.001430511474609</v>
      </c>
    </row>
    <row r="409">
      <c r="A409" t="n">
        <v>2.72103333333334</v>
      </c>
      <c r="B409" t="n">
        <v>-0.103294849395752</v>
      </c>
      <c r="D409" t="n">
        <v>2.72125</v>
      </c>
      <c r="E409" t="n">
        <v>-0.045344233512878</v>
      </c>
      <c r="G409" t="n">
        <v>2.72125</v>
      </c>
      <c r="H409" t="n">
        <v>-0.031009316444397</v>
      </c>
      <c r="J409" t="n">
        <v>2.72125</v>
      </c>
      <c r="K409" t="n">
        <v>-0.008881092071533</v>
      </c>
      <c r="M409" t="n">
        <v>2.72125</v>
      </c>
      <c r="N409" t="n">
        <v>0.000610947608948</v>
      </c>
      <c r="P409" t="n">
        <v>2.72125</v>
      </c>
      <c r="Q409" t="n">
        <v>0.00530481338501</v>
      </c>
      <c r="S409" t="n">
        <v>2.72061666666667</v>
      </c>
      <c r="T409" t="n">
        <v>0.001780688762665</v>
      </c>
      <c r="V409" t="n">
        <v>2.72083333333334</v>
      </c>
      <c r="W409" t="n">
        <v>-0.002190470695496</v>
      </c>
    </row>
    <row r="410">
      <c r="A410" t="n">
        <v>2.7277</v>
      </c>
      <c r="B410" t="n">
        <v>-0.103645026683808</v>
      </c>
      <c r="D410" t="n">
        <v>2.72791666666667</v>
      </c>
      <c r="E410" t="n">
        <v>-0.046126544475555</v>
      </c>
      <c r="G410" t="n">
        <v>2.72791666666667</v>
      </c>
      <c r="H410" t="n">
        <v>-0.031009316444397</v>
      </c>
      <c r="J410" t="n">
        <v>2.72791666666667</v>
      </c>
      <c r="K410" t="n">
        <v>-0.008307397365570001</v>
      </c>
      <c r="M410" t="n">
        <v>2.72791666666667</v>
      </c>
      <c r="N410" t="n">
        <v>0.000439584255219</v>
      </c>
      <c r="P410" t="n">
        <v>2.72791666666667</v>
      </c>
      <c r="Q410" t="n">
        <v>0.005491077899933</v>
      </c>
      <c r="S410" t="n">
        <v>2.72728333333334</v>
      </c>
      <c r="T410" t="n">
        <v>0.001408159732819</v>
      </c>
      <c r="V410" t="n">
        <v>2.7275</v>
      </c>
      <c r="W410" t="n">
        <v>-0.002741813659668</v>
      </c>
    </row>
    <row r="411">
      <c r="A411" t="n">
        <v>2.73436666666667</v>
      </c>
      <c r="B411" t="n">
        <v>-0.104047358036041</v>
      </c>
      <c r="D411" t="n">
        <v>2.73458333333334</v>
      </c>
      <c r="E411" t="n">
        <v>-0.047087669372559</v>
      </c>
      <c r="G411" t="n">
        <v>2.73458333333334</v>
      </c>
      <c r="H411" t="n">
        <v>-0.031031668186188</v>
      </c>
      <c r="J411" t="n">
        <v>2.73458333333334</v>
      </c>
      <c r="K411" t="n">
        <v>-0.007875263690948001</v>
      </c>
      <c r="M411" t="n">
        <v>2.73458333333334</v>
      </c>
      <c r="N411" t="n">
        <v>0.000141561031342</v>
      </c>
      <c r="P411" t="n">
        <v>2.73458333333334</v>
      </c>
      <c r="Q411" t="n">
        <v>0.005953013896942</v>
      </c>
      <c r="S411" t="n">
        <v>2.73395</v>
      </c>
      <c r="T411" t="n">
        <v>0.000528991222382</v>
      </c>
      <c r="V411" t="n">
        <v>2.73416666666667</v>
      </c>
      <c r="W411" t="n">
        <v>-0.00268965959549</v>
      </c>
    </row>
    <row r="412">
      <c r="A412" t="n">
        <v>2.74103333333334</v>
      </c>
      <c r="B412" t="n">
        <v>-0.104084610939026</v>
      </c>
      <c r="D412" t="n">
        <v>2.74125</v>
      </c>
      <c r="E412" t="n">
        <v>-0.047571957111359</v>
      </c>
      <c r="G412" t="n">
        <v>2.74125</v>
      </c>
      <c r="H412" t="n">
        <v>-0.031113624572754</v>
      </c>
      <c r="J412" t="n">
        <v>2.74125</v>
      </c>
      <c r="K412" t="n">
        <v>-0.008732080459595001</v>
      </c>
      <c r="M412" t="n">
        <v>2.74125</v>
      </c>
      <c r="N412" t="n">
        <v>-0.000149011611938</v>
      </c>
      <c r="P412" t="n">
        <v>2.74125</v>
      </c>
      <c r="Q412" t="n">
        <v>0.006422400474548</v>
      </c>
      <c r="S412" t="n">
        <v>2.74061666666667</v>
      </c>
      <c r="T412" t="n">
        <v>-0.000923871994019</v>
      </c>
      <c r="V412" t="n">
        <v>2.74083333333334</v>
      </c>
      <c r="W412" t="n">
        <v>-0.002302229404449</v>
      </c>
    </row>
    <row r="413">
      <c r="A413" t="n">
        <v>2.7477</v>
      </c>
      <c r="B413" t="n">
        <v>-0.103957951068878</v>
      </c>
      <c r="D413" t="n">
        <v>2.74791666666667</v>
      </c>
      <c r="E413" t="n">
        <v>-0.047929584980011</v>
      </c>
      <c r="G413" t="n">
        <v>2.74791666666667</v>
      </c>
      <c r="H413" t="n">
        <v>-0.031128525733948</v>
      </c>
      <c r="J413" t="n">
        <v>2.74791666666667</v>
      </c>
      <c r="K413" t="n">
        <v>-0.01043826341629</v>
      </c>
      <c r="M413" t="n">
        <v>2.74791666666667</v>
      </c>
      <c r="N413" t="n">
        <v>-0.00029057264328</v>
      </c>
      <c r="P413" t="n">
        <v>2.74791666666667</v>
      </c>
      <c r="Q413" t="n">
        <v>0.006623566150665</v>
      </c>
      <c r="S413" t="n">
        <v>2.74728333333334</v>
      </c>
      <c r="T413" t="n">
        <v>-0.002592802047729</v>
      </c>
      <c r="V413" t="n">
        <v>2.7475</v>
      </c>
      <c r="W413" t="n">
        <v>-0.002123415470123</v>
      </c>
    </row>
    <row r="414">
      <c r="A414" t="n">
        <v>2.75436666666667</v>
      </c>
      <c r="B414" t="n">
        <v>-0.104330480098725</v>
      </c>
      <c r="D414" t="n">
        <v>2.75458333333334</v>
      </c>
      <c r="E414" t="n">
        <v>-0.048242509365082</v>
      </c>
      <c r="G414" t="n">
        <v>2.75458333333334</v>
      </c>
      <c r="H414" t="n">
        <v>-0.03109872341156</v>
      </c>
      <c r="J414" t="n">
        <v>2.75458333333334</v>
      </c>
      <c r="K414" t="n">
        <v>-0.012390315532684</v>
      </c>
      <c r="M414" t="n">
        <v>2.75458333333334</v>
      </c>
      <c r="N414" t="n">
        <v>-0.000111758708954</v>
      </c>
      <c r="P414" t="n">
        <v>2.75458333333334</v>
      </c>
      <c r="Q414" t="n">
        <v>0.006653368473053</v>
      </c>
      <c r="S414" t="n">
        <v>2.75395</v>
      </c>
      <c r="T414" t="n">
        <v>-0.003933906555176</v>
      </c>
      <c r="V414" t="n">
        <v>2.75416666666667</v>
      </c>
      <c r="W414" t="n">
        <v>-0.002332031726837</v>
      </c>
    </row>
    <row r="415">
      <c r="A415" t="n">
        <v>2.76103333333334</v>
      </c>
      <c r="B415" t="n">
        <v>-0.104576349258423</v>
      </c>
      <c r="D415" t="n">
        <v>2.76125</v>
      </c>
      <c r="E415" t="n">
        <v>-0.048644840717316</v>
      </c>
      <c r="G415" t="n">
        <v>2.76125</v>
      </c>
      <c r="H415" t="n">
        <v>-0.031076371669769</v>
      </c>
      <c r="J415" t="n">
        <v>2.76125</v>
      </c>
      <c r="K415" t="n">
        <v>-0.014148652553558</v>
      </c>
      <c r="M415" t="n">
        <v>2.76125</v>
      </c>
      <c r="N415" t="n">
        <v>-0.000156462192535</v>
      </c>
      <c r="P415" t="n">
        <v>2.76125</v>
      </c>
      <c r="Q415" t="n">
        <v>0.006824731826782</v>
      </c>
      <c r="S415" t="n">
        <v>2.76061666666667</v>
      </c>
      <c r="T415" t="n">
        <v>-0.004753470420837</v>
      </c>
      <c r="V415" t="n">
        <v>2.76083333333334</v>
      </c>
      <c r="W415" t="n">
        <v>-0.002630054950714</v>
      </c>
    </row>
    <row r="416">
      <c r="A416" t="n">
        <v>2.7677</v>
      </c>
      <c r="B416" t="n">
        <v>-0.103920698165894</v>
      </c>
      <c r="D416" t="n">
        <v>2.76791666666667</v>
      </c>
      <c r="E416" t="n">
        <v>-0.049039721488953</v>
      </c>
      <c r="G416" t="n">
        <v>2.76791666666667</v>
      </c>
      <c r="H416" t="n">
        <v>-0.031284987926483</v>
      </c>
      <c r="J416" t="n">
        <v>2.76791666666667</v>
      </c>
      <c r="K416" t="n">
        <v>-0.015616416931152</v>
      </c>
      <c r="M416" t="n">
        <v>2.76791666666667</v>
      </c>
      <c r="N416" t="n">
        <v>-0.000640749931335</v>
      </c>
      <c r="P416" t="n">
        <v>2.76791666666667</v>
      </c>
      <c r="Q416" t="n">
        <v>0.007495284080505</v>
      </c>
      <c r="S416" t="n">
        <v>2.76728333333334</v>
      </c>
      <c r="T416" t="n">
        <v>-0.005215406417847</v>
      </c>
      <c r="V416" t="n">
        <v>2.7675</v>
      </c>
      <c r="W416" t="n">
        <v>-0.002913177013397</v>
      </c>
    </row>
    <row r="417">
      <c r="A417" t="n">
        <v>2.77436666666667</v>
      </c>
      <c r="B417" t="n">
        <v>-0.102750957012177</v>
      </c>
      <c r="D417" t="n">
        <v>2.77458333333334</v>
      </c>
      <c r="E417" t="n">
        <v>-0.049270689487457</v>
      </c>
      <c r="G417" t="n">
        <v>2.77458333333334</v>
      </c>
      <c r="H417" t="n">
        <v>-0.031761825084686</v>
      </c>
      <c r="J417" t="n">
        <v>2.77458333333334</v>
      </c>
      <c r="K417" t="n">
        <v>-0.016540288925171</v>
      </c>
      <c r="M417" t="n">
        <v>2.77458333333334</v>
      </c>
      <c r="N417" t="n">
        <v>-0.000722706317902</v>
      </c>
      <c r="P417" t="n">
        <v>2.77458333333334</v>
      </c>
      <c r="Q417" t="n">
        <v>0.008337199687958</v>
      </c>
      <c r="S417" t="n">
        <v>2.77395</v>
      </c>
      <c r="T417" t="n">
        <v>-0.005140900611877</v>
      </c>
      <c r="V417" t="n">
        <v>2.77416666666667</v>
      </c>
      <c r="W417" t="n">
        <v>-0.00368058681488</v>
      </c>
    </row>
    <row r="418">
      <c r="A418" t="n">
        <v>2.78103333333334</v>
      </c>
      <c r="B418" t="n">
        <v>-0.102147459983826</v>
      </c>
      <c r="D418" t="n">
        <v>2.78125</v>
      </c>
      <c r="E418" t="n">
        <v>-0.049464404582977</v>
      </c>
      <c r="G418" t="n">
        <v>2.78125</v>
      </c>
      <c r="H418" t="n">
        <v>-0.031866133213043</v>
      </c>
      <c r="J418" t="n">
        <v>2.78125</v>
      </c>
      <c r="K418" t="n">
        <v>-0.016726553440094</v>
      </c>
      <c r="M418" t="n">
        <v>2.78125</v>
      </c>
      <c r="N418" t="n">
        <v>-0.0008866190910339999</v>
      </c>
      <c r="P418" t="n">
        <v>2.78125</v>
      </c>
      <c r="Q418" t="n">
        <v>0.009238719940186</v>
      </c>
      <c r="S418" t="n">
        <v>2.78061666666667</v>
      </c>
      <c r="T418" t="n">
        <v>-0.004403293132782</v>
      </c>
      <c r="V418" t="n">
        <v>2.78083333333334</v>
      </c>
      <c r="W418" t="n">
        <v>-0.004492700099945</v>
      </c>
    </row>
    <row r="419">
      <c r="A419" t="n">
        <v>2.7877</v>
      </c>
      <c r="B419" t="n">
        <v>-0.102534890174866</v>
      </c>
      <c r="D419" t="n">
        <v>2.78791666666667</v>
      </c>
      <c r="E419" t="n">
        <v>-0.049851834774017</v>
      </c>
      <c r="G419" t="n">
        <v>2.78791666666667</v>
      </c>
      <c r="H419" t="n">
        <v>-0.031568109989166</v>
      </c>
      <c r="J419" t="n">
        <v>2.78791666666667</v>
      </c>
      <c r="K419" t="n">
        <v>-0.016465783119202</v>
      </c>
      <c r="M419" t="n">
        <v>2.78791666666667</v>
      </c>
      <c r="N419" t="n">
        <v>-0.001460313796997</v>
      </c>
      <c r="P419" t="n">
        <v>2.78791666666667</v>
      </c>
      <c r="Q419" t="n">
        <v>0.010080635547638</v>
      </c>
      <c r="S419" t="n">
        <v>2.78728333333334</v>
      </c>
      <c r="T419" t="n">
        <v>-0.003471970558167</v>
      </c>
      <c r="V419" t="n">
        <v>2.7875</v>
      </c>
      <c r="W419" t="n">
        <v>-0.004805624485016</v>
      </c>
    </row>
    <row r="420">
      <c r="A420" t="n">
        <v>2.79436666666667</v>
      </c>
      <c r="B420" t="n">
        <v>-0.103302299976349</v>
      </c>
      <c r="D420" t="n">
        <v>2.79458333333334</v>
      </c>
      <c r="E420" t="n">
        <v>-0.050023198127747</v>
      </c>
      <c r="G420" t="n">
        <v>2.79458333333334</v>
      </c>
      <c r="H420" t="n">
        <v>-0.031314790248871</v>
      </c>
      <c r="J420" t="n">
        <v>2.79458333333334</v>
      </c>
      <c r="K420" t="n">
        <v>-0.016435980796814</v>
      </c>
      <c r="M420" t="n">
        <v>2.79458333333334</v>
      </c>
      <c r="N420" t="n">
        <v>-0.00261515378952</v>
      </c>
      <c r="P420" t="n">
        <v>2.79458333333334</v>
      </c>
      <c r="Q420" t="n">
        <v>0.010952353477478</v>
      </c>
      <c r="S420" t="n">
        <v>2.79395</v>
      </c>
      <c r="T420" t="n">
        <v>-0.002987682819366</v>
      </c>
      <c r="V420" t="n">
        <v>2.79416666666667</v>
      </c>
      <c r="W420" t="n">
        <v>-0.004440546035767</v>
      </c>
    </row>
    <row r="421">
      <c r="A421" t="n">
        <v>2.80103333333334</v>
      </c>
      <c r="B421" t="n">
        <v>-0.103794038295746</v>
      </c>
      <c r="D421" t="n">
        <v>2.80125</v>
      </c>
      <c r="E421" t="n">
        <v>-0.049889087677002</v>
      </c>
      <c r="G421" t="n">
        <v>2.80125</v>
      </c>
      <c r="H421" t="n">
        <v>-0.03119558095932</v>
      </c>
      <c r="J421" t="n">
        <v>2.80125</v>
      </c>
      <c r="K421" t="n">
        <v>-0.016927719116211</v>
      </c>
      <c r="M421" t="n">
        <v>2.80125</v>
      </c>
      <c r="N421" t="n">
        <v>-0.003628432750702</v>
      </c>
      <c r="P421" t="n">
        <v>2.80125</v>
      </c>
      <c r="Q421" t="n">
        <v>0.011369585990906</v>
      </c>
      <c r="S421" t="n">
        <v>2.80061666666667</v>
      </c>
      <c r="T421" t="n">
        <v>-0.002987682819366</v>
      </c>
      <c r="V421" t="n">
        <v>2.80083333333334</v>
      </c>
      <c r="W421" t="n">
        <v>-0.003933906555176</v>
      </c>
    </row>
    <row r="422">
      <c r="A422" t="n">
        <v>2.8077</v>
      </c>
      <c r="B422" t="n">
        <v>-0.103943049907685</v>
      </c>
      <c r="D422" t="n">
        <v>2.80791666666667</v>
      </c>
      <c r="E422" t="n">
        <v>-0.049538910388947</v>
      </c>
      <c r="G422" t="n">
        <v>2.80791666666667</v>
      </c>
      <c r="H422" t="n">
        <v>-0.030867755413055</v>
      </c>
      <c r="J422" t="n">
        <v>2.80791666666667</v>
      </c>
      <c r="K422" t="n">
        <v>-0.017933547496796</v>
      </c>
      <c r="M422" t="n">
        <v>2.80791666666667</v>
      </c>
      <c r="N422" t="n">
        <v>-0.004477798938751</v>
      </c>
      <c r="P422" t="n">
        <v>2.80791666666667</v>
      </c>
      <c r="Q422" t="n">
        <v>0.011034309864044</v>
      </c>
      <c r="S422" t="n">
        <v>2.80728333333334</v>
      </c>
      <c r="T422" t="n">
        <v>-0.00309944152832</v>
      </c>
      <c r="V422" t="n">
        <v>2.8075</v>
      </c>
      <c r="W422" t="n">
        <v>-0.003531575202942</v>
      </c>
    </row>
    <row r="423">
      <c r="A423" t="n">
        <v>2.81436666666667</v>
      </c>
      <c r="B423" t="n">
        <v>-0.104211270809174</v>
      </c>
      <c r="D423" t="n">
        <v>2.81458333333334</v>
      </c>
      <c r="E423" t="n">
        <v>-0.0491663813591</v>
      </c>
      <c r="G423" t="n">
        <v>2.81458333333334</v>
      </c>
      <c r="H423" t="n">
        <v>-0.030107796192169</v>
      </c>
      <c r="J423" t="n">
        <v>2.81458333333334</v>
      </c>
      <c r="K423" t="n">
        <v>-0.019073486328125</v>
      </c>
      <c r="M423" t="n">
        <v>2.81458333333334</v>
      </c>
      <c r="N423" t="n">
        <v>-0.005714595317841</v>
      </c>
      <c r="P423" t="n">
        <v>2.81458333333334</v>
      </c>
      <c r="Q423" t="n">
        <v>0.010348856449127</v>
      </c>
      <c r="S423" t="n">
        <v>2.81395</v>
      </c>
      <c r="T423" t="n">
        <v>-0.003404915332794</v>
      </c>
      <c r="V423" t="n">
        <v>2.81416666666667</v>
      </c>
      <c r="W423" t="n">
        <v>-0.003345310688019</v>
      </c>
    </row>
    <row r="424">
      <c r="A424" t="n">
        <v>2.82103333333334</v>
      </c>
      <c r="B424" t="n">
        <v>-0.104464590549469</v>
      </c>
      <c r="D424" t="n">
        <v>2.82125</v>
      </c>
      <c r="E424" t="n">
        <v>-0.048831105232239</v>
      </c>
      <c r="G424" t="n">
        <v>2.82125</v>
      </c>
      <c r="H424" t="n">
        <v>-0.029608607292175</v>
      </c>
      <c r="J424" t="n">
        <v>2.82125</v>
      </c>
      <c r="K424" t="n">
        <v>-0.019758939743042</v>
      </c>
      <c r="M424" t="n">
        <v>2.82125</v>
      </c>
      <c r="N424" t="n">
        <v>-0.007033348083496</v>
      </c>
      <c r="P424" t="n">
        <v>2.82125</v>
      </c>
      <c r="Q424" t="n">
        <v>0.01012533903122</v>
      </c>
      <c r="S424" t="n">
        <v>2.82061666666667</v>
      </c>
      <c r="T424" t="n">
        <v>-0.003859400749207</v>
      </c>
      <c r="V424" t="n">
        <v>2.82083333333334</v>
      </c>
      <c r="W424" t="n">
        <v>-0.003591179847717</v>
      </c>
    </row>
    <row r="425">
      <c r="A425" t="n">
        <v>2.8277</v>
      </c>
      <c r="B425" t="n">
        <v>-0.104553997516632</v>
      </c>
      <c r="D425" t="n">
        <v>2.82791666666667</v>
      </c>
      <c r="E425" t="n">
        <v>-0.04846602678299</v>
      </c>
      <c r="G425" t="n">
        <v>2.82791666666667</v>
      </c>
      <c r="H425" t="n">
        <v>-0.029303133487701</v>
      </c>
      <c r="J425" t="n">
        <v>2.82791666666667</v>
      </c>
      <c r="K425" t="n">
        <v>-0.019796192646027</v>
      </c>
      <c r="M425" t="n">
        <v>2.82791666666667</v>
      </c>
      <c r="N425" t="n">
        <v>-0.00791996717453</v>
      </c>
      <c r="P425" t="n">
        <v>2.82791666666667</v>
      </c>
      <c r="Q425" t="n">
        <v>0.010780990123749</v>
      </c>
      <c r="S425" t="n">
        <v>2.82728333333334</v>
      </c>
      <c r="T425" t="n">
        <v>-0.004000961780548</v>
      </c>
      <c r="V425" t="n">
        <v>2.8275</v>
      </c>
      <c r="W425" t="n">
        <v>-0.004023313522339</v>
      </c>
    </row>
    <row r="426">
      <c r="A426" t="n">
        <v>2.83436666666667</v>
      </c>
      <c r="B426" t="n">
        <v>-0.103950500488281</v>
      </c>
      <c r="D426" t="n">
        <v>2.83458333333334</v>
      </c>
      <c r="E426" t="n">
        <v>-0.048801302909851</v>
      </c>
      <c r="G426" t="n">
        <v>2.83458333333334</v>
      </c>
      <c r="H426" t="n">
        <v>-0.029139220714569</v>
      </c>
      <c r="J426" t="n">
        <v>2.83458333333334</v>
      </c>
      <c r="K426" t="n">
        <v>-0.018954277038574</v>
      </c>
      <c r="M426" t="n">
        <v>2.83458333333334</v>
      </c>
      <c r="N426" t="n">
        <v>-0.008076429367064999</v>
      </c>
      <c r="P426" t="n">
        <v>2.83458333333334</v>
      </c>
      <c r="Q426" t="n">
        <v>0.011712312698364</v>
      </c>
      <c r="S426" t="n">
        <v>2.83395</v>
      </c>
      <c r="T426" t="n">
        <v>-0.003635883331299</v>
      </c>
      <c r="V426" t="n">
        <v>2.83416666666667</v>
      </c>
      <c r="W426" t="n">
        <v>-0.004395842552185</v>
      </c>
    </row>
    <row r="427">
      <c r="A427" t="n">
        <v>2.84103333333334</v>
      </c>
      <c r="B427" t="n">
        <v>-0.103041529655457</v>
      </c>
      <c r="D427" t="n">
        <v>2.84125</v>
      </c>
      <c r="E427" t="n">
        <v>-0.049293041229248</v>
      </c>
      <c r="G427" t="n">
        <v>2.84125</v>
      </c>
      <c r="H427" t="n">
        <v>-0.029005110263824</v>
      </c>
      <c r="J427" t="n">
        <v>2.84125</v>
      </c>
      <c r="K427" t="n">
        <v>-0.017620623111725</v>
      </c>
      <c r="M427" t="n">
        <v>2.84125</v>
      </c>
      <c r="N427" t="n">
        <v>-0.007808208465576</v>
      </c>
      <c r="P427" t="n">
        <v>2.84125</v>
      </c>
      <c r="Q427" t="n">
        <v>0.012248754501343</v>
      </c>
      <c r="S427" t="n">
        <v>2.84061666666667</v>
      </c>
      <c r="T427" t="n">
        <v>-0.003069639205933</v>
      </c>
      <c r="V427" t="n">
        <v>2.84083333333334</v>
      </c>
      <c r="W427" t="n">
        <v>-0.004537403583527</v>
      </c>
    </row>
    <row r="428">
      <c r="A428" t="n">
        <v>2.8477</v>
      </c>
      <c r="B428" t="n">
        <v>-0.102810561656952</v>
      </c>
      <c r="D428" t="n">
        <v>2.84791666666667</v>
      </c>
      <c r="E428" t="n">
        <v>-0.049702823162079</v>
      </c>
      <c r="G428" t="n">
        <v>2.84791666666667</v>
      </c>
      <c r="H428" t="n">
        <v>-0.029116868972778</v>
      </c>
      <c r="J428" t="n">
        <v>2.84791666666667</v>
      </c>
      <c r="K428" t="n">
        <v>-0.016108155250549</v>
      </c>
      <c r="M428" t="n">
        <v>2.84791666666667</v>
      </c>
      <c r="N428" t="n">
        <v>-0.007197260856628</v>
      </c>
      <c r="P428" t="n">
        <v>2.84791666666667</v>
      </c>
      <c r="Q428" t="n">
        <v>0.01227855682373</v>
      </c>
      <c r="S428" t="n">
        <v>2.84728333333334</v>
      </c>
      <c r="T428" t="n">
        <v>-0.002726912498474</v>
      </c>
      <c r="V428" t="n">
        <v>2.8475</v>
      </c>
      <c r="W428" t="n">
        <v>-0.004790723323822</v>
      </c>
    </row>
    <row r="429">
      <c r="A429" t="n">
        <v>2.85436666666667</v>
      </c>
      <c r="B429" t="n">
        <v>-0.103011727333069</v>
      </c>
      <c r="D429" t="n">
        <v>2.85458333333334</v>
      </c>
      <c r="E429" t="n">
        <v>-0.050000846385956</v>
      </c>
      <c r="G429" t="n">
        <v>2.85458333333334</v>
      </c>
      <c r="H429" t="n">
        <v>-0.029228627681732</v>
      </c>
      <c r="J429" t="n">
        <v>2.85458333333334</v>
      </c>
      <c r="K429" t="n">
        <v>-0.014841556549072</v>
      </c>
      <c r="M429" t="n">
        <v>2.85458333333334</v>
      </c>
      <c r="N429" t="n">
        <v>-0.006489455699921</v>
      </c>
      <c r="P429" t="n">
        <v>2.85458333333334</v>
      </c>
      <c r="Q429" t="n">
        <v>0.01198798418045</v>
      </c>
      <c r="S429" t="n">
        <v>2.85395</v>
      </c>
      <c r="T429" t="n">
        <v>-0.002630054950714</v>
      </c>
      <c r="V429" t="n">
        <v>2.85416666666667</v>
      </c>
      <c r="W429" t="n">
        <v>-0.00443309545517</v>
      </c>
    </row>
    <row r="430">
      <c r="A430" t="n">
        <v>2.86103333333334</v>
      </c>
      <c r="B430" t="n">
        <v>-0.103197991847992</v>
      </c>
      <c r="D430" t="n">
        <v>2.86125</v>
      </c>
      <c r="E430" t="n">
        <v>-0.050410628318787</v>
      </c>
      <c r="G430" t="n">
        <v>2.86125</v>
      </c>
      <c r="H430" t="n">
        <v>-0.029094517230988</v>
      </c>
      <c r="J430" t="n">
        <v>2.86125</v>
      </c>
      <c r="K430" t="n">
        <v>-0.01419335603714</v>
      </c>
      <c r="M430" t="n">
        <v>2.86125</v>
      </c>
      <c r="N430" t="n">
        <v>-0.005990266799927</v>
      </c>
      <c r="P430" t="n">
        <v>2.86125</v>
      </c>
      <c r="Q430" t="n">
        <v>0.011377036571503</v>
      </c>
      <c r="S430" t="n">
        <v>2.86061666666667</v>
      </c>
      <c r="T430" t="n">
        <v>-0.00261515378952</v>
      </c>
      <c r="V430" t="n">
        <v>2.86083333333334</v>
      </c>
      <c r="W430" t="n">
        <v>-0.003308057785034</v>
      </c>
    </row>
    <row r="431">
      <c r="A431" t="n">
        <v>2.8677</v>
      </c>
      <c r="B431" t="n">
        <v>-0.102810561656952</v>
      </c>
      <c r="D431" t="n">
        <v>2.86791666666667</v>
      </c>
      <c r="E431" t="n">
        <v>-0.050626695156097</v>
      </c>
      <c r="G431" t="n">
        <v>2.86791666666667</v>
      </c>
      <c r="H431" t="n">
        <v>-0.029332935810089</v>
      </c>
      <c r="J431" t="n">
        <v>2.86791666666667</v>
      </c>
      <c r="K431" t="n">
        <v>-0.013992190361023</v>
      </c>
      <c r="M431" t="n">
        <v>2.86791666666667</v>
      </c>
      <c r="N431" t="n">
        <v>-0.006057322025299</v>
      </c>
      <c r="P431" t="n">
        <v>2.86791666666667</v>
      </c>
      <c r="Q431" t="n">
        <v>0.010579824447632</v>
      </c>
      <c r="S431" t="n">
        <v>2.86728333333334</v>
      </c>
      <c r="T431" t="n">
        <v>-0.002838671207428</v>
      </c>
      <c r="V431" t="n">
        <v>2.8675</v>
      </c>
      <c r="W431" t="n">
        <v>-0.002123415470123</v>
      </c>
    </row>
    <row r="432">
      <c r="A432" t="n">
        <v>2.87436666666667</v>
      </c>
      <c r="B432" t="n">
        <v>-0.102989375591278</v>
      </c>
      <c r="D432" t="n">
        <v>2.87458333333334</v>
      </c>
      <c r="E432" t="n">
        <v>-0.050179660320282</v>
      </c>
      <c r="G432" t="n">
        <v>2.87458333333334</v>
      </c>
      <c r="H432" t="n">
        <v>-0.030003488063812</v>
      </c>
      <c r="J432" t="n">
        <v>2.87458333333334</v>
      </c>
      <c r="K432" t="n">
        <v>-0.014223158359528</v>
      </c>
      <c r="M432" t="n">
        <v>2.87458333333334</v>
      </c>
      <c r="N432" t="n">
        <v>-0.006362795829773</v>
      </c>
      <c r="P432" t="n">
        <v>2.87458333333334</v>
      </c>
      <c r="Q432" t="n">
        <v>0.009894371032715</v>
      </c>
      <c r="S432" t="n">
        <v>2.87395</v>
      </c>
      <c r="T432" t="n">
        <v>-0.00300258398056</v>
      </c>
      <c r="V432" t="n">
        <v>2.87416666666667</v>
      </c>
      <c r="W432" t="n">
        <v>-0.001914799213409</v>
      </c>
    </row>
    <row r="433">
      <c r="A433" t="n">
        <v>2.88103333333334</v>
      </c>
      <c r="B433" t="n">
        <v>-0.104360282421112</v>
      </c>
      <c r="D433" t="n">
        <v>2.88125</v>
      </c>
      <c r="E433" t="n">
        <v>-0.04955381155014</v>
      </c>
      <c r="G433" t="n">
        <v>2.88125</v>
      </c>
      <c r="H433" t="n">
        <v>-0.031039118766785</v>
      </c>
      <c r="J433" t="n">
        <v>2.88125</v>
      </c>
      <c r="K433" t="n">
        <v>-0.01438707113266</v>
      </c>
      <c r="M433" t="n">
        <v>2.88125</v>
      </c>
      <c r="N433" t="n">
        <v>-0.007003545761108</v>
      </c>
      <c r="P433" t="n">
        <v>2.88125</v>
      </c>
      <c r="Q433" t="n">
        <v>0.009931623935699</v>
      </c>
      <c r="S433" t="n">
        <v>2.88061666666667</v>
      </c>
      <c r="T433" t="n">
        <v>-0.003263354301453</v>
      </c>
      <c r="V433" t="n">
        <v>2.88083333333334</v>
      </c>
      <c r="W433" t="n">
        <v>-0.002771615982056</v>
      </c>
    </row>
    <row r="434">
      <c r="A434" t="n">
        <v>2.8877</v>
      </c>
      <c r="B434" t="n">
        <v>-0.106289982795716</v>
      </c>
      <c r="D434" t="n">
        <v>2.88791666666667</v>
      </c>
      <c r="E434" t="n">
        <v>-0.049076974391937</v>
      </c>
      <c r="G434" t="n">
        <v>2.88791666666667</v>
      </c>
      <c r="H434" t="n">
        <v>-0.031858682632446</v>
      </c>
      <c r="J434" t="n">
        <v>2.88791666666667</v>
      </c>
      <c r="K434" t="n">
        <v>-0.014260411262512</v>
      </c>
      <c r="M434" t="n">
        <v>2.88791666666667</v>
      </c>
      <c r="N434" t="n">
        <v>-0.007592141628265</v>
      </c>
      <c r="P434" t="n">
        <v>2.88791666666667</v>
      </c>
      <c r="Q434" t="n">
        <v>0.010579824447632</v>
      </c>
      <c r="S434" t="n">
        <v>2.88728333333334</v>
      </c>
      <c r="T434" t="n">
        <v>-0.003233551979065</v>
      </c>
      <c r="V434" t="n">
        <v>2.8875</v>
      </c>
      <c r="W434" t="n">
        <v>-0.003859400749207</v>
      </c>
    </row>
    <row r="435">
      <c r="A435" t="n">
        <v>2.89436666666667</v>
      </c>
      <c r="B435" t="n">
        <v>-0.108234584331513</v>
      </c>
      <c r="D435" t="n">
        <v>2.89458333333334</v>
      </c>
      <c r="E435" t="n">
        <v>-0.04895031452179</v>
      </c>
      <c r="G435" t="n">
        <v>2.89458333333334</v>
      </c>
      <c r="H435" t="n">
        <v>-0.032335519790649</v>
      </c>
      <c r="J435" t="n">
        <v>2.89458333333334</v>
      </c>
      <c r="K435" t="n">
        <v>-0.013738870620728</v>
      </c>
      <c r="M435" t="n">
        <v>2.89458333333334</v>
      </c>
      <c r="N435" t="n">
        <v>-0.007845461368560999</v>
      </c>
      <c r="P435" t="n">
        <v>2.89458333333334</v>
      </c>
      <c r="Q435" t="n">
        <v>0.011220574378967</v>
      </c>
      <c r="S435" t="n">
        <v>2.89395</v>
      </c>
      <c r="T435" t="n">
        <v>-0.00307708978653</v>
      </c>
      <c r="V435" t="n">
        <v>2.89416666666667</v>
      </c>
      <c r="W435" t="n">
        <v>-0.004999339580536</v>
      </c>
    </row>
    <row r="436">
      <c r="A436" t="n">
        <v>2.90103333333334</v>
      </c>
      <c r="B436" t="n">
        <v>-0.109635293483734</v>
      </c>
      <c r="D436" t="n">
        <v>2.90125</v>
      </c>
      <c r="E436" t="n">
        <v>-0.048831105232239</v>
      </c>
      <c r="G436" t="n">
        <v>2.90125</v>
      </c>
      <c r="H436" t="n">
        <v>-0.032566487789154</v>
      </c>
      <c r="J436" t="n">
        <v>2.90125</v>
      </c>
      <c r="K436" t="n">
        <v>-0.013008713722229</v>
      </c>
      <c r="M436" t="n">
        <v>2.90125</v>
      </c>
      <c r="N436" t="n">
        <v>-0.007688999176025</v>
      </c>
      <c r="P436" t="n">
        <v>2.90125</v>
      </c>
      <c r="Q436" t="n">
        <v>0.011265277862549</v>
      </c>
      <c r="S436" t="n">
        <v>2.90061666666667</v>
      </c>
      <c r="T436" t="n">
        <v>-0.003106892108917</v>
      </c>
      <c r="V436" t="n">
        <v>2.90083333333334</v>
      </c>
      <c r="W436" t="n">
        <v>-0.006198883056641</v>
      </c>
    </row>
    <row r="437">
      <c r="A437" t="n">
        <v>2.9077</v>
      </c>
      <c r="B437" t="n">
        <v>-0.110849738121033</v>
      </c>
      <c r="D437" t="n">
        <v>2.90791666666667</v>
      </c>
      <c r="E437" t="n">
        <v>-0.048711895942688</v>
      </c>
      <c r="G437" t="n">
        <v>2.90791666666667</v>
      </c>
      <c r="H437" t="n">
        <v>-0.032298266887665</v>
      </c>
      <c r="J437" t="n">
        <v>2.90791666666667</v>
      </c>
      <c r="K437" t="n">
        <v>-0.012688338756561</v>
      </c>
      <c r="M437" t="n">
        <v>2.90791666666667</v>
      </c>
      <c r="N437" t="n">
        <v>-0.007510185241699</v>
      </c>
      <c r="P437" t="n">
        <v>2.90791666666667</v>
      </c>
      <c r="Q437" t="n">
        <v>0.01043826341629</v>
      </c>
      <c r="S437" t="n">
        <v>2.90728333333334</v>
      </c>
      <c r="T437" t="n">
        <v>-0.003546476364136</v>
      </c>
      <c r="V437" t="n">
        <v>2.9075</v>
      </c>
      <c r="W437" t="n">
        <v>-0.007316470146179</v>
      </c>
    </row>
    <row r="438">
      <c r="A438" t="n">
        <v>2.91436666666667</v>
      </c>
      <c r="B438" t="n">
        <v>-0.111490488052368</v>
      </c>
      <c r="D438" t="n">
        <v>2.91458333333334</v>
      </c>
      <c r="E438" t="n">
        <v>-0.048458576202393</v>
      </c>
      <c r="G438" t="n">
        <v>2.91458333333334</v>
      </c>
      <c r="H438" t="n">
        <v>-0.031761825084686</v>
      </c>
      <c r="J438" t="n">
        <v>2.91458333333334</v>
      </c>
      <c r="K438" t="n">
        <v>-0.013217329978943</v>
      </c>
      <c r="M438" t="n">
        <v>2.91458333333334</v>
      </c>
      <c r="N438" t="n">
        <v>-0.007852911949157999</v>
      </c>
      <c r="P438" t="n">
        <v>2.91458333333334</v>
      </c>
      <c r="Q438" t="n">
        <v>0.009253621101379001</v>
      </c>
      <c r="S438" t="n">
        <v>2.91395</v>
      </c>
      <c r="T438" t="n">
        <v>-0.00445544719696</v>
      </c>
      <c r="V438" t="n">
        <v>2.91416666666667</v>
      </c>
      <c r="W438" t="n">
        <v>-0.007651746273041</v>
      </c>
    </row>
    <row r="439">
      <c r="A439" t="n">
        <v>2.92103333333334</v>
      </c>
      <c r="B439" t="n">
        <v>-0.111870467662811</v>
      </c>
      <c r="D439" t="n">
        <v>2.92125</v>
      </c>
      <c r="E439" t="n">
        <v>-0.048026442527771</v>
      </c>
      <c r="G439" t="n">
        <v>2.92125</v>
      </c>
      <c r="H439" t="n">
        <v>-0.031307339668274</v>
      </c>
      <c r="J439" t="n">
        <v>2.92125</v>
      </c>
      <c r="K439" t="n">
        <v>-0.014796853065491</v>
      </c>
      <c r="M439" t="n">
        <v>2.92125</v>
      </c>
      <c r="N439" t="n">
        <v>-0.008195638656615999</v>
      </c>
      <c r="P439" t="n">
        <v>2.92125</v>
      </c>
      <c r="Q439" t="n">
        <v>0.007972121238708</v>
      </c>
      <c r="S439" t="n">
        <v>2.92061666666667</v>
      </c>
      <c r="T439" t="n">
        <v>-0.00501424074173</v>
      </c>
      <c r="V439" t="n">
        <v>2.92083333333334</v>
      </c>
      <c r="W439" t="n">
        <v>-0.006929039955139</v>
      </c>
    </row>
    <row r="440">
      <c r="A440" t="n">
        <v>2.9277</v>
      </c>
      <c r="B440" t="n">
        <v>-0.112228095531464</v>
      </c>
      <c r="D440" t="n">
        <v>2.92791666666667</v>
      </c>
      <c r="E440" t="n">
        <v>-0.047527253627777</v>
      </c>
      <c r="G440" t="n">
        <v>2.92791666666667</v>
      </c>
      <c r="H440" t="n">
        <v>-0.031307339668274</v>
      </c>
      <c r="J440" t="n">
        <v>2.92791666666667</v>
      </c>
      <c r="K440" t="n">
        <v>-0.016644597053528</v>
      </c>
      <c r="M440" t="n">
        <v>2.92791666666667</v>
      </c>
      <c r="N440" t="n">
        <v>-0.005297362804413</v>
      </c>
      <c r="P440" t="n">
        <v>2.92791666666667</v>
      </c>
      <c r="Q440" t="n">
        <v>0.00685453414917</v>
      </c>
      <c r="S440" t="n">
        <v>2.92728333333334</v>
      </c>
      <c r="T440" t="n">
        <v>-0.005453824996948</v>
      </c>
      <c r="V440" t="n">
        <v>2.9275</v>
      </c>
      <c r="W440" t="n">
        <v>-0.005684792995453</v>
      </c>
    </row>
    <row r="441">
      <c r="A441" t="n">
        <v>2.93436666666667</v>
      </c>
      <c r="B441" t="n">
        <v>-0.112667679786682</v>
      </c>
      <c r="D441" t="n">
        <v>2.93458333333334</v>
      </c>
      <c r="E441" t="n">
        <v>-0.046983361244202</v>
      </c>
      <c r="G441" t="n">
        <v>2.93458333333334</v>
      </c>
      <c r="H441" t="n">
        <v>-0.032052397727966</v>
      </c>
      <c r="J441" t="n">
        <v>2.93458333333334</v>
      </c>
      <c r="K441" t="n">
        <v>-0.018000602722168</v>
      </c>
      <c r="M441" t="n">
        <v>2.93458333333334</v>
      </c>
      <c r="N441" t="n">
        <v>0.006720423698425</v>
      </c>
      <c r="P441" t="n">
        <v>2.93458333333334</v>
      </c>
      <c r="Q441" t="n">
        <v>0.006198883056641</v>
      </c>
      <c r="S441" t="n">
        <v>2.93395</v>
      </c>
      <c r="T441" t="n">
        <v>-0.005736947059631</v>
      </c>
      <c r="V441" t="n">
        <v>2.93416666666667</v>
      </c>
      <c r="W441" t="n">
        <v>-0.004589557647705</v>
      </c>
    </row>
    <row r="442">
      <c r="A442" t="n">
        <v>2.94103333333334</v>
      </c>
      <c r="B442" t="n">
        <v>-0.11318176984787</v>
      </c>
      <c r="D442" t="n">
        <v>2.94125</v>
      </c>
      <c r="E442" t="n">
        <v>-0.046707689762116</v>
      </c>
      <c r="G442" t="n">
        <v>2.94125</v>
      </c>
      <c r="H442" t="n">
        <v>-0.033274292945862</v>
      </c>
      <c r="J442" t="n">
        <v>2.94125</v>
      </c>
      <c r="K442" t="n">
        <v>-0.01922994852066</v>
      </c>
      <c r="M442" t="n">
        <v>2.94125</v>
      </c>
      <c r="N442" t="n">
        <v>0.028923153877258</v>
      </c>
      <c r="P442" t="n">
        <v>2.94125</v>
      </c>
      <c r="Q442" t="n">
        <v>0.006221234798431</v>
      </c>
      <c r="S442" t="n">
        <v>2.94061666666667</v>
      </c>
      <c r="T442" t="n">
        <v>-0.00569224357605</v>
      </c>
      <c r="V442" t="n">
        <v>2.94083333333334</v>
      </c>
      <c r="W442" t="n">
        <v>-0.003911554813385</v>
      </c>
    </row>
    <row r="443">
      <c r="A443" t="n">
        <v>2.9477</v>
      </c>
      <c r="B443" t="n">
        <v>-0.113636255264282</v>
      </c>
      <c r="D443" t="n">
        <v>2.94791666666667</v>
      </c>
      <c r="E443" t="n">
        <v>-0.046819448471069</v>
      </c>
      <c r="G443" t="n">
        <v>2.94791666666667</v>
      </c>
      <c r="H443" t="n">
        <v>-0.034384429454803</v>
      </c>
      <c r="J443" t="n">
        <v>2.94791666666667</v>
      </c>
      <c r="K443" t="n">
        <v>-0.020608305931091</v>
      </c>
      <c r="M443" t="n">
        <v>2.94791666666667</v>
      </c>
      <c r="N443" t="n">
        <v>0.055745244026184</v>
      </c>
      <c r="P443" t="n">
        <v>2.94791666666667</v>
      </c>
      <c r="Q443" t="n">
        <v>0.006571412086487</v>
      </c>
      <c r="S443" t="n">
        <v>2.94728333333334</v>
      </c>
      <c r="T443" t="n">
        <v>-0.004701316356659</v>
      </c>
      <c r="V443" t="n">
        <v>2.9475</v>
      </c>
      <c r="W443" t="n">
        <v>-0.003404915332794</v>
      </c>
    </row>
    <row r="444">
      <c r="A444" t="n">
        <v>2.95436666666667</v>
      </c>
      <c r="B444" t="n">
        <v>-0.114299356937409</v>
      </c>
      <c r="D444" t="n">
        <v>2.95458333333334</v>
      </c>
      <c r="E444" t="n">
        <v>-0.047385692596436</v>
      </c>
      <c r="G444" t="n">
        <v>2.95458333333334</v>
      </c>
      <c r="H444" t="n">
        <v>-0.034980475902557</v>
      </c>
      <c r="J444" t="n">
        <v>2.95458333333334</v>
      </c>
      <c r="K444" t="n">
        <v>-0.021234154701233</v>
      </c>
      <c r="M444" t="n">
        <v>2.95458333333334</v>
      </c>
      <c r="N444" t="n">
        <v>0.07694959640502901</v>
      </c>
      <c r="P444" t="n">
        <v>2.95458333333334</v>
      </c>
      <c r="Q444" t="n">
        <v>0.006638467311859</v>
      </c>
      <c r="S444" t="n">
        <v>2.95395</v>
      </c>
      <c r="T444" t="n">
        <v>-0.00271201133728</v>
      </c>
      <c r="V444" t="n">
        <v>2.95416666666667</v>
      </c>
      <c r="W444" t="n">
        <v>-0.003159046173096</v>
      </c>
    </row>
    <row r="445">
      <c r="A445" t="n">
        <v>2.96103333333334</v>
      </c>
      <c r="B445" t="n">
        <v>-0.114656984806061</v>
      </c>
      <c r="D445" t="n">
        <v>2.96125</v>
      </c>
      <c r="E445" t="n">
        <v>-0.048287212848663</v>
      </c>
      <c r="G445" t="n">
        <v>2.96125</v>
      </c>
      <c r="H445" t="n">
        <v>-0.034928321838379</v>
      </c>
      <c r="J445" t="n">
        <v>2.96125</v>
      </c>
      <c r="K445" t="n">
        <v>-0.020444393157959</v>
      </c>
      <c r="M445" t="n">
        <v>2.96125</v>
      </c>
      <c r="N445" t="n">
        <v>0.089094042778015</v>
      </c>
      <c r="P445" t="n">
        <v>2.96125</v>
      </c>
      <c r="Q445" t="n">
        <v>0.006355345249176</v>
      </c>
      <c r="S445" t="n">
        <v>2.96061666666667</v>
      </c>
      <c r="T445" t="n">
        <v>-0.000767409801483</v>
      </c>
      <c r="V445" t="n">
        <v>2.96083333333334</v>
      </c>
      <c r="W445" t="n">
        <v>-0.003457069396973</v>
      </c>
    </row>
    <row r="446">
      <c r="A446" t="n">
        <v>2.9677</v>
      </c>
      <c r="B446" t="n">
        <v>-0.114709138870239</v>
      </c>
      <c r="D446" t="n">
        <v>2.96791666666667</v>
      </c>
      <c r="E446" t="n">
        <v>-0.049233436584473</v>
      </c>
      <c r="G446" t="n">
        <v>2.96791666666667</v>
      </c>
      <c r="H446" t="n">
        <v>-0.034525990486145</v>
      </c>
      <c r="J446" t="n">
        <v>2.96791666666667</v>
      </c>
      <c r="K446" t="n">
        <v>-0.019073486328125</v>
      </c>
      <c r="M446" t="n">
        <v>2.96791666666667</v>
      </c>
      <c r="N446" t="n">
        <v>0.091336667537689</v>
      </c>
      <c r="P446" t="n">
        <v>2.96791666666667</v>
      </c>
      <c r="Q446" t="n">
        <v>0.005774199962616</v>
      </c>
      <c r="S446" t="n">
        <v>2.96728333333334</v>
      </c>
      <c r="T446" t="n">
        <v>0.000558793544769</v>
      </c>
      <c r="V446" t="n">
        <v>2.9675</v>
      </c>
      <c r="W446" t="n">
        <v>-0.004246830940247</v>
      </c>
    </row>
    <row r="447">
      <c r="A447" t="n">
        <v>2.97436666666667</v>
      </c>
      <c r="B447" t="n">
        <v>-0.114381313323975</v>
      </c>
      <c r="D447" t="n">
        <v>2.97458333333334</v>
      </c>
      <c r="E447" t="n">
        <v>-0.050090253353119</v>
      </c>
      <c r="G447" t="n">
        <v>2.97458333333334</v>
      </c>
      <c r="H447" t="n">
        <v>-0.034131109714508</v>
      </c>
      <c r="J447" t="n">
        <v>2.97458333333334</v>
      </c>
      <c r="K447" t="n">
        <v>-0.018619000911713</v>
      </c>
      <c r="M447" t="n">
        <v>2.97458333333334</v>
      </c>
      <c r="N447" t="n">
        <v>0.08188933134079</v>
      </c>
      <c r="P447" t="n">
        <v>2.97458333333334</v>
      </c>
      <c r="Q447" t="n">
        <v>0.005044043064117</v>
      </c>
      <c r="S447" t="n">
        <v>2.97395</v>
      </c>
      <c r="T447" t="n">
        <v>0.001169741153717</v>
      </c>
      <c r="V447" t="n">
        <v>2.97416666666667</v>
      </c>
      <c r="W447" t="n">
        <v>-0.005282461643219</v>
      </c>
    </row>
    <row r="448">
      <c r="A448" t="n">
        <v>2.98103333333334</v>
      </c>
      <c r="B448" t="n">
        <v>-0.114269554615021</v>
      </c>
      <c r="D448" t="n">
        <v>2.98125</v>
      </c>
      <c r="E448" t="n">
        <v>-0.050492584705353</v>
      </c>
      <c r="G448" t="n">
        <v>2.98125</v>
      </c>
      <c r="H448" t="n">
        <v>-0.034160912036896</v>
      </c>
      <c r="J448" t="n">
        <v>2.98125</v>
      </c>
      <c r="K448" t="n">
        <v>-0.018604099750519</v>
      </c>
      <c r="M448" t="n">
        <v>2.98125</v>
      </c>
      <c r="N448" t="n">
        <v>0.061102211475372</v>
      </c>
      <c r="P448" t="n">
        <v>2.98125</v>
      </c>
      <c r="Q448" t="n">
        <v>0.004343688488007</v>
      </c>
      <c r="S448" t="n">
        <v>2.98061666666667</v>
      </c>
      <c r="T448" t="n">
        <v>0.001557171344757</v>
      </c>
      <c r="V448" t="n">
        <v>2.98083333333334</v>
      </c>
      <c r="W448" t="n">
        <v>-0.006198883056641</v>
      </c>
    </row>
    <row r="449">
      <c r="A449" t="n">
        <v>2.9877</v>
      </c>
      <c r="B449" t="n">
        <v>-0.114485621452332</v>
      </c>
      <c r="D449" t="n">
        <v>2.98791666666667</v>
      </c>
      <c r="E449" t="n">
        <v>-0.050678849220276</v>
      </c>
      <c r="G449" t="n">
        <v>2.98791666666667</v>
      </c>
      <c r="H449" t="n">
        <v>-0.035122036933899</v>
      </c>
      <c r="J449" t="n">
        <v>2.98791666666667</v>
      </c>
      <c r="K449" t="n">
        <v>-0.018201768398285</v>
      </c>
      <c r="M449" t="n">
        <v>2.98791666666667</v>
      </c>
      <c r="N449" t="n">
        <v>0.03485381603241</v>
      </c>
      <c r="P449" t="n">
        <v>2.98791666666667</v>
      </c>
      <c r="Q449" t="n">
        <v>0.004298985004425</v>
      </c>
      <c r="S449" t="n">
        <v>2.98728333333334</v>
      </c>
      <c r="T449" t="n">
        <v>0.001609325408936</v>
      </c>
      <c r="V449" t="n">
        <v>2.9875</v>
      </c>
      <c r="W449" t="n">
        <v>-0.006794929504395</v>
      </c>
    </row>
    <row r="450">
      <c r="A450" t="n">
        <v>2.99436666666667</v>
      </c>
      <c r="B450" t="n">
        <v>-0.114880502223969</v>
      </c>
      <c r="D450" t="n">
        <v>2.99458333333334</v>
      </c>
      <c r="E450" t="n">
        <v>-0.050514936447144</v>
      </c>
      <c r="G450" t="n">
        <v>2.99458333333334</v>
      </c>
      <c r="H450" t="n">
        <v>-0.036515295505524</v>
      </c>
      <c r="J450" t="n">
        <v>2.99458333333334</v>
      </c>
      <c r="K450" t="n">
        <v>-0.017963349819183</v>
      </c>
      <c r="M450" t="n">
        <v>2.99458333333334</v>
      </c>
      <c r="N450" t="n">
        <v>0.014215707778931</v>
      </c>
      <c r="P450" t="n">
        <v>2.99458333333334</v>
      </c>
      <c r="Q450" t="n">
        <v>0.005029141902924</v>
      </c>
      <c r="S450" t="n">
        <v>2.99395</v>
      </c>
      <c r="T450" t="n">
        <v>0.000938773155212</v>
      </c>
      <c r="V450" t="n">
        <v>2.99416666666667</v>
      </c>
      <c r="W450" t="n">
        <v>-0.007078051567078</v>
      </c>
    </row>
    <row r="451">
      <c r="A451" t="n">
        <v>3.00103333333334</v>
      </c>
      <c r="B451" t="n">
        <v>-0.115379691123963</v>
      </c>
      <c r="D451" t="n">
        <v>3.00125</v>
      </c>
      <c r="E451" t="n">
        <v>-0.049948692321777</v>
      </c>
      <c r="G451" t="n">
        <v>3.00125</v>
      </c>
      <c r="H451" t="n">
        <v>-0.037826597690582</v>
      </c>
      <c r="J451" t="n">
        <v>3.00125</v>
      </c>
      <c r="K451" t="n">
        <v>-0.018469989299774</v>
      </c>
      <c r="M451" t="n">
        <v>3.00125</v>
      </c>
      <c r="N451" t="n">
        <v>0.002525746822357</v>
      </c>
      <c r="P451" t="n">
        <v>3.00125</v>
      </c>
      <c r="Q451" t="n">
        <v>0.006034970283508</v>
      </c>
      <c r="S451" t="n">
        <v>3.00061666666667</v>
      </c>
      <c r="T451" t="n">
        <v>-0.000260770320892</v>
      </c>
      <c r="V451" t="n">
        <v>3.00083333333334</v>
      </c>
      <c r="W451" t="n">
        <v>-0.007033348083496</v>
      </c>
    </row>
    <row r="452">
      <c r="A452" t="n">
        <v>3.0077</v>
      </c>
      <c r="B452" t="n">
        <v>-0.116117298603058</v>
      </c>
      <c r="D452" t="n">
        <v>3.00791666666667</v>
      </c>
      <c r="E452" t="n">
        <v>-0.049225986003876</v>
      </c>
      <c r="G452" t="n">
        <v>3.00791666666667</v>
      </c>
      <c r="H452" t="n">
        <v>-0.038772821426392</v>
      </c>
      <c r="J452" t="n">
        <v>3.00791666666667</v>
      </c>
      <c r="K452" t="n">
        <v>-0.019736588001251</v>
      </c>
      <c r="M452" t="n">
        <v>3.00791666666667</v>
      </c>
      <c r="N452" t="n">
        <v>-0.002659857273102</v>
      </c>
      <c r="P452" t="n">
        <v>3.00791666666667</v>
      </c>
      <c r="Q452" t="n">
        <v>0.007249414920807</v>
      </c>
      <c r="S452" t="n">
        <v>3.00728333333334</v>
      </c>
      <c r="T452" t="n">
        <v>-0.001341104507446</v>
      </c>
      <c r="V452" t="n">
        <v>3.0075</v>
      </c>
      <c r="W452" t="n">
        <v>-0.007003545761108</v>
      </c>
    </row>
    <row r="453">
      <c r="A453" t="n">
        <v>3.01436666666667</v>
      </c>
      <c r="B453" t="n">
        <v>-0.117167830467224</v>
      </c>
      <c r="D453" t="n">
        <v>3.01458333333334</v>
      </c>
      <c r="E453" t="n">
        <v>-0.048644840717316</v>
      </c>
      <c r="G453" t="n">
        <v>3.01458333333334</v>
      </c>
      <c r="H453" t="n">
        <v>-0.039443373680115</v>
      </c>
      <c r="J453" t="n">
        <v>3.01458333333334</v>
      </c>
      <c r="K453" t="n">
        <v>-0.020831823348999</v>
      </c>
      <c r="M453" t="n">
        <v>3.01458333333334</v>
      </c>
      <c r="N453" t="n">
        <v>-0.00569224357605</v>
      </c>
      <c r="P453" t="n">
        <v>3.01458333333334</v>
      </c>
      <c r="Q453" t="n">
        <v>0.008881092071533</v>
      </c>
      <c r="S453" t="n">
        <v>3.01395</v>
      </c>
      <c r="T453" t="n">
        <v>-0.001750886440277</v>
      </c>
      <c r="V453" t="n">
        <v>3.01416666666667</v>
      </c>
      <c r="W453" t="n">
        <v>-0.006735324859619</v>
      </c>
    </row>
    <row r="454">
      <c r="A454" t="n">
        <v>3.02103333333334</v>
      </c>
      <c r="B454" t="n">
        <v>-0.118151307106018</v>
      </c>
      <c r="D454" t="n">
        <v>3.02125</v>
      </c>
      <c r="E454" t="n">
        <v>-0.048354268074036</v>
      </c>
      <c r="G454" t="n">
        <v>3.02125</v>
      </c>
      <c r="H454" t="n">
        <v>-0.039614737033844</v>
      </c>
      <c r="J454" t="n">
        <v>3.02125</v>
      </c>
      <c r="K454" t="n">
        <v>-0.021427869796753</v>
      </c>
      <c r="M454" t="n">
        <v>3.02125</v>
      </c>
      <c r="N454" t="n">
        <v>-0.008039176464081</v>
      </c>
      <c r="P454" t="n">
        <v>3.02125</v>
      </c>
      <c r="Q454" t="n">
        <v>0.010594725608826</v>
      </c>
      <c r="S454" t="n">
        <v>3.02061666666667</v>
      </c>
      <c r="T454" t="n">
        <v>-0.0019371509552</v>
      </c>
      <c r="V454" t="n">
        <v>3.02083333333334</v>
      </c>
      <c r="W454" t="n">
        <v>-0.006161630153656</v>
      </c>
    </row>
    <row r="455">
      <c r="A455" t="n">
        <v>3.0277</v>
      </c>
      <c r="B455" t="n">
        <v>-0.118561089038849</v>
      </c>
      <c r="D455" t="n">
        <v>3.02791666666667</v>
      </c>
      <c r="E455" t="n">
        <v>-0.048108398914337</v>
      </c>
      <c r="G455" t="n">
        <v>3.02791666666667</v>
      </c>
      <c r="H455" t="n">
        <v>-0.038981437683105</v>
      </c>
      <c r="J455" t="n">
        <v>3.02791666666667</v>
      </c>
      <c r="K455" t="n">
        <v>-0.021450221538544</v>
      </c>
      <c r="M455" t="n">
        <v>3.02791666666667</v>
      </c>
      <c r="N455" t="n">
        <v>-0.009186565876007</v>
      </c>
      <c r="P455" t="n">
        <v>3.02791666666667</v>
      </c>
      <c r="Q455" t="n">
        <v>0.011369585990906</v>
      </c>
      <c r="S455" t="n">
        <v>3.02728333333334</v>
      </c>
      <c r="T455" t="n">
        <v>-0.002466142177582</v>
      </c>
      <c r="V455" t="n">
        <v>3.0275</v>
      </c>
      <c r="W455" t="n">
        <v>-0.005960464477539</v>
      </c>
    </row>
    <row r="456">
      <c r="A456" t="n">
        <v>3.03436666666667</v>
      </c>
      <c r="B456" t="n">
        <v>-0.118359923362732</v>
      </c>
      <c r="D456" t="n">
        <v>3.03458333333334</v>
      </c>
      <c r="E456" t="n">
        <v>-0.048071146011353</v>
      </c>
      <c r="G456" t="n">
        <v>3.03458333333334</v>
      </c>
      <c r="H456" t="n">
        <v>-0.037923455238342</v>
      </c>
      <c r="J456" t="n">
        <v>3.03458333333334</v>
      </c>
      <c r="K456" t="n">
        <v>-0.021107494831085</v>
      </c>
      <c r="M456" t="n">
        <v>3.03458333333334</v>
      </c>
      <c r="N456" t="n">
        <v>-0.009365379810333</v>
      </c>
      <c r="P456" t="n">
        <v>3.03458333333334</v>
      </c>
      <c r="Q456" t="n">
        <v>0.010989606380463</v>
      </c>
      <c r="S456" t="n">
        <v>3.03395</v>
      </c>
      <c r="T456" t="n">
        <v>-0.002935528755188</v>
      </c>
      <c r="V456" t="n">
        <v>3.03416666666667</v>
      </c>
      <c r="W456" t="n">
        <v>-0.006034970283508</v>
      </c>
    </row>
    <row r="457">
      <c r="A457" t="n">
        <v>3.04103333333334</v>
      </c>
      <c r="B457" t="n">
        <v>-0.1177117228508</v>
      </c>
      <c r="D457" t="n">
        <v>3.04125</v>
      </c>
      <c r="E457" t="n">
        <v>-0.048503279685974</v>
      </c>
      <c r="G457" t="n">
        <v>3.04125</v>
      </c>
      <c r="H457" t="n">
        <v>-0.037185847759247</v>
      </c>
      <c r="J457" t="n">
        <v>3.04125</v>
      </c>
      <c r="K457" t="n">
        <v>-0.020980834960938</v>
      </c>
      <c r="M457" t="n">
        <v>3.04125</v>
      </c>
      <c r="N457" t="n">
        <v>-0.008754432201385</v>
      </c>
      <c r="P457" t="n">
        <v>3.04125</v>
      </c>
      <c r="Q457" t="n">
        <v>0.010110437870026</v>
      </c>
      <c r="S457" t="n">
        <v>3.04061666666667</v>
      </c>
      <c r="T457" t="n">
        <v>-0.002413988113403</v>
      </c>
      <c r="V457" t="n">
        <v>3.04083333333334</v>
      </c>
      <c r="W457" t="n">
        <v>-0.005833804607391</v>
      </c>
    </row>
    <row r="458">
      <c r="A458" t="n">
        <v>3.0477</v>
      </c>
      <c r="B458" t="n">
        <v>-0.116869807243347</v>
      </c>
      <c r="D458" t="n">
        <v>3.04791666666667</v>
      </c>
      <c r="E458" t="n">
        <v>-0.048995018005371</v>
      </c>
      <c r="G458" t="n">
        <v>3.04791666666667</v>
      </c>
      <c r="H458" t="n">
        <v>-0.036902725696564</v>
      </c>
      <c r="J458" t="n">
        <v>3.04791666666667</v>
      </c>
      <c r="K458" t="n">
        <v>-0.021368265151978</v>
      </c>
      <c r="M458" t="n">
        <v>3.04791666666667</v>
      </c>
      <c r="N458" t="n">
        <v>-0.008016824722289999</v>
      </c>
      <c r="P458" t="n">
        <v>3.04791666666667</v>
      </c>
      <c r="Q458" t="n">
        <v>0.009194016456604</v>
      </c>
      <c r="S458" t="n">
        <v>3.04728333333334</v>
      </c>
      <c r="T458" t="n">
        <v>-0.001013278961182</v>
      </c>
      <c r="V458" t="n">
        <v>3.0475</v>
      </c>
      <c r="W458" t="n">
        <v>-0.004678964614868</v>
      </c>
    </row>
    <row r="459">
      <c r="A459" t="n">
        <v>3.05436666666667</v>
      </c>
      <c r="B459" t="n">
        <v>-0.116325914859772</v>
      </c>
      <c r="D459" t="n">
        <v>3.05458333333334</v>
      </c>
      <c r="E459" t="n">
        <v>-0.049129128456116</v>
      </c>
      <c r="G459" t="n">
        <v>3.05458333333334</v>
      </c>
      <c r="H459" t="n">
        <v>-0.036761164665222</v>
      </c>
      <c r="J459" t="n">
        <v>3.05458333333334</v>
      </c>
      <c r="K459" t="n">
        <v>-0.021889805793762</v>
      </c>
      <c r="M459" t="n">
        <v>3.05458333333334</v>
      </c>
      <c r="N459" t="n">
        <v>-0.007376074790955</v>
      </c>
      <c r="P459" t="n">
        <v>3.05458333333334</v>
      </c>
      <c r="Q459" t="n">
        <v>0.008039176464081</v>
      </c>
      <c r="S459" t="n">
        <v>3.05395</v>
      </c>
      <c r="T459" t="n">
        <v>0.00029057264328</v>
      </c>
      <c r="V459" t="n">
        <v>3.05416666666667</v>
      </c>
      <c r="W459" t="n">
        <v>-0.003330409526825</v>
      </c>
    </row>
    <row r="460">
      <c r="A460" t="n">
        <v>3.06103333333334</v>
      </c>
      <c r="B460" t="n">
        <v>-0.116080045700073</v>
      </c>
      <c r="D460" t="n">
        <v>3.06125</v>
      </c>
      <c r="E460" t="n">
        <v>-0.04914402961731</v>
      </c>
      <c r="G460" t="n">
        <v>3.06125</v>
      </c>
      <c r="H460" t="n">
        <v>-0.036515295505524</v>
      </c>
      <c r="J460" t="n">
        <v>3.06125</v>
      </c>
      <c r="K460" t="n">
        <v>-0.022515654563904</v>
      </c>
      <c r="M460" t="n">
        <v>3.06125</v>
      </c>
      <c r="N460" t="n">
        <v>-0.006519258022308</v>
      </c>
      <c r="P460" t="n">
        <v>3.06125</v>
      </c>
      <c r="Q460" t="n">
        <v>0.006668269634247</v>
      </c>
      <c r="S460" t="n">
        <v>3.06061666666667</v>
      </c>
      <c r="T460" t="n">
        <v>0.001035630702972</v>
      </c>
      <c r="V460" t="n">
        <v>3.06083333333334</v>
      </c>
      <c r="W460" t="n">
        <v>-0.002846121788025</v>
      </c>
    </row>
    <row r="461">
      <c r="A461" t="n">
        <v>3.0677</v>
      </c>
      <c r="B461" t="n">
        <v>-0.11654943227768</v>
      </c>
      <c r="D461" t="n">
        <v>3.06791666666667</v>
      </c>
      <c r="E461" t="n">
        <v>-0.049136579036713</v>
      </c>
      <c r="G461" t="n">
        <v>3.06791666666667</v>
      </c>
      <c r="H461" t="n">
        <v>-0.036522746086121</v>
      </c>
      <c r="J461" t="n">
        <v>3.06791666666667</v>
      </c>
      <c r="K461" t="n">
        <v>-0.023342669010162</v>
      </c>
      <c r="M461" t="n">
        <v>3.06791666666667</v>
      </c>
      <c r="N461" t="n">
        <v>-0.005654990673065</v>
      </c>
      <c r="P461" t="n">
        <v>3.06791666666667</v>
      </c>
      <c r="Q461" t="n">
        <v>0.005654990673065</v>
      </c>
      <c r="S461" t="n">
        <v>3.06728333333334</v>
      </c>
      <c r="T461" t="n">
        <v>0.001721084117889</v>
      </c>
      <c r="V461" t="n">
        <v>3.0675</v>
      </c>
      <c r="W461" t="n">
        <v>-0.002875924110413</v>
      </c>
    </row>
    <row r="462">
      <c r="A462" t="n">
        <v>3.07436666666667</v>
      </c>
      <c r="B462" t="n">
        <v>-0.117756426334381</v>
      </c>
      <c r="D462" t="n">
        <v>3.07458333333334</v>
      </c>
      <c r="E462" t="n">
        <v>-0.049248337745667</v>
      </c>
      <c r="G462" t="n">
        <v>3.07458333333334</v>
      </c>
      <c r="H462" t="n">
        <v>-0.03669410943985</v>
      </c>
      <c r="J462" t="n">
        <v>3.07458333333334</v>
      </c>
      <c r="K462" t="n">
        <v>-0.024288892745972</v>
      </c>
      <c r="M462" t="n">
        <v>3.07458333333334</v>
      </c>
      <c r="N462" t="n">
        <v>-0.005215406417847</v>
      </c>
      <c r="P462" t="n">
        <v>3.07458333333334</v>
      </c>
      <c r="Q462" t="n">
        <v>0.005543231964111</v>
      </c>
      <c r="S462" t="n">
        <v>3.07395</v>
      </c>
      <c r="T462" t="n">
        <v>0.002384185791016</v>
      </c>
      <c r="V462" t="n">
        <v>3.07416666666667</v>
      </c>
      <c r="W462" t="n">
        <v>-0.00268965959549</v>
      </c>
    </row>
    <row r="463">
      <c r="A463" t="n">
        <v>3.08103333333334</v>
      </c>
      <c r="B463" t="n">
        <v>-0.119537115097046</v>
      </c>
      <c r="D463" t="n">
        <v>3.08125</v>
      </c>
      <c r="E463" t="n">
        <v>-0.04962831735611</v>
      </c>
      <c r="G463" t="n">
        <v>3.08125</v>
      </c>
      <c r="H463" t="n">
        <v>-0.036716461181641</v>
      </c>
      <c r="J463" t="n">
        <v>3.08125</v>
      </c>
      <c r="K463" t="n">
        <v>-0.025033950805664</v>
      </c>
      <c r="M463" t="n">
        <v>3.08125</v>
      </c>
      <c r="N463" t="n">
        <v>-0.005520880222321</v>
      </c>
      <c r="P463" t="n">
        <v>3.08125</v>
      </c>
      <c r="Q463" t="n">
        <v>0.006340444087982</v>
      </c>
      <c r="S463" t="n">
        <v>3.08061666666667</v>
      </c>
      <c r="T463" t="n">
        <v>0.002339482307434</v>
      </c>
      <c r="V463" t="n">
        <v>3.08083333333334</v>
      </c>
      <c r="W463" t="n">
        <v>-0.002391636371613</v>
      </c>
    </row>
    <row r="464">
      <c r="A464" t="n">
        <v>3.0877</v>
      </c>
      <c r="B464" t="n">
        <v>-0.121057033538819</v>
      </c>
      <c r="D464" t="n">
        <v>3.08791666666667</v>
      </c>
      <c r="E464" t="n">
        <v>-0.05030632019043</v>
      </c>
      <c r="G464" t="n">
        <v>3.08791666666667</v>
      </c>
      <c r="H464" t="n">
        <v>-0.036463141441345</v>
      </c>
      <c r="J464" t="n">
        <v>3.08791666666667</v>
      </c>
      <c r="K464" t="n">
        <v>-0.025063753128052</v>
      </c>
      <c r="M464" t="n">
        <v>3.08791666666667</v>
      </c>
      <c r="N464" t="n">
        <v>-0.006228685379028</v>
      </c>
      <c r="P464" t="n">
        <v>3.08791666666667</v>
      </c>
      <c r="Q464" t="n">
        <v>0.007443130016327</v>
      </c>
      <c r="S464" t="n">
        <v>3.08728333333334</v>
      </c>
      <c r="T464" t="n">
        <v>0.001654028892517</v>
      </c>
      <c r="V464" t="n">
        <v>3.0875</v>
      </c>
      <c r="W464" t="n">
        <v>-0.002428889274597</v>
      </c>
    </row>
    <row r="465">
      <c r="A465" t="n">
        <v>3.09436666666667</v>
      </c>
      <c r="B465" t="n">
        <v>-0.121988356113434</v>
      </c>
      <c r="D465" t="n">
        <v>3.09458333333334</v>
      </c>
      <c r="E465" t="n">
        <v>-0.051103532314301</v>
      </c>
      <c r="G465" t="n">
        <v>3.09458333333334</v>
      </c>
      <c r="H465" t="n">
        <v>-0.036068260669708</v>
      </c>
      <c r="J465" t="n">
        <v>3.09458333333334</v>
      </c>
      <c r="K465" t="n">
        <v>-0.024653971195221</v>
      </c>
      <c r="M465" t="n">
        <v>3.09458333333334</v>
      </c>
      <c r="N465" t="n">
        <v>-0.006869435310364</v>
      </c>
      <c r="P465" t="n">
        <v>3.09458333333334</v>
      </c>
      <c r="Q465" t="n">
        <v>0.00821053981781</v>
      </c>
      <c r="S465" t="n">
        <v>3.09395</v>
      </c>
      <c r="T465" t="n">
        <v>0.001035630702972</v>
      </c>
      <c r="V465" t="n">
        <v>3.09416666666667</v>
      </c>
      <c r="W465" t="n">
        <v>-0.002734363079071</v>
      </c>
    </row>
    <row r="466">
      <c r="A466" t="n">
        <v>3.10103333333334</v>
      </c>
      <c r="B466" t="n">
        <v>-0.122763216495514</v>
      </c>
      <c r="D466" t="n">
        <v>3.10125</v>
      </c>
      <c r="E466" t="n">
        <v>-0.051446259021759</v>
      </c>
      <c r="G466" t="n">
        <v>3.10125</v>
      </c>
      <c r="H466" t="n">
        <v>-0.036008656024933</v>
      </c>
      <c r="J466" t="n">
        <v>3.10125</v>
      </c>
      <c r="K466" t="n">
        <v>-0.023797154426575</v>
      </c>
      <c r="M466" t="n">
        <v>3.10125</v>
      </c>
      <c r="N466" t="n">
        <v>-0.007450580596924</v>
      </c>
      <c r="P466" t="n">
        <v>3.10125</v>
      </c>
      <c r="Q466" t="n">
        <v>0.008374452590941999</v>
      </c>
      <c r="S466" t="n">
        <v>3.10061666666667</v>
      </c>
      <c r="T466" t="n">
        <v>0.000901520252228</v>
      </c>
      <c r="V466" t="n">
        <v>3.10083333333334</v>
      </c>
      <c r="W466" t="n">
        <v>-0.002935528755188</v>
      </c>
    </row>
    <row r="467">
      <c r="A467" t="n">
        <v>3.1077</v>
      </c>
      <c r="B467" t="n">
        <v>-0.123552978038788</v>
      </c>
      <c r="D467" t="n">
        <v>3.10791666666667</v>
      </c>
      <c r="E467" t="n">
        <v>-0.051639974117279</v>
      </c>
      <c r="G467" t="n">
        <v>3.10791666666667</v>
      </c>
      <c r="H467" t="n">
        <v>-0.036127865314484</v>
      </c>
      <c r="J467" t="n">
        <v>3.10791666666667</v>
      </c>
      <c r="K467" t="n">
        <v>-0.023089349269867</v>
      </c>
      <c r="M467" t="n">
        <v>3.10791666666667</v>
      </c>
      <c r="N467" t="n">
        <v>-0.008195638656615999</v>
      </c>
      <c r="P467" t="n">
        <v>3.10791666666667</v>
      </c>
      <c r="Q467" t="n">
        <v>0.008262693881989001</v>
      </c>
      <c r="S467" t="n">
        <v>3.10728333333334</v>
      </c>
      <c r="T467" t="n">
        <v>0.0008866190910339999</v>
      </c>
      <c r="V467" t="n">
        <v>3.1075</v>
      </c>
      <c r="W467" t="n">
        <v>-0.002838671207428</v>
      </c>
    </row>
    <row r="468">
      <c r="A468" t="n">
        <v>3.11436666666667</v>
      </c>
      <c r="B468" t="n">
        <v>-0.123865902423859</v>
      </c>
      <c r="D468" t="n">
        <v>3.11458333333334</v>
      </c>
      <c r="E468" t="n">
        <v>-0.051937997341156</v>
      </c>
      <c r="G468" t="n">
        <v>3.11458333333334</v>
      </c>
      <c r="H468" t="n">
        <v>-0.036433339118958</v>
      </c>
      <c r="J468" t="n">
        <v>3.11458333333334</v>
      </c>
      <c r="K468" t="n">
        <v>-0.023022294044495</v>
      </c>
      <c r="M468" t="n">
        <v>3.11458333333334</v>
      </c>
      <c r="N468" t="n">
        <v>-0.009149312973022</v>
      </c>
      <c r="P468" t="n">
        <v>3.11458333333334</v>
      </c>
      <c r="Q468" t="n">
        <v>0.008225440979004</v>
      </c>
      <c r="S468" t="n">
        <v>3.11395</v>
      </c>
      <c r="T468" t="n">
        <v>0.000730156898499</v>
      </c>
      <c r="V468" t="n">
        <v>3.11416666666667</v>
      </c>
      <c r="W468" t="n">
        <v>-0.002987682819366</v>
      </c>
    </row>
    <row r="469">
      <c r="A469" t="n">
        <v>3.12103333333334</v>
      </c>
      <c r="B469" t="n">
        <v>-0.123471021652222</v>
      </c>
      <c r="D469" t="n">
        <v>3.12125</v>
      </c>
      <c r="E469" t="n">
        <v>-0.051908195018768</v>
      </c>
      <c r="G469" t="n">
        <v>3.12125</v>
      </c>
      <c r="H469" t="n">
        <v>-0.036731362342834</v>
      </c>
      <c r="J469" t="n">
        <v>3.12125</v>
      </c>
      <c r="K469" t="n">
        <v>-0.023446977138519</v>
      </c>
      <c r="M469" t="n">
        <v>3.12125</v>
      </c>
      <c r="N469" t="n">
        <v>-0.010117888450623</v>
      </c>
      <c r="P469" t="n">
        <v>3.12125</v>
      </c>
      <c r="Q469" t="n">
        <v>0.008098781108856</v>
      </c>
      <c r="S469" t="n">
        <v>3.12061666666667</v>
      </c>
      <c r="T469" t="n">
        <v>0.000499188899994</v>
      </c>
      <c r="V469" t="n">
        <v>3.12083333333334</v>
      </c>
      <c r="W469" t="n">
        <v>-0.003419816493988</v>
      </c>
    </row>
    <row r="470">
      <c r="A470" t="n">
        <v>3.1277</v>
      </c>
      <c r="B470" t="n">
        <v>-0.123098492622376</v>
      </c>
      <c r="D470" t="n">
        <v>3.12791666666667</v>
      </c>
      <c r="E470" t="n">
        <v>-0.051684677600861</v>
      </c>
      <c r="G470" t="n">
        <v>3.12791666666667</v>
      </c>
      <c r="H470" t="n">
        <v>-0.036947429180145</v>
      </c>
      <c r="J470" t="n">
        <v>3.12791666666667</v>
      </c>
      <c r="K470" t="n">
        <v>-0.024251639842987</v>
      </c>
      <c r="M470" t="n">
        <v>3.12791666666667</v>
      </c>
      <c r="N470" t="n">
        <v>-0.010661780834198</v>
      </c>
      <c r="P470" t="n">
        <v>3.12791666666667</v>
      </c>
      <c r="Q470" t="n">
        <v>0.008098781108856</v>
      </c>
      <c r="S470" t="n">
        <v>3.12728333333334</v>
      </c>
      <c r="T470" t="n">
        <v>2.9802322388e-05</v>
      </c>
      <c r="V470" t="n">
        <v>3.1275</v>
      </c>
      <c r="W470" t="n">
        <v>-0.004179775714874</v>
      </c>
    </row>
    <row r="471">
      <c r="A471" t="n">
        <v>3.13436666666667</v>
      </c>
      <c r="B471" t="n">
        <v>-0.122688710689545</v>
      </c>
      <c r="D471" t="n">
        <v>3.13458333333334</v>
      </c>
      <c r="E471" t="n">
        <v>-0.051580369472504</v>
      </c>
      <c r="G471" t="n">
        <v>3.13458333333334</v>
      </c>
      <c r="H471" t="n">
        <v>-0.036902725696564</v>
      </c>
      <c r="J471" t="n">
        <v>3.13458333333334</v>
      </c>
      <c r="K471" t="n">
        <v>-0.025093555450439</v>
      </c>
      <c r="M471" t="n">
        <v>3.13458333333334</v>
      </c>
      <c r="N471" t="n">
        <v>-0.010594725608826</v>
      </c>
      <c r="P471" t="n">
        <v>3.13458333333334</v>
      </c>
      <c r="Q471" t="n">
        <v>0.008173286914825001</v>
      </c>
      <c r="S471" t="n">
        <v>3.13395</v>
      </c>
      <c r="T471" t="n">
        <v>-0.000536441802979</v>
      </c>
      <c r="V471" t="n">
        <v>3.13416666666667</v>
      </c>
      <c r="W471" t="n">
        <v>-0.005103647708893</v>
      </c>
    </row>
    <row r="472">
      <c r="A472" t="n">
        <v>3.14103333333334</v>
      </c>
      <c r="B472" t="n">
        <v>-0.122226774692536</v>
      </c>
      <c r="D472" t="n">
        <v>3.14125</v>
      </c>
      <c r="E472" t="n">
        <v>-0.051826238632202</v>
      </c>
      <c r="G472" t="n">
        <v>3.14125</v>
      </c>
      <c r="H472" t="n">
        <v>-0.03620982170105</v>
      </c>
      <c r="J472" t="n">
        <v>3.14125</v>
      </c>
      <c r="K472" t="n">
        <v>-0.025957822799683</v>
      </c>
      <c r="M472" t="n">
        <v>3.14125</v>
      </c>
      <c r="N472" t="n">
        <v>-0.010281801223755</v>
      </c>
      <c r="P472" t="n">
        <v>3.14125</v>
      </c>
      <c r="Q472" t="n">
        <v>0.008329749107360999</v>
      </c>
      <c r="S472" t="n">
        <v>3.14061666666667</v>
      </c>
      <c r="T472" t="n">
        <v>-0.001072883605957</v>
      </c>
      <c r="V472" t="n">
        <v>3.14083333333334</v>
      </c>
      <c r="W472" t="n">
        <v>-0.005908310413361</v>
      </c>
    </row>
    <row r="473">
      <c r="A473" t="n">
        <v>3.1477</v>
      </c>
      <c r="B473" t="n">
        <v>-0.121213495731354</v>
      </c>
      <c r="D473" t="n">
        <v>3.14791666666667</v>
      </c>
      <c r="E473" t="n">
        <v>-0.052280724048615</v>
      </c>
      <c r="G473" t="n">
        <v>3.14791666666667</v>
      </c>
      <c r="H473" t="n">
        <v>-0.034980475902557</v>
      </c>
      <c r="J473" t="n">
        <v>3.14791666666667</v>
      </c>
      <c r="K473" t="n">
        <v>-0.02625584602356</v>
      </c>
      <c r="M473" t="n">
        <v>3.14791666666667</v>
      </c>
      <c r="N473" t="n">
        <v>-0.010006129741669</v>
      </c>
      <c r="P473" t="n">
        <v>3.14791666666667</v>
      </c>
      <c r="Q473" t="n">
        <v>0.008523464202881</v>
      </c>
      <c r="S473" t="n">
        <v>3.14728333333334</v>
      </c>
      <c r="T473" t="n">
        <v>-0.001221895217896</v>
      </c>
      <c r="V473" t="n">
        <v>3.1475</v>
      </c>
      <c r="W473" t="n">
        <v>-0.006414949893951</v>
      </c>
    </row>
    <row r="474">
      <c r="A474" t="n">
        <v>3.15436666666667</v>
      </c>
      <c r="B474" t="n">
        <v>-0.120252370834351</v>
      </c>
      <c r="D474" t="n">
        <v>3.15458333333334</v>
      </c>
      <c r="E474" t="n">
        <v>-0.05282461643219</v>
      </c>
      <c r="G474" t="n">
        <v>3.15458333333334</v>
      </c>
      <c r="H474" t="n">
        <v>-0.033676624298096</v>
      </c>
      <c r="J474" t="n">
        <v>3.15458333333334</v>
      </c>
      <c r="K474" t="n">
        <v>-0.025972723960876</v>
      </c>
      <c r="M474" t="n">
        <v>3.15458333333334</v>
      </c>
      <c r="N474" t="n">
        <v>-0.009886920452118</v>
      </c>
      <c r="P474" t="n">
        <v>3.15458333333334</v>
      </c>
      <c r="Q474" t="n">
        <v>0.008597970008850001</v>
      </c>
      <c r="S474" t="n">
        <v>3.15395</v>
      </c>
      <c r="T474" t="n">
        <v>-0.001043081283569</v>
      </c>
      <c r="V474" t="n">
        <v>3.15416666666667</v>
      </c>
      <c r="W474" t="n">
        <v>-0.00656396150589</v>
      </c>
    </row>
    <row r="475">
      <c r="A475" t="n">
        <v>3.16103333333334</v>
      </c>
      <c r="B475" t="n">
        <v>-0.120170414447785</v>
      </c>
      <c r="D475" t="n">
        <v>3.16125</v>
      </c>
      <c r="E475" t="n">
        <v>-0.053621828556061</v>
      </c>
      <c r="G475" t="n">
        <v>3.16125</v>
      </c>
      <c r="H475" t="n">
        <v>-0.032640993595123</v>
      </c>
      <c r="J475" t="n">
        <v>3.16125</v>
      </c>
      <c r="K475" t="n">
        <v>-0.025555491447449</v>
      </c>
      <c r="M475" t="n">
        <v>3.16125</v>
      </c>
      <c r="N475" t="n">
        <v>-0.009894371032715</v>
      </c>
      <c r="P475" t="n">
        <v>3.16125</v>
      </c>
      <c r="Q475" t="n">
        <v>0.008739531040192001</v>
      </c>
      <c r="S475" t="n">
        <v>3.16061666666667</v>
      </c>
      <c r="T475" t="n">
        <v>-0.000797212123871</v>
      </c>
      <c r="V475" t="n">
        <v>3.16083333333334</v>
      </c>
      <c r="W475" t="n">
        <v>-0.006750226020813</v>
      </c>
    </row>
    <row r="476">
      <c r="A476" t="n">
        <v>3.1677</v>
      </c>
      <c r="B476" t="n">
        <v>-0.120967626571655</v>
      </c>
      <c r="D476" t="n">
        <v>3.16791666666667</v>
      </c>
      <c r="E476" t="n">
        <v>-0.054590404033661</v>
      </c>
      <c r="G476" t="n">
        <v>3.16791666666667</v>
      </c>
      <c r="H476" t="n">
        <v>-0.031918287277222</v>
      </c>
      <c r="J476" t="n">
        <v>3.16791666666667</v>
      </c>
      <c r="K476" t="n">
        <v>-0.025361776351929</v>
      </c>
      <c r="M476" t="n">
        <v>3.16791666666667</v>
      </c>
      <c r="N476" t="n">
        <v>-0.010207295417786</v>
      </c>
      <c r="P476" t="n">
        <v>3.16791666666667</v>
      </c>
      <c r="Q476" t="n">
        <v>0.008538365364075</v>
      </c>
      <c r="S476" t="n">
        <v>3.16728333333334</v>
      </c>
      <c r="T476" t="n">
        <v>-0.000372529029846</v>
      </c>
      <c r="V476" t="n">
        <v>3.1675</v>
      </c>
      <c r="W476" t="n">
        <v>-0.007085502147675</v>
      </c>
    </row>
    <row r="477">
      <c r="A477" t="n">
        <v>3.17436666666667</v>
      </c>
      <c r="B477" t="n">
        <v>-0.122629106044769</v>
      </c>
      <c r="D477" t="n">
        <v>3.17458333333334</v>
      </c>
      <c r="E477" t="n">
        <v>-0.055372714996338</v>
      </c>
      <c r="G477" t="n">
        <v>3.17458333333334</v>
      </c>
      <c r="H477" t="n">
        <v>-0.031702220439911</v>
      </c>
      <c r="J477" t="n">
        <v>3.17458333333334</v>
      </c>
      <c r="K477" t="n">
        <v>-0.025473535060883</v>
      </c>
      <c r="M477" t="n">
        <v>3.17458333333334</v>
      </c>
      <c r="N477" t="n">
        <v>-0.01101940870285</v>
      </c>
      <c r="P477" t="n">
        <v>3.17458333333334</v>
      </c>
      <c r="Q477" t="n">
        <v>0.008411705493927</v>
      </c>
      <c r="S477" t="n">
        <v>3.17395</v>
      </c>
      <c r="T477" t="n">
        <v>7.4505805969e-05</v>
      </c>
      <c r="V477" t="n">
        <v>3.17416666666667</v>
      </c>
      <c r="W477" t="n">
        <v>-0.007547438144684</v>
      </c>
    </row>
    <row r="478">
      <c r="A478" t="n">
        <v>3.18103333333334</v>
      </c>
      <c r="B478" t="n">
        <v>-0.124022364616394</v>
      </c>
      <c r="D478" t="n">
        <v>3.18125</v>
      </c>
      <c r="E478" t="n">
        <v>-0.055938959121704</v>
      </c>
      <c r="G478" t="n">
        <v>3.18125</v>
      </c>
      <c r="H478" t="n">
        <v>-0.032037496566772</v>
      </c>
      <c r="J478" t="n">
        <v>3.18125</v>
      </c>
      <c r="K478" t="n">
        <v>-0.025838613510132</v>
      </c>
      <c r="M478" t="n">
        <v>3.18125</v>
      </c>
      <c r="N478" t="n">
        <v>-0.012114644050598</v>
      </c>
      <c r="P478" t="n">
        <v>3.18125</v>
      </c>
      <c r="Q478" t="n">
        <v>0.008612871170044001</v>
      </c>
      <c r="S478" t="n">
        <v>3.18061666666667</v>
      </c>
      <c r="T478" t="n">
        <v>0.000365078449249</v>
      </c>
      <c r="V478" t="n">
        <v>3.18083333333334</v>
      </c>
      <c r="W478" t="n">
        <v>-0.007860362529754999</v>
      </c>
    </row>
    <row r="479">
      <c r="A479" t="n">
        <v>3.1877</v>
      </c>
      <c r="B479" t="n">
        <v>-0.125177204608917</v>
      </c>
      <c r="D479" t="n">
        <v>3.18791666666667</v>
      </c>
      <c r="E479" t="n">
        <v>-0.056006014347076</v>
      </c>
      <c r="G479" t="n">
        <v>3.18791666666667</v>
      </c>
      <c r="H479" t="n">
        <v>-0.032670795917511</v>
      </c>
      <c r="J479" t="n">
        <v>3.18791666666667</v>
      </c>
      <c r="K479" t="n">
        <v>-0.02627819776535</v>
      </c>
      <c r="M479" t="n">
        <v>3.18791666666667</v>
      </c>
      <c r="N479" t="n">
        <v>-0.013276934623718</v>
      </c>
      <c r="P479" t="n">
        <v>3.18791666666667</v>
      </c>
      <c r="Q479" t="n">
        <v>0.008940696716309</v>
      </c>
      <c r="S479" t="n">
        <v>3.18728333333334</v>
      </c>
      <c r="T479" t="n">
        <v>0.000737607479095</v>
      </c>
      <c r="V479" t="n">
        <v>3.1875</v>
      </c>
      <c r="W479" t="n">
        <v>-0.008016824722289999</v>
      </c>
    </row>
    <row r="480">
      <c r="A480" t="n">
        <v>3.19436666666667</v>
      </c>
      <c r="B480" t="n">
        <v>-0.126056373119354</v>
      </c>
      <c r="D480" t="n">
        <v>3.19458333333334</v>
      </c>
      <c r="E480" t="n">
        <v>-0.055491924285889</v>
      </c>
      <c r="G480" t="n">
        <v>3.19458333333334</v>
      </c>
      <c r="H480" t="n">
        <v>-0.033184885978699</v>
      </c>
      <c r="J480" t="n">
        <v>3.19458333333334</v>
      </c>
      <c r="K480" t="n">
        <v>-0.026248395442963</v>
      </c>
      <c r="M480" t="n">
        <v>3.19458333333334</v>
      </c>
      <c r="N480" t="n">
        <v>-0.014036893844605</v>
      </c>
      <c r="P480" t="n">
        <v>3.19458333333334</v>
      </c>
      <c r="Q480" t="n">
        <v>0.008836388587952</v>
      </c>
      <c r="S480" t="n">
        <v>3.19395</v>
      </c>
      <c r="T480" t="n">
        <v>0.001274049282074</v>
      </c>
      <c r="V480" t="n">
        <v>3.19416666666667</v>
      </c>
      <c r="W480" t="n">
        <v>-0.008009374141693001</v>
      </c>
    </row>
    <row r="481">
      <c r="A481" t="n">
        <v>3.20103333333334</v>
      </c>
      <c r="B481" t="n">
        <v>-0.126622617244721</v>
      </c>
      <c r="D481" t="n">
        <v>3.20125</v>
      </c>
      <c r="E481" t="n">
        <v>-0.054851174354553</v>
      </c>
      <c r="G481" t="n">
        <v>3.20125</v>
      </c>
      <c r="H481" t="n">
        <v>-0.033378601074219</v>
      </c>
      <c r="J481" t="n">
        <v>3.20125</v>
      </c>
      <c r="K481" t="n">
        <v>-0.025764107704163</v>
      </c>
      <c r="M481" t="n">
        <v>3.20125</v>
      </c>
      <c r="N481" t="n">
        <v>-0.01419335603714</v>
      </c>
      <c r="P481" t="n">
        <v>3.20125</v>
      </c>
      <c r="Q481" t="n">
        <v>0.008091330528259</v>
      </c>
      <c r="S481" t="n">
        <v>3.20061666666667</v>
      </c>
      <c r="T481" t="n">
        <v>0.001698732376099</v>
      </c>
      <c r="V481" t="n">
        <v>3.20083333333334</v>
      </c>
      <c r="W481" t="n">
        <v>-0.007741153240204</v>
      </c>
    </row>
    <row r="482">
      <c r="A482" t="n">
        <v>3.2077</v>
      </c>
      <c r="B482" t="n">
        <v>-0.126659870147705</v>
      </c>
      <c r="D482" t="n">
        <v>3.20791666666667</v>
      </c>
      <c r="E482" t="n">
        <v>-0.054150819778442</v>
      </c>
      <c r="G482" t="n">
        <v>3.20791666666667</v>
      </c>
      <c r="H482" t="n">
        <v>-0.033386051654816</v>
      </c>
      <c r="J482" t="n">
        <v>3.20791666666667</v>
      </c>
      <c r="K482" t="n">
        <v>-0.025182962417603</v>
      </c>
      <c r="M482" t="n">
        <v>3.20791666666667</v>
      </c>
      <c r="N482" t="n">
        <v>-0.01390278339386</v>
      </c>
      <c r="P482" t="n">
        <v>3.20791666666667</v>
      </c>
      <c r="Q482" t="n">
        <v>0.007361173629761</v>
      </c>
      <c r="S482" t="n">
        <v>3.20728333333334</v>
      </c>
      <c r="T482" t="n">
        <v>0.001497566699982</v>
      </c>
      <c r="V482" t="n">
        <v>3.2075</v>
      </c>
      <c r="W482" t="n">
        <v>-0.007309019565582</v>
      </c>
    </row>
    <row r="483">
      <c r="A483" t="n">
        <v>3.21436666666667</v>
      </c>
      <c r="B483" t="n">
        <v>-0.125885009765625</v>
      </c>
      <c r="D483" t="n">
        <v>3.21458333333334</v>
      </c>
      <c r="E483" t="n">
        <v>-0.053755939006805</v>
      </c>
      <c r="G483" t="n">
        <v>3.21458333333334</v>
      </c>
      <c r="H483" t="n">
        <v>-0.033535063266754</v>
      </c>
      <c r="J483" t="n">
        <v>3.21458333333334</v>
      </c>
      <c r="K483" t="n">
        <v>-0.024877488613129</v>
      </c>
      <c r="M483" t="n">
        <v>3.21458333333334</v>
      </c>
      <c r="N483" t="n">
        <v>-0.013343989849091</v>
      </c>
      <c r="P483" t="n">
        <v>3.21458333333334</v>
      </c>
      <c r="Q483" t="n">
        <v>0.007025897502899</v>
      </c>
      <c r="S483" t="n">
        <v>3.21395</v>
      </c>
      <c r="T483" t="n">
        <v>0.000841915607452</v>
      </c>
      <c r="V483" t="n">
        <v>3.21416666666667</v>
      </c>
      <c r="W483" t="n">
        <v>-0.006906688213348</v>
      </c>
    </row>
    <row r="484">
      <c r="A484" t="n">
        <v>3.22103333333334</v>
      </c>
      <c r="B484" t="n">
        <v>-0.125035643577576</v>
      </c>
      <c r="D484" t="n">
        <v>3.22125</v>
      </c>
      <c r="E484" t="n">
        <v>-0.053897500038147</v>
      </c>
      <c r="G484" t="n">
        <v>3.22125</v>
      </c>
      <c r="H484" t="n">
        <v>-0.034034252166748</v>
      </c>
      <c r="J484" t="n">
        <v>3.22125</v>
      </c>
      <c r="K484" t="n">
        <v>-0.024549663066864</v>
      </c>
      <c r="M484" t="n">
        <v>3.22125</v>
      </c>
      <c r="N484" t="n">
        <v>-0.012956559658051</v>
      </c>
      <c r="P484" t="n">
        <v>3.22125</v>
      </c>
      <c r="Q484" t="n">
        <v>0.007502734661102</v>
      </c>
      <c r="S484" t="n">
        <v>3.22061666666667</v>
      </c>
      <c r="T484" t="n">
        <v>0.00019371509552</v>
      </c>
      <c r="V484" t="n">
        <v>3.22083333333334</v>
      </c>
      <c r="W484" t="n">
        <v>-0.006631016731262</v>
      </c>
    </row>
    <row r="485">
      <c r="A485" t="n">
        <v>3.2277</v>
      </c>
      <c r="B485" t="n">
        <v>-0.124312937259674</v>
      </c>
      <c r="D485" t="n">
        <v>3.22791666666667</v>
      </c>
      <c r="E485" t="n">
        <v>-0.054679811000824</v>
      </c>
      <c r="G485" t="n">
        <v>3.22791666666667</v>
      </c>
      <c r="H485" t="n">
        <v>-0.034935772418976</v>
      </c>
      <c r="J485" t="n">
        <v>3.22791666666667</v>
      </c>
      <c r="K485" t="n">
        <v>-0.024311244487762</v>
      </c>
      <c r="M485" t="n">
        <v>3.22791666666667</v>
      </c>
      <c r="N485" t="n">
        <v>-0.01264363527298</v>
      </c>
      <c r="P485" t="n">
        <v>3.22791666666667</v>
      </c>
      <c r="Q485" t="n">
        <v>0.008255243301392001</v>
      </c>
      <c r="S485" t="n">
        <v>3.22728333333334</v>
      </c>
      <c r="T485" t="n">
        <v>-0.001102685928345</v>
      </c>
      <c r="V485" t="n">
        <v>3.2275</v>
      </c>
      <c r="W485" t="n">
        <v>-0.006422400474548</v>
      </c>
    </row>
    <row r="486">
      <c r="A486" t="n">
        <v>3.23436666666667</v>
      </c>
      <c r="B486" t="n">
        <v>-0.12359768152237</v>
      </c>
      <c r="D486" t="n">
        <v>3.23458333333334</v>
      </c>
      <c r="E486" t="n">
        <v>-0.055514276027679</v>
      </c>
      <c r="G486" t="n">
        <v>3.23458333333334</v>
      </c>
      <c r="H486" t="n">
        <v>-0.035658478736877</v>
      </c>
      <c r="J486" t="n">
        <v>3.23458333333334</v>
      </c>
      <c r="K486" t="n">
        <v>-0.024713575839996</v>
      </c>
      <c r="M486" t="n">
        <v>3.23458333333334</v>
      </c>
      <c r="N486" t="n">
        <v>-0.012122094631195</v>
      </c>
      <c r="P486" t="n">
        <v>3.23458333333334</v>
      </c>
      <c r="Q486" t="n">
        <v>0.009074807167053001</v>
      </c>
      <c r="S486" t="n">
        <v>3.23395</v>
      </c>
      <c r="T486" t="n">
        <v>-0.002920627593994</v>
      </c>
      <c r="V486" t="n">
        <v>3.23416666666667</v>
      </c>
      <c r="W486" t="n">
        <v>-0.006362795829773</v>
      </c>
    </row>
    <row r="487">
      <c r="A487" t="n">
        <v>3.24103333333334</v>
      </c>
      <c r="B487" t="n">
        <v>-0.122562050819397</v>
      </c>
      <c r="D487" t="n">
        <v>3.24125</v>
      </c>
      <c r="E487" t="n">
        <v>-0.05573034286499</v>
      </c>
      <c r="G487" t="n">
        <v>3.24125</v>
      </c>
      <c r="H487" t="n">
        <v>-0.036254525184631</v>
      </c>
      <c r="J487" t="n">
        <v>3.24125</v>
      </c>
      <c r="K487" t="n">
        <v>-0.025674700737</v>
      </c>
      <c r="M487" t="n">
        <v>3.24125</v>
      </c>
      <c r="N487" t="n">
        <v>-0.010780990123749</v>
      </c>
      <c r="P487" t="n">
        <v>3.24125</v>
      </c>
      <c r="Q487" t="n">
        <v>0.009633600711823001</v>
      </c>
      <c r="S487" t="n">
        <v>3.24061666666667</v>
      </c>
      <c r="T487" t="n">
        <v>-0.004477798938751</v>
      </c>
      <c r="V487" t="n">
        <v>3.24083333333334</v>
      </c>
      <c r="W487" t="n">
        <v>-0.006653368473053</v>
      </c>
    </row>
    <row r="488">
      <c r="A488" t="n">
        <v>3.2477</v>
      </c>
      <c r="B488" t="n">
        <v>-0.121444463729859</v>
      </c>
      <c r="D488" t="n">
        <v>3.24791666666667</v>
      </c>
      <c r="E488" t="n">
        <v>-0.055663287639618</v>
      </c>
      <c r="G488" t="n">
        <v>3.24791666666667</v>
      </c>
      <c r="H488" t="n">
        <v>-0.036731362342834</v>
      </c>
      <c r="J488" t="n">
        <v>3.24791666666667</v>
      </c>
      <c r="K488" t="n">
        <v>-0.026896595954895</v>
      </c>
      <c r="M488" t="n">
        <v>3.24791666666667</v>
      </c>
      <c r="N488" t="n">
        <v>-0.006668269634247</v>
      </c>
      <c r="P488" t="n">
        <v>3.24791666666667</v>
      </c>
      <c r="Q488" t="n">
        <v>0.010021030902863</v>
      </c>
      <c r="S488" t="n">
        <v>3.24728333333334</v>
      </c>
      <c r="T488" t="n">
        <v>-0.005029141902924</v>
      </c>
      <c r="V488" t="n">
        <v>3.2475</v>
      </c>
      <c r="W488" t="n">
        <v>-0.007182359695435</v>
      </c>
    </row>
    <row r="489">
      <c r="A489" t="n">
        <v>3.25436666666667</v>
      </c>
      <c r="B489" t="n">
        <v>-0.120952725410462</v>
      </c>
      <c r="D489" t="n">
        <v>3.25458333333334</v>
      </c>
      <c r="E489" t="n">
        <v>-0.055760145187378</v>
      </c>
      <c r="G489" t="n">
        <v>3.25458333333334</v>
      </c>
      <c r="H489" t="n">
        <v>-0.036671757698059</v>
      </c>
      <c r="J489" t="n">
        <v>3.25458333333334</v>
      </c>
      <c r="K489" t="n">
        <v>-0.027880072593689</v>
      </c>
      <c r="M489" t="n">
        <v>3.25458333333334</v>
      </c>
      <c r="N489" t="n">
        <v>0.000201165676117</v>
      </c>
      <c r="P489" t="n">
        <v>3.25458333333334</v>
      </c>
      <c r="Q489" t="n">
        <v>0.010333955287933</v>
      </c>
      <c r="S489" t="n">
        <v>3.25395</v>
      </c>
      <c r="T489" t="n">
        <v>-0.004880130290985</v>
      </c>
      <c r="V489" t="n">
        <v>3.25416666666667</v>
      </c>
      <c r="W489" t="n">
        <v>-0.007264316082001</v>
      </c>
    </row>
    <row r="490">
      <c r="A490" t="n">
        <v>3.26103333333334</v>
      </c>
      <c r="B490" t="n">
        <v>-0.121153891086579</v>
      </c>
      <c r="D490" t="n">
        <v>3.26125</v>
      </c>
      <c r="E490" t="n">
        <v>-0.055804848670959</v>
      </c>
      <c r="G490" t="n">
        <v>3.26125</v>
      </c>
      <c r="H490" t="n">
        <v>-0.036053359508514</v>
      </c>
      <c r="J490" t="n">
        <v>3.26125</v>
      </c>
      <c r="K490" t="n">
        <v>-0.028647482395172</v>
      </c>
      <c r="M490" t="n">
        <v>3.26125</v>
      </c>
      <c r="N490" t="n">
        <v>0.008098781108856</v>
      </c>
      <c r="P490" t="n">
        <v>3.26125</v>
      </c>
      <c r="Q490" t="n">
        <v>0.009901821613312</v>
      </c>
      <c r="S490" t="n">
        <v>3.26061666666667</v>
      </c>
      <c r="T490" t="n">
        <v>-0.00464916229248</v>
      </c>
      <c r="V490" t="n">
        <v>3.26083333333334</v>
      </c>
      <c r="W490" t="n">
        <v>-0.006683170795441</v>
      </c>
    </row>
    <row r="491">
      <c r="A491" t="n">
        <v>3.2677</v>
      </c>
      <c r="B491" t="n">
        <v>-0.122047960758209</v>
      </c>
      <c r="D491" t="n">
        <v>3.26791666666667</v>
      </c>
      <c r="E491" t="n">
        <v>-0.055588781833649</v>
      </c>
      <c r="G491" t="n">
        <v>3.26791666666667</v>
      </c>
      <c r="H491" t="n">
        <v>-0.035375356674194</v>
      </c>
      <c r="J491" t="n">
        <v>3.26791666666667</v>
      </c>
      <c r="K491" t="n">
        <v>-0.029318034648895</v>
      </c>
      <c r="M491" t="n">
        <v>3.26791666666667</v>
      </c>
      <c r="N491" t="n">
        <v>0.014007091522217</v>
      </c>
      <c r="P491" t="n">
        <v>3.26791666666667</v>
      </c>
      <c r="Q491" t="n">
        <v>0.009000301361084</v>
      </c>
      <c r="S491" t="n">
        <v>3.26728333333334</v>
      </c>
      <c r="T491" t="n">
        <v>-0.004231929779053</v>
      </c>
      <c r="V491" t="n">
        <v>3.2675</v>
      </c>
      <c r="W491" t="n">
        <v>-0.006198883056641</v>
      </c>
    </row>
    <row r="492">
      <c r="A492" t="n">
        <v>3.27436666666667</v>
      </c>
      <c r="B492" t="n">
        <v>-0.123776495456696</v>
      </c>
      <c r="D492" t="n">
        <v>3.27458333333334</v>
      </c>
      <c r="E492" t="n">
        <v>-0.055462121963501</v>
      </c>
      <c r="G492" t="n">
        <v>3.27458333333334</v>
      </c>
      <c r="H492" t="n">
        <v>-0.035390257835388</v>
      </c>
      <c r="J492" t="n">
        <v>3.27458333333334</v>
      </c>
      <c r="K492" t="n">
        <v>-0.029608607292175</v>
      </c>
      <c r="M492" t="n">
        <v>3.27458333333334</v>
      </c>
      <c r="N492" t="n">
        <v>0.016942620277405</v>
      </c>
      <c r="P492" t="n">
        <v>3.27458333333334</v>
      </c>
      <c r="Q492" t="n">
        <v>0.008031725883483999</v>
      </c>
      <c r="S492" t="n">
        <v>3.27395</v>
      </c>
      <c r="T492" t="n">
        <v>-0.004000961780548</v>
      </c>
      <c r="V492" t="n">
        <v>3.27416666666667</v>
      </c>
      <c r="W492" t="n">
        <v>-0.005878508090973</v>
      </c>
    </row>
    <row r="493">
      <c r="A493" t="n">
        <v>3.28103333333334</v>
      </c>
      <c r="B493" t="n">
        <v>-0.12601912021637</v>
      </c>
      <c r="D493" t="n">
        <v>3.28125</v>
      </c>
      <c r="E493" t="n">
        <v>-0.055648386478424</v>
      </c>
      <c r="G493" t="n">
        <v>3.28125</v>
      </c>
      <c r="H493" t="n">
        <v>-0.035934150218964</v>
      </c>
      <c r="J493" t="n">
        <v>3.28125</v>
      </c>
      <c r="K493" t="n">
        <v>-0.0295490026474</v>
      </c>
      <c r="M493" t="n">
        <v>3.28125</v>
      </c>
      <c r="N493" t="n">
        <v>0.017665326595306</v>
      </c>
      <c r="P493" t="n">
        <v>3.28125</v>
      </c>
      <c r="Q493" t="n">
        <v>0.007644295692444</v>
      </c>
      <c r="S493" t="n">
        <v>3.28061666666667</v>
      </c>
      <c r="T493" t="n">
        <v>-0.004202127456665</v>
      </c>
      <c r="V493" t="n">
        <v>3.28083333333334</v>
      </c>
      <c r="W493" t="n">
        <v>-0.005461275577545</v>
      </c>
    </row>
    <row r="494">
      <c r="A494" t="n">
        <v>3.2877</v>
      </c>
      <c r="B494" t="n">
        <v>-0.128366053104401</v>
      </c>
      <c r="D494" t="n">
        <v>3.28791666666667</v>
      </c>
      <c r="E494" t="n">
        <v>-0.055938959121704</v>
      </c>
      <c r="G494" t="n">
        <v>3.28791666666667</v>
      </c>
      <c r="H494" t="n">
        <v>-0.036336481571198</v>
      </c>
      <c r="J494" t="n">
        <v>3.28791666666667</v>
      </c>
      <c r="K494" t="n">
        <v>-0.029034912586212</v>
      </c>
      <c r="M494" t="n">
        <v>3.28791666666667</v>
      </c>
      <c r="N494" t="n">
        <v>0.016264617443085</v>
      </c>
      <c r="P494" t="n">
        <v>3.28791666666667</v>
      </c>
      <c r="Q494" t="n">
        <v>0.007592141628265</v>
      </c>
      <c r="S494" t="n">
        <v>3.28728333333334</v>
      </c>
      <c r="T494" t="n">
        <v>-0.004969537258148</v>
      </c>
      <c r="V494" t="n">
        <v>3.2875</v>
      </c>
      <c r="W494" t="n">
        <v>-0.004567205905914</v>
      </c>
    </row>
    <row r="495">
      <c r="A495" t="n">
        <v>3.29436666666667</v>
      </c>
      <c r="B495" t="n">
        <v>-0.130198895931244</v>
      </c>
      <c r="D495" t="n">
        <v>3.29458333333334</v>
      </c>
      <c r="E495" t="n">
        <v>-0.055946409702301</v>
      </c>
      <c r="G495" t="n">
        <v>3.29458333333334</v>
      </c>
      <c r="H495" t="n">
        <v>-0.036507844924927</v>
      </c>
      <c r="J495" t="n">
        <v>3.29458333333334</v>
      </c>
      <c r="K495" t="n">
        <v>-0.028416514396668</v>
      </c>
      <c r="M495" t="n">
        <v>3.29458333333334</v>
      </c>
      <c r="N495" t="n">
        <v>0.013113021850586</v>
      </c>
      <c r="P495" t="n">
        <v>3.29458333333334</v>
      </c>
      <c r="Q495" t="n">
        <v>0.007256865501404</v>
      </c>
      <c r="S495" t="n">
        <v>3.29395</v>
      </c>
      <c r="T495" t="n">
        <v>-0.005871057510376</v>
      </c>
      <c r="V495" t="n">
        <v>3.29416666666667</v>
      </c>
      <c r="W495" t="n">
        <v>-0.003904104232788</v>
      </c>
    </row>
    <row r="496">
      <c r="A496" t="n">
        <v>3.30103333333334</v>
      </c>
      <c r="B496" t="n">
        <v>-0.131510198116303</v>
      </c>
      <c r="D496" t="n">
        <v>3.30125</v>
      </c>
      <c r="E496" t="n">
        <v>-0.055879354476929</v>
      </c>
      <c r="G496" t="n">
        <v>3.30125</v>
      </c>
      <c r="H496" t="n">
        <v>-0.036641955375671</v>
      </c>
      <c r="J496" t="n">
        <v>3.30125</v>
      </c>
      <c r="K496" t="n">
        <v>-0.028125941753387</v>
      </c>
      <c r="M496" t="n">
        <v>3.30125</v>
      </c>
      <c r="N496" t="n">
        <v>0.009402632713317999</v>
      </c>
      <c r="P496" t="n">
        <v>3.30125</v>
      </c>
      <c r="Q496" t="n">
        <v>0.006690621376038</v>
      </c>
      <c r="S496" t="n">
        <v>3.30061666666667</v>
      </c>
      <c r="T496" t="n">
        <v>-0.006392598152161</v>
      </c>
      <c r="V496" t="n">
        <v>3.30083333333334</v>
      </c>
      <c r="W496" t="n">
        <v>-0.004202127456665</v>
      </c>
    </row>
    <row r="497">
      <c r="A497" t="n">
        <v>3.3077</v>
      </c>
      <c r="B497" t="n">
        <v>-0.132173299789429</v>
      </c>
      <c r="D497" t="n">
        <v>3.30791666666667</v>
      </c>
      <c r="E497" t="n">
        <v>-0.055402517318726</v>
      </c>
      <c r="G497" t="n">
        <v>3.30791666666667</v>
      </c>
      <c r="H497" t="n">
        <v>-0.03650039434433</v>
      </c>
      <c r="J497" t="n">
        <v>3.30791666666667</v>
      </c>
      <c r="K497" t="n">
        <v>-0.027984380722046</v>
      </c>
      <c r="M497" t="n">
        <v>3.30791666666667</v>
      </c>
      <c r="N497" t="n">
        <v>0.006742775440216</v>
      </c>
      <c r="P497" t="n">
        <v>3.30791666666667</v>
      </c>
      <c r="Q497" t="n">
        <v>0.006109476089478</v>
      </c>
      <c r="S497" t="n">
        <v>3.30728333333334</v>
      </c>
      <c r="T497" t="n">
        <v>-0.006057322025299</v>
      </c>
      <c r="V497" t="n">
        <v>3.3075</v>
      </c>
      <c r="W497" t="n">
        <v>-0.004716217517853</v>
      </c>
    </row>
    <row r="498">
      <c r="A498" t="n">
        <v>3.31436666666667</v>
      </c>
      <c r="B498" t="n">
        <v>-0.132106244564057</v>
      </c>
      <c r="D498" t="n">
        <v>3.31458333333334</v>
      </c>
      <c r="E498" t="n">
        <v>-0.054754316806793</v>
      </c>
      <c r="G498" t="n">
        <v>3.31458333333334</v>
      </c>
      <c r="H498" t="n">
        <v>-0.036060810089111</v>
      </c>
      <c r="J498" t="n">
        <v>3.31458333333334</v>
      </c>
      <c r="K498" t="n">
        <v>-0.027626752853394</v>
      </c>
      <c r="M498" t="n">
        <v>3.31458333333334</v>
      </c>
      <c r="N498" t="n">
        <v>0.005006790161133</v>
      </c>
      <c r="P498" t="n">
        <v>3.31458333333334</v>
      </c>
      <c r="Q498" t="n">
        <v>0.00569224357605</v>
      </c>
      <c r="S498" t="n">
        <v>3.31395</v>
      </c>
      <c r="T498" t="n">
        <v>-0.004716217517853</v>
      </c>
      <c r="V498" t="n">
        <v>3.31416666666667</v>
      </c>
      <c r="W498" t="n">
        <v>-0.005260109901428</v>
      </c>
    </row>
    <row r="499">
      <c r="A499" t="n">
        <v>3.32103333333334</v>
      </c>
      <c r="B499" t="n">
        <v>-0.131741166114807</v>
      </c>
      <c r="D499" t="n">
        <v>3.32125</v>
      </c>
      <c r="E499" t="n">
        <v>-0.054292380809784</v>
      </c>
      <c r="G499" t="n">
        <v>3.32125</v>
      </c>
      <c r="H499" t="n">
        <v>-0.035502016544342</v>
      </c>
      <c r="J499" t="n">
        <v>3.32125</v>
      </c>
      <c r="K499" t="n">
        <v>-0.026829540729523</v>
      </c>
      <c r="M499" t="n">
        <v>3.32125</v>
      </c>
      <c r="N499" t="n">
        <v>0.003427267074585</v>
      </c>
      <c r="P499" t="n">
        <v>3.32125</v>
      </c>
      <c r="Q499" t="n">
        <v>0.005610287189484</v>
      </c>
      <c r="S499" t="n">
        <v>3.32061666666667</v>
      </c>
      <c r="T499" t="n">
        <v>-0.002637505531311</v>
      </c>
      <c r="V499" t="n">
        <v>3.32083333333334</v>
      </c>
      <c r="W499" t="n">
        <v>-0.005610287189484</v>
      </c>
    </row>
    <row r="500">
      <c r="A500" t="n">
        <v>3.3277</v>
      </c>
      <c r="B500" t="n">
        <v>-0.131241977214813</v>
      </c>
      <c r="D500" t="n">
        <v>3.32791666666667</v>
      </c>
      <c r="E500" t="n">
        <v>-0.054538249969482</v>
      </c>
      <c r="G500" t="n">
        <v>3.32791666666667</v>
      </c>
      <c r="H500" t="n">
        <v>-0.035360455513001</v>
      </c>
      <c r="J500" t="n">
        <v>3.32791666666667</v>
      </c>
      <c r="K500" t="n">
        <v>-0.025704503059387</v>
      </c>
      <c r="M500" t="n">
        <v>3.32791666666667</v>
      </c>
      <c r="N500" t="n">
        <v>0.000350177288055</v>
      </c>
      <c r="P500" t="n">
        <v>3.32791666666667</v>
      </c>
      <c r="Q500" t="n">
        <v>0.00559538602829</v>
      </c>
      <c r="S500" t="n">
        <v>3.32728333333334</v>
      </c>
      <c r="T500" t="n">
        <v>-0.000596046447754</v>
      </c>
      <c r="V500" t="n">
        <v>3.3275</v>
      </c>
      <c r="W500" t="n">
        <v>-0.006109476089478</v>
      </c>
    </row>
    <row r="501">
      <c r="A501" t="n">
        <v>3.33436666666667</v>
      </c>
      <c r="B501" t="n">
        <v>-0.131212174892426</v>
      </c>
      <c r="D501" t="n">
        <v>3.33458333333334</v>
      </c>
      <c r="E501" t="n">
        <v>-0.055134296417236</v>
      </c>
      <c r="G501" t="n">
        <v>3.33458333333334</v>
      </c>
      <c r="H501" t="n">
        <v>-0.035680830478668</v>
      </c>
      <c r="J501" t="n">
        <v>3.33458333333334</v>
      </c>
      <c r="K501" t="n">
        <v>-0.024385750293732</v>
      </c>
      <c r="M501" t="n">
        <v>3.33458333333334</v>
      </c>
      <c r="N501" t="n">
        <v>-0.004090368747711</v>
      </c>
      <c r="P501" t="n">
        <v>3.33458333333334</v>
      </c>
      <c r="Q501" t="n">
        <v>0.005811452865601</v>
      </c>
      <c r="S501" t="n">
        <v>3.33395</v>
      </c>
      <c r="T501" t="n">
        <v>0.000938773155212</v>
      </c>
      <c r="V501" t="n">
        <v>3.33416666666667</v>
      </c>
      <c r="W501" t="n">
        <v>-0.006780028343201</v>
      </c>
    </row>
    <row r="502">
      <c r="A502" t="n">
        <v>3.34103333333334</v>
      </c>
      <c r="B502" t="n">
        <v>-0.131651759147644</v>
      </c>
      <c r="D502" t="n">
        <v>3.34125</v>
      </c>
      <c r="E502" t="n">
        <v>-0.055521726608276</v>
      </c>
      <c r="G502" t="n">
        <v>3.34125</v>
      </c>
      <c r="H502" t="n">
        <v>-0.036366283893585</v>
      </c>
      <c r="J502" t="n">
        <v>3.34125</v>
      </c>
      <c r="K502" t="n">
        <v>-0.022850930690765</v>
      </c>
      <c r="M502" t="n">
        <v>3.34125</v>
      </c>
      <c r="N502" t="n">
        <v>-0.008784234523773001</v>
      </c>
      <c r="P502" t="n">
        <v>3.34125</v>
      </c>
      <c r="Q502" t="n">
        <v>0.006400048732758</v>
      </c>
      <c r="S502" t="n">
        <v>3.34061666666667</v>
      </c>
      <c r="T502" t="n">
        <v>0.001810491085052</v>
      </c>
      <c r="V502" t="n">
        <v>3.34083333333334</v>
      </c>
      <c r="W502" t="n">
        <v>-0.007279217243195</v>
      </c>
    </row>
    <row r="503">
      <c r="A503" t="n">
        <v>3.3477</v>
      </c>
      <c r="B503" t="n">
        <v>-0.132568180561066</v>
      </c>
      <c r="D503" t="n">
        <v>3.34791666666667</v>
      </c>
      <c r="E503" t="n">
        <v>-0.05609542131424</v>
      </c>
      <c r="G503" t="n">
        <v>3.34791666666667</v>
      </c>
      <c r="H503" t="n">
        <v>-0.037208199501038</v>
      </c>
      <c r="J503" t="n">
        <v>3.34791666666667</v>
      </c>
      <c r="K503" t="n">
        <v>-0.021636486053467</v>
      </c>
      <c r="M503" t="n">
        <v>3.34791666666667</v>
      </c>
      <c r="N503" t="n">
        <v>-0.012442469596863</v>
      </c>
      <c r="P503" t="n">
        <v>3.34791666666667</v>
      </c>
      <c r="Q503" t="n">
        <v>0.007614493370056</v>
      </c>
      <c r="S503" t="n">
        <v>3.34728333333334</v>
      </c>
      <c r="T503" t="n">
        <v>0.002123415470123</v>
      </c>
      <c r="V503" t="n">
        <v>3.3475</v>
      </c>
      <c r="W503" t="n">
        <v>-0.007845461368560999</v>
      </c>
    </row>
    <row r="504">
      <c r="A504" t="n">
        <v>3.35436666666667</v>
      </c>
      <c r="B504" t="n">
        <v>-0.133305788040161</v>
      </c>
      <c r="D504" t="n">
        <v>3.35458333333334</v>
      </c>
      <c r="E504" t="n">
        <v>-0.05660206079483</v>
      </c>
      <c r="G504" t="n">
        <v>3.35458333333334</v>
      </c>
      <c r="H504" t="n">
        <v>-0.037796795368195</v>
      </c>
      <c r="J504" t="n">
        <v>3.35458333333334</v>
      </c>
      <c r="K504" t="n">
        <v>-0.02124160528183</v>
      </c>
      <c r="M504" t="n">
        <v>3.35458333333334</v>
      </c>
      <c r="N504" t="n">
        <v>-0.014461576938629</v>
      </c>
      <c r="P504" t="n">
        <v>3.35458333333334</v>
      </c>
      <c r="Q504" t="n">
        <v>0.009268522262572999</v>
      </c>
      <c r="S504" t="n">
        <v>3.35395</v>
      </c>
      <c r="T504" t="n">
        <v>0.001706182956696</v>
      </c>
      <c r="V504" t="n">
        <v>3.35416666666667</v>
      </c>
      <c r="W504" t="n">
        <v>-0.008374452590941999</v>
      </c>
    </row>
    <row r="505">
      <c r="A505" t="n">
        <v>3.36103333333334</v>
      </c>
      <c r="B505" t="n">
        <v>-0.133499503135681</v>
      </c>
      <c r="D505" t="n">
        <v>3.36125</v>
      </c>
      <c r="E505" t="n">
        <v>-0.056952238082886</v>
      </c>
      <c r="G505" t="n">
        <v>3.36125</v>
      </c>
      <c r="H505" t="n">
        <v>-0.038094818592072</v>
      </c>
      <c r="J505" t="n">
        <v>3.36125</v>
      </c>
      <c r="K505" t="n">
        <v>-0.021830201148987</v>
      </c>
      <c r="M505" t="n">
        <v>3.36125</v>
      </c>
      <c r="N505" t="n">
        <v>-0.016056001186371</v>
      </c>
      <c r="P505" t="n">
        <v>3.36125</v>
      </c>
      <c r="Q505" t="n">
        <v>0.010654330253601</v>
      </c>
      <c r="S505" t="n">
        <v>3.36061666666667</v>
      </c>
      <c r="T505" t="n">
        <v>0.000722706317902</v>
      </c>
      <c r="V505" t="n">
        <v>3.36083333333334</v>
      </c>
      <c r="W505" t="n">
        <v>-0.009201467037201001</v>
      </c>
    </row>
    <row r="506">
      <c r="A506" t="n">
        <v>3.3677</v>
      </c>
      <c r="B506" t="n">
        <v>-0.133693218231201</v>
      </c>
      <c r="D506" t="n">
        <v>3.36791666666667</v>
      </c>
      <c r="E506" t="n">
        <v>-0.057004392147064</v>
      </c>
      <c r="G506" t="n">
        <v>3.36791666666667</v>
      </c>
      <c r="H506" t="n">
        <v>-0.038415193557739</v>
      </c>
      <c r="J506" t="n">
        <v>3.36791666666667</v>
      </c>
      <c r="K506" t="n">
        <v>-0.023007392883301</v>
      </c>
      <c r="M506" t="n">
        <v>3.36791666666667</v>
      </c>
      <c r="N506" t="n">
        <v>-0.017166137695313</v>
      </c>
      <c r="P506" t="n">
        <v>3.36791666666667</v>
      </c>
      <c r="Q506" t="n">
        <v>0.011861324310303</v>
      </c>
      <c r="S506" t="n">
        <v>3.36728333333334</v>
      </c>
      <c r="T506" t="n">
        <v>0.000119209289551</v>
      </c>
      <c r="V506" t="n">
        <v>3.3675</v>
      </c>
      <c r="W506" t="n">
        <v>-0.010088086128235</v>
      </c>
    </row>
    <row r="507">
      <c r="A507" t="n">
        <v>3.37436666666667</v>
      </c>
      <c r="B507" t="n">
        <v>-0.133879482746124</v>
      </c>
      <c r="D507" t="n">
        <v>3.37458333333334</v>
      </c>
      <c r="E507" t="n">
        <v>-0.056922435760498</v>
      </c>
      <c r="G507" t="n">
        <v>3.37458333333334</v>
      </c>
      <c r="H507" t="n">
        <v>-0.038884580135345</v>
      </c>
      <c r="J507" t="n">
        <v>3.37458333333334</v>
      </c>
      <c r="K507" t="n">
        <v>-0.024400651454926</v>
      </c>
      <c r="M507" t="n">
        <v>3.37458333333334</v>
      </c>
      <c r="N507" t="n">
        <v>-0.017724931240082</v>
      </c>
      <c r="P507" t="n">
        <v>3.37458333333334</v>
      </c>
      <c r="Q507" t="n">
        <v>0.012949109077454</v>
      </c>
      <c r="S507" t="n">
        <v>3.37395</v>
      </c>
      <c r="T507" t="n">
        <v>0.000573694705963</v>
      </c>
      <c r="V507" t="n">
        <v>3.37416666666667</v>
      </c>
      <c r="W507" t="n">
        <v>-0.010579824447632</v>
      </c>
    </row>
    <row r="508">
      <c r="A508" t="n">
        <v>3.38103333333334</v>
      </c>
      <c r="B508" t="n">
        <v>-0.134043395519257</v>
      </c>
      <c r="D508" t="n">
        <v>3.38125</v>
      </c>
      <c r="E508" t="n">
        <v>-0.05689263343811</v>
      </c>
      <c r="G508" t="n">
        <v>3.38125</v>
      </c>
      <c r="H508" t="n">
        <v>-0.039026141166687</v>
      </c>
      <c r="J508" t="n">
        <v>3.38125</v>
      </c>
      <c r="K508" t="n">
        <v>-0.025764107704163</v>
      </c>
      <c r="M508" t="n">
        <v>3.38125</v>
      </c>
      <c r="N508" t="n">
        <v>-0.017374753952026</v>
      </c>
      <c r="P508" t="n">
        <v>3.38125</v>
      </c>
      <c r="Q508" t="n">
        <v>0.0138059258461</v>
      </c>
      <c r="S508" t="n">
        <v>3.38061666666667</v>
      </c>
      <c r="T508" t="n">
        <v>0.001519918441772</v>
      </c>
      <c r="V508" t="n">
        <v>3.38083333333334</v>
      </c>
      <c r="W508" t="n">
        <v>-0.010490417480469</v>
      </c>
    </row>
    <row r="509">
      <c r="A509" t="n">
        <v>3.3877</v>
      </c>
      <c r="B509" t="n">
        <v>-0.134006142616272</v>
      </c>
      <c r="D509" t="n">
        <v>3.38791666666667</v>
      </c>
      <c r="E509" t="n">
        <v>-0.057026743888855</v>
      </c>
      <c r="G509" t="n">
        <v>3.38791666666667</v>
      </c>
      <c r="H509" t="n">
        <v>-0.03872811794281</v>
      </c>
      <c r="J509" t="n">
        <v>3.38791666666667</v>
      </c>
      <c r="K509" t="n">
        <v>-0.02703070640564</v>
      </c>
      <c r="M509" t="n">
        <v>3.38791666666667</v>
      </c>
      <c r="N509" t="n">
        <v>-0.016249716281891</v>
      </c>
      <c r="P509" t="n">
        <v>3.38791666666667</v>
      </c>
      <c r="Q509" t="n">
        <v>0.014185905456543</v>
      </c>
      <c r="S509" t="n">
        <v>3.38728333333334</v>
      </c>
      <c r="T509" t="n">
        <v>0.001683831214905</v>
      </c>
      <c r="V509" t="n">
        <v>3.3875</v>
      </c>
      <c r="W509" t="n">
        <v>-0.010095536708832</v>
      </c>
    </row>
    <row r="510">
      <c r="A510" t="n">
        <v>3.39436666666667</v>
      </c>
      <c r="B510" t="n">
        <v>-0.134088099002838</v>
      </c>
      <c r="D510" t="n">
        <v>3.39458333333334</v>
      </c>
      <c r="E510" t="n">
        <v>-0.057421624660492</v>
      </c>
      <c r="G510" t="n">
        <v>3.39458333333334</v>
      </c>
      <c r="H510" t="n">
        <v>-0.038214027881622</v>
      </c>
      <c r="J510" t="n">
        <v>3.39458333333334</v>
      </c>
      <c r="K510" t="n">
        <v>-0.028029084205627</v>
      </c>
      <c r="M510" t="n">
        <v>3.39458333333334</v>
      </c>
      <c r="N510" t="n">
        <v>-0.015191733837128</v>
      </c>
      <c r="P510" t="n">
        <v>3.39458333333334</v>
      </c>
      <c r="Q510" t="n">
        <v>0.014089047908783</v>
      </c>
      <c r="S510" t="n">
        <v>3.39395</v>
      </c>
      <c r="T510" t="n">
        <v>0.001147389411926</v>
      </c>
      <c r="V510" t="n">
        <v>3.39416666666667</v>
      </c>
      <c r="W510" t="n">
        <v>-0.009670853614807001</v>
      </c>
    </row>
    <row r="511">
      <c r="A511" t="n">
        <v>3.40103333333334</v>
      </c>
      <c r="B511" t="n">
        <v>-0.134371221065521</v>
      </c>
      <c r="D511" t="n">
        <v>3.40125</v>
      </c>
      <c r="E511" t="n">
        <v>-0.057943165302277</v>
      </c>
      <c r="G511" t="n">
        <v>3.40125</v>
      </c>
      <c r="H511" t="n">
        <v>-0.037848949432373</v>
      </c>
      <c r="J511" t="n">
        <v>3.40125</v>
      </c>
      <c r="K511" t="n">
        <v>-0.028602778911591</v>
      </c>
      <c r="M511" t="n">
        <v>3.40125</v>
      </c>
      <c r="N511" t="n">
        <v>-0.014260411262512</v>
      </c>
      <c r="P511" t="n">
        <v>3.40125</v>
      </c>
      <c r="Q511" t="n">
        <v>0.013865530490875</v>
      </c>
      <c r="S511" t="n">
        <v>3.40061666666667</v>
      </c>
      <c r="T511" t="n">
        <v>0.000357627868652</v>
      </c>
      <c r="V511" t="n">
        <v>3.40083333333334</v>
      </c>
      <c r="W511" t="n">
        <v>-0.008620321750640999</v>
      </c>
    </row>
    <row r="512">
      <c r="A512" t="n">
        <v>3.4077</v>
      </c>
      <c r="B512" t="n">
        <v>-0.134706497192383</v>
      </c>
      <c r="D512" t="n">
        <v>3.40791666666667</v>
      </c>
      <c r="E512" t="n">
        <v>-0.058121979236603</v>
      </c>
      <c r="G512" t="n">
        <v>3.40791666666667</v>
      </c>
      <c r="H512" t="n">
        <v>-0.037677586078644</v>
      </c>
      <c r="J512" t="n">
        <v>3.40791666666667</v>
      </c>
      <c r="K512" t="n">
        <v>-0.02848356962204</v>
      </c>
      <c r="M512" t="n">
        <v>3.40791666666667</v>
      </c>
      <c r="N512" t="n">
        <v>-0.013656914234161</v>
      </c>
      <c r="P512" t="n">
        <v>3.40791666666667</v>
      </c>
      <c r="Q512" t="n">
        <v>0.013530254364014</v>
      </c>
      <c r="S512" t="n">
        <v>3.40728333333334</v>
      </c>
      <c r="T512" t="n">
        <v>-0.000104308128357</v>
      </c>
      <c r="V512" t="n">
        <v>3.4075</v>
      </c>
      <c r="W512" t="n">
        <v>-0.006973743438721</v>
      </c>
    </row>
    <row r="513">
      <c r="A513" t="n">
        <v>3.41436666666667</v>
      </c>
      <c r="B513" t="n">
        <v>-0.135146081447602</v>
      </c>
      <c r="D513" t="n">
        <v>3.41458333333334</v>
      </c>
      <c r="E513" t="n">
        <v>-0.058256089687347</v>
      </c>
      <c r="G513" t="n">
        <v>3.41458333333334</v>
      </c>
      <c r="H513" t="n">
        <v>-0.037796795368195</v>
      </c>
      <c r="J513" t="n">
        <v>3.41458333333334</v>
      </c>
      <c r="K513" t="n">
        <v>-0.027917325496674</v>
      </c>
      <c r="M513" t="n">
        <v>3.41458333333334</v>
      </c>
      <c r="N513" t="n">
        <v>-0.013269484043121</v>
      </c>
      <c r="P513" t="n">
        <v>3.41458333333334</v>
      </c>
      <c r="Q513" t="n">
        <v>0.013202428817749</v>
      </c>
      <c r="S513" t="n">
        <v>3.41395</v>
      </c>
      <c r="T513" t="n">
        <v>-0.000864267349243</v>
      </c>
      <c r="V513" t="n">
        <v>3.41416666666667</v>
      </c>
      <c r="W513" t="n">
        <v>-0.005386769771576</v>
      </c>
    </row>
    <row r="514">
      <c r="A514" t="n">
        <v>3.42103333333334</v>
      </c>
      <c r="B514" t="n">
        <v>-0.135786831378937</v>
      </c>
      <c r="D514" t="n">
        <v>3.42125</v>
      </c>
      <c r="E514" t="n">
        <v>-0.058598816394806</v>
      </c>
      <c r="G514" t="n">
        <v>3.42125</v>
      </c>
      <c r="H514" t="n">
        <v>-0.038042664527893</v>
      </c>
      <c r="J514" t="n">
        <v>3.42125</v>
      </c>
      <c r="K514" t="n">
        <v>-0.02753734588623</v>
      </c>
      <c r="M514" t="n">
        <v>3.42125</v>
      </c>
      <c r="N514" t="n">
        <v>-0.013470649719238</v>
      </c>
      <c r="P514" t="n">
        <v>3.42125</v>
      </c>
      <c r="Q514" t="n">
        <v>0.013157725334168</v>
      </c>
      <c r="S514" t="n">
        <v>3.42061666666667</v>
      </c>
      <c r="T514" t="n">
        <v>-0.001706182956696</v>
      </c>
      <c r="V514" t="n">
        <v>3.42083333333334</v>
      </c>
      <c r="W514" t="n">
        <v>-0.00464916229248</v>
      </c>
    </row>
    <row r="515">
      <c r="A515" t="n">
        <v>3.4277</v>
      </c>
      <c r="B515" t="n">
        <v>-0.136472284793854</v>
      </c>
      <c r="D515" t="n">
        <v>3.42791666666667</v>
      </c>
      <c r="E515" t="n">
        <v>-0.059045851230621</v>
      </c>
      <c r="G515" t="n">
        <v>3.42791666666667</v>
      </c>
      <c r="H515" t="n">
        <v>-0.037871301174164</v>
      </c>
      <c r="J515" t="n">
        <v>3.42791666666667</v>
      </c>
      <c r="K515" t="n">
        <v>-0.027462840080261</v>
      </c>
      <c r="M515" t="n">
        <v>3.42791666666667</v>
      </c>
      <c r="N515" t="n">
        <v>-0.014185905456543</v>
      </c>
      <c r="P515" t="n">
        <v>3.42791666666667</v>
      </c>
      <c r="Q515" t="n">
        <v>0.013358891010284</v>
      </c>
      <c r="S515" t="n">
        <v>3.42728333333334</v>
      </c>
      <c r="T515" t="n">
        <v>-0.002071261405945</v>
      </c>
      <c r="V515" t="n">
        <v>3.4275</v>
      </c>
      <c r="W515" t="n">
        <v>-0.004559755325317</v>
      </c>
    </row>
    <row r="516">
      <c r="A516" t="n">
        <v>3.43436666666667</v>
      </c>
      <c r="B516" t="n">
        <v>-0.137269496917725</v>
      </c>
      <c r="D516" t="n">
        <v>3.43458333333334</v>
      </c>
      <c r="E516" t="n">
        <v>-0.059403479099274</v>
      </c>
      <c r="G516" t="n">
        <v>3.43458333333334</v>
      </c>
      <c r="H516" t="n">
        <v>-0.037431716918945</v>
      </c>
      <c r="J516" t="n">
        <v>3.43458333333334</v>
      </c>
      <c r="K516" t="n">
        <v>-0.027723610401154</v>
      </c>
      <c r="M516" t="n">
        <v>3.43458333333334</v>
      </c>
      <c r="N516" t="n">
        <v>-0.014781951904297</v>
      </c>
      <c r="P516" t="n">
        <v>3.43458333333334</v>
      </c>
      <c r="Q516" t="n">
        <v>0.013351440429688</v>
      </c>
      <c r="S516" t="n">
        <v>3.43395</v>
      </c>
      <c r="T516" t="n">
        <v>-0.001803040504456</v>
      </c>
      <c r="V516" t="n">
        <v>3.43416666666667</v>
      </c>
      <c r="W516" t="n">
        <v>-0.004597008228302</v>
      </c>
    </row>
    <row r="517">
      <c r="A517" t="n">
        <v>3.44103333333334</v>
      </c>
      <c r="B517" t="n">
        <v>-0.138260424137116</v>
      </c>
      <c r="D517" t="n">
        <v>3.44125</v>
      </c>
      <c r="E517" t="n">
        <v>-0.059470534324646</v>
      </c>
      <c r="G517" t="n">
        <v>3.44125</v>
      </c>
      <c r="H517" t="n">
        <v>-0.036820769309998</v>
      </c>
      <c r="J517" t="n">
        <v>3.44125</v>
      </c>
      <c r="K517" t="n">
        <v>-0.027917325496674</v>
      </c>
      <c r="M517" t="n">
        <v>3.44125</v>
      </c>
      <c r="N517" t="n">
        <v>-0.014655292034149</v>
      </c>
      <c r="P517" t="n">
        <v>3.44125</v>
      </c>
      <c r="Q517" t="n">
        <v>0.012874603271484</v>
      </c>
      <c r="S517" t="n">
        <v>3.44061666666667</v>
      </c>
      <c r="T517" t="n">
        <v>-0.001192092895508</v>
      </c>
      <c r="V517" t="n">
        <v>3.44083333333334</v>
      </c>
      <c r="W517" t="n">
        <v>-0.005170702934265</v>
      </c>
    </row>
    <row r="518">
      <c r="A518" t="n">
        <v>3.4477</v>
      </c>
      <c r="B518" t="n">
        <v>-0.139035284519196</v>
      </c>
      <c r="D518" t="n">
        <v>3.44791666666667</v>
      </c>
      <c r="E518" t="n">
        <v>-0.059023499488831</v>
      </c>
      <c r="G518" t="n">
        <v>3.44791666666667</v>
      </c>
      <c r="H518" t="n">
        <v>-0.036217272281647</v>
      </c>
      <c r="J518" t="n">
        <v>3.44791666666667</v>
      </c>
      <c r="K518" t="n">
        <v>-0.028297305107117</v>
      </c>
      <c r="M518" t="n">
        <v>3.44791666666667</v>
      </c>
      <c r="N518" t="n">
        <v>-0.013858079910278</v>
      </c>
      <c r="P518" t="n">
        <v>3.44791666666667</v>
      </c>
      <c r="Q518" t="n">
        <v>0.012047588825226</v>
      </c>
      <c r="S518" t="n">
        <v>3.44728333333334</v>
      </c>
      <c r="T518" t="n">
        <v>-0.001251697540283</v>
      </c>
      <c r="V518" t="n">
        <v>3.4475</v>
      </c>
      <c r="W518" t="n">
        <v>-0.006161630153656</v>
      </c>
    </row>
    <row r="519">
      <c r="A519" t="n">
        <v>3.45436666666667</v>
      </c>
      <c r="B519" t="n">
        <v>-0.138916075229645</v>
      </c>
      <c r="D519" t="n">
        <v>3.45458333333334</v>
      </c>
      <c r="E519" t="n">
        <v>-0.05783885717392</v>
      </c>
      <c r="G519" t="n">
        <v>3.45458333333334</v>
      </c>
      <c r="H519" t="n">
        <v>-0.035859644412994</v>
      </c>
      <c r="J519" t="n">
        <v>3.45458333333334</v>
      </c>
      <c r="K519" t="n">
        <v>-0.028669834136963</v>
      </c>
      <c r="M519" t="n">
        <v>3.45458333333334</v>
      </c>
      <c r="N519" t="n">
        <v>-0.013016164302826</v>
      </c>
      <c r="P519" t="n">
        <v>3.45458333333334</v>
      </c>
      <c r="Q519" t="n">
        <v>0.011160969734192</v>
      </c>
      <c r="S519" t="n">
        <v>3.45395</v>
      </c>
      <c r="T519" t="n">
        <v>-0.001788139343262</v>
      </c>
      <c r="V519" t="n">
        <v>3.45416666666667</v>
      </c>
      <c r="W519" t="n">
        <v>-0.006988644599915</v>
      </c>
    </row>
    <row r="520">
      <c r="A520" t="n">
        <v>3.46103333333334</v>
      </c>
      <c r="B520" t="n">
        <v>-0.137738883495331</v>
      </c>
      <c r="D520" t="n">
        <v>3.46125</v>
      </c>
      <c r="E520" t="n">
        <v>-0.056140124797821</v>
      </c>
      <c r="G520" t="n">
        <v>3.46125</v>
      </c>
      <c r="H520" t="n">
        <v>-0.036202371120453</v>
      </c>
      <c r="J520" t="n">
        <v>3.46125</v>
      </c>
      <c r="K520" t="n">
        <v>-0.028587877750397</v>
      </c>
      <c r="M520" t="n">
        <v>3.46125</v>
      </c>
      <c r="N520" t="n">
        <v>-0.012636184692383</v>
      </c>
      <c r="P520" t="n">
        <v>3.46125</v>
      </c>
      <c r="Q520" t="n">
        <v>0.010155141353607</v>
      </c>
      <c r="S520" t="n">
        <v>3.46061666666667</v>
      </c>
      <c r="T520" t="n">
        <v>-0.002443790435791</v>
      </c>
      <c r="V520" t="n">
        <v>3.46083333333334</v>
      </c>
      <c r="W520" t="n">
        <v>-0.00695139169693</v>
      </c>
    </row>
    <row r="521">
      <c r="A521" t="n">
        <v>3.4677</v>
      </c>
      <c r="B521" t="n">
        <v>-0.136122107505799</v>
      </c>
      <c r="D521" t="n">
        <v>3.46791666666667</v>
      </c>
      <c r="E521" t="n">
        <v>-0.054575502872467</v>
      </c>
      <c r="G521" t="n">
        <v>3.46791666666667</v>
      </c>
      <c r="H521" t="n">
        <v>-0.037513673305511</v>
      </c>
      <c r="J521" t="n">
        <v>3.46791666666667</v>
      </c>
      <c r="K521" t="n">
        <v>-0.027842819690704</v>
      </c>
      <c r="M521" t="n">
        <v>3.46791666666667</v>
      </c>
      <c r="N521" t="n">
        <v>-0.012904405593872</v>
      </c>
      <c r="P521" t="n">
        <v>3.46791666666667</v>
      </c>
      <c r="Q521" t="n">
        <v>0.009313225746155</v>
      </c>
      <c r="S521" t="n">
        <v>3.46728333333334</v>
      </c>
      <c r="T521" t="n">
        <v>-0.002644956111908</v>
      </c>
      <c r="V521" t="n">
        <v>3.4675</v>
      </c>
      <c r="W521" t="n">
        <v>-0.006526708602905</v>
      </c>
    </row>
    <row r="522">
      <c r="A522" t="n">
        <v>3.47436666666667</v>
      </c>
      <c r="B522" t="n">
        <v>-0.134482979774475</v>
      </c>
      <c r="D522" t="n">
        <v>3.47458333333334</v>
      </c>
      <c r="E522" t="n">
        <v>-0.05379319190979</v>
      </c>
      <c r="G522" t="n">
        <v>3.47458333333334</v>
      </c>
      <c r="H522" t="n">
        <v>-0.039145350456238</v>
      </c>
      <c r="J522" t="n">
        <v>3.47458333333334</v>
      </c>
      <c r="K522" t="n">
        <v>-0.026464462280273</v>
      </c>
      <c r="M522" t="n">
        <v>3.47458333333334</v>
      </c>
      <c r="N522" t="n">
        <v>-0.013619661331177</v>
      </c>
      <c r="P522" t="n">
        <v>3.47458333333334</v>
      </c>
      <c r="Q522" t="n">
        <v>0.008940696716309</v>
      </c>
      <c r="S522" t="n">
        <v>3.47395</v>
      </c>
      <c r="T522" t="n">
        <v>-0.002264976501465</v>
      </c>
      <c r="V522" t="n">
        <v>3.47416666666667</v>
      </c>
      <c r="W522" t="n">
        <v>-0.006169080734253</v>
      </c>
    </row>
    <row r="523">
      <c r="A523" t="n">
        <v>3.48103333333334</v>
      </c>
      <c r="B523" t="n">
        <v>-0.132977962493897</v>
      </c>
      <c r="D523" t="n">
        <v>3.48125</v>
      </c>
      <c r="E523" t="n">
        <v>-0.053286552429199</v>
      </c>
      <c r="G523" t="n">
        <v>3.48125</v>
      </c>
      <c r="H523" t="n">
        <v>-0.040315091609955</v>
      </c>
      <c r="J523" t="n">
        <v>3.48125</v>
      </c>
      <c r="K523" t="n">
        <v>-0.02538412809372</v>
      </c>
      <c r="M523" t="n">
        <v>3.48125</v>
      </c>
      <c r="N523" t="n">
        <v>-0.014916062355042</v>
      </c>
      <c r="P523" t="n">
        <v>3.48125</v>
      </c>
      <c r="Q523" t="n">
        <v>0.009022653102875</v>
      </c>
      <c r="S523" t="n">
        <v>3.48061666666667</v>
      </c>
      <c r="T523" t="n">
        <v>-0.001311302185059</v>
      </c>
      <c r="V523" t="n">
        <v>3.48083333333334</v>
      </c>
      <c r="W523" t="n">
        <v>-0.005632638931274</v>
      </c>
    </row>
    <row r="524">
      <c r="A524" t="n">
        <v>3.4877</v>
      </c>
      <c r="B524" t="n">
        <v>-0.131987035274506</v>
      </c>
      <c r="D524" t="n">
        <v>3.48791666666667</v>
      </c>
      <c r="E524" t="n">
        <v>-0.053264200687408</v>
      </c>
      <c r="G524" t="n">
        <v>3.48791666666667</v>
      </c>
      <c r="H524" t="n">
        <v>-0.040881335735321</v>
      </c>
      <c r="J524" t="n">
        <v>3.48791666666667</v>
      </c>
      <c r="K524" t="n">
        <v>-0.025011599063873</v>
      </c>
      <c r="M524" t="n">
        <v>3.48791666666667</v>
      </c>
      <c r="N524" t="n">
        <v>-0.016465783119202</v>
      </c>
      <c r="P524" t="n">
        <v>3.48791666666667</v>
      </c>
      <c r="Q524" t="n">
        <v>0.009641051292419</v>
      </c>
      <c r="S524" t="n">
        <v>3.48728333333334</v>
      </c>
      <c r="T524" t="n">
        <v>-6.705522537199999e-05</v>
      </c>
      <c r="V524" t="n">
        <v>3.4875</v>
      </c>
      <c r="W524" t="n">
        <v>-0.005148351192474</v>
      </c>
    </row>
    <row r="525">
      <c r="A525" t="n">
        <v>3.49436666666667</v>
      </c>
      <c r="B525" t="n">
        <v>-0.131607055664063</v>
      </c>
      <c r="D525" t="n">
        <v>3.49458333333334</v>
      </c>
      <c r="E525" t="n">
        <v>-0.053815543651581</v>
      </c>
      <c r="G525" t="n">
        <v>3.49458333333334</v>
      </c>
      <c r="H525" t="n">
        <v>-0.040613114833832</v>
      </c>
      <c r="J525" t="n">
        <v>3.49458333333334</v>
      </c>
      <c r="K525" t="n">
        <v>-0.02550333738327</v>
      </c>
      <c r="M525" t="n">
        <v>3.49458333333334</v>
      </c>
      <c r="N525" t="n">
        <v>-0.017769634723663</v>
      </c>
      <c r="P525" t="n">
        <v>3.49458333333334</v>
      </c>
      <c r="Q525" t="n">
        <v>0.01082569360733</v>
      </c>
      <c r="S525" t="n">
        <v>3.49395</v>
      </c>
      <c r="T525" t="n">
        <v>0.000864267349243</v>
      </c>
      <c r="V525" t="n">
        <v>3.49416666666667</v>
      </c>
      <c r="W525" t="n">
        <v>-0.005297362804413</v>
      </c>
    </row>
    <row r="526">
      <c r="A526" t="n">
        <v>3.50103333333334</v>
      </c>
      <c r="B526" t="n">
        <v>-0.131607055664063</v>
      </c>
      <c r="D526" t="n">
        <v>3.50125</v>
      </c>
      <c r="E526" t="n">
        <v>-0.055022537708282</v>
      </c>
      <c r="G526" t="n">
        <v>3.50125</v>
      </c>
      <c r="H526" t="n">
        <v>-0.039733946323395</v>
      </c>
      <c r="J526" t="n">
        <v>3.50125</v>
      </c>
      <c r="K526" t="n">
        <v>-0.026457011699677</v>
      </c>
      <c r="M526" t="n">
        <v>3.50125</v>
      </c>
      <c r="N526" t="n">
        <v>-0.018484890460968</v>
      </c>
      <c r="P526" t="n">
        <v>3.50125</v>
      </c>
      <c r="Q526" t="n">
        <v>0.012286007404327</v>
      </c>
      <c r="S526" t="n">
        <v>3.50061666666667</v>
      </c>
      <c r="T526" t="n">
        <v>0.001408159732819</v>
      </c>
      <c r="V526" t="n">
        <v>3.50083333333334</v>
      </c>
      <c r="W526" t="n">
        <v>-0.006139278411865</v>
      </c>
    </row>
    <row r="527">
      <c r="A527" t="n">
        <v>3.5077</v>
      </c>
      <c r="B527" t="n">
        <v>-0.131919980049134</v>
      </c>
      <c r="D527" t="n">
        <v>3.50791666666667</v>
      </c>
      <c r="E527" t="n">
        <v>-0.05611777305603</v>
      </c>
      <c r="G527" t="n">
        <v>3.50791666666667</v>
      </c>
      <c r="H527" t="n">
        <v>-0.038452446460724</v>
      </c>
      <c r="J527" t="n">
        <v>3.50791666666667</v>
      </c>
      <c r="K527" t="n">
        <v>-0.02770870923996</v>
      </c>
      <c r="M527" t="n">
        <v>3.50791666666667</v>
      </c>
      <c r="N527" t="n">
        <v>-0.018738210201263</v>
      </c>
      <c r="P527" t="n">
        <v>3.50791666666667</v>
      </c>
      <c r="Q527" t="n">
        <v>0.013440847396851</v>
      </c>
      <c r="S527" t="n">
        <v>3.50728333333334</v>
      </c>
      <c r="T527" t="n">
        <v>0.005125999450684</v>
      </c>
      <c r="V527" t="n">
        <v>3.5075</v>
      </c>
      <c r="W527" t="n">
        <v>-0.007033348083496</v>
      </c>
    </row>
    <row r="528">
      <c r="A528" t="n">
        <v>3.51436666666667</v>
      </c>
      <c r="B528" t="n">
        <v>-0.132814049720764</v>
      </c>
      <c r="D528" t="n">
        <v>3.51458333333334</v>
      </c>
      <c r="E528" t="n">
        <v>-0.056363642215729</v>
      </c>
      <c r="G528" t="n">
        <v>3.51458333333334</v>
      </c>
      <c r="H528" t="n">
        <v>-0.037394464015961</v>
      </c>
      <c r="J528" t="n">
        <v>3.51458333333334</v>
      </c>
      <c r="K528" t="n">
        <v>-0.029169023036957</v>
      </c>
      <c r="M528" t="n">
        <v>3.51458333333334</v>
      </c>
      <c r="N528" t="n">
        <v>-0.01862645149231</v>
      </c>
      <c r="P528" t="n">
        <v>3.51458333333334</v>
      </c>
      <c r="Q528" t="n">
        <v>0.014334917068481</v>
      </c>
      <c r="S528" t="n">
        <v>3.51395</v>
      </c>
      <c r="T528" t="n">
        <v>0.012986361980438</v>
      </c>
      <c r="V528" t="n">
        <v>3.51416666666667</v>
      </c>
      <c r="W528" t="n">
        <v>-0.007785856723785</v>
      </c>
    </row>
    <row r="529">
      <c r="A529" t="n">
        <v>3.52103333333334</v>
      </c>
      <c r="B529" t="n">
        <v>-0.134311616420746</v>
      </c>
      <c r="D529" t="n">
        <v>3.52125</v>
      </c>
      <c r="E529" t="n">
        <v>-0.056378543376923</v>
      </c>
      <c r="G529" t="n">
        <v>3.52125</v>
      </c>
      <c r="H529" t="n">
        <v>-0.037543475627899</v>
      </c>
      <c r="J529" t="n">
        <v>3.52125</v>
      </c>
      <c r="K529" t="n">
        <v>-0.030256807804108</v>
      </c>
      <c r="M529" t="n">
        <v>3.52125</v>
      </c>
      <c r="N529" t="n">
        <v>-0.017650425434113</v>
      </c>
      <c r="P529" t="n">
        <v>3.52125</v>
      </c>
      <c r="Q529" t="n">
        <v>0.015310943126678</v>
      </c>
      <c r="S529" t="n">
        <v>3.52061666666667</v>
      </c>
      <c r="T529" t="n">
        <v>0.021003186702728</v>
      </c>
      <c r="V529" t="n">
        <v>3.52083333333334</v>
      </c>
      <c r="W529" t="n">
        <v>-0.008501112461089999</v>
      </c>
    </row>
    <row r="530">
      <c r="A530" t="n">
        <v>3.5277</v>
      </c>
      <c r="B530" t="n">
        <v>-0.135406851768494</v>
      </c>
      <c r="D530" t="n">
        <v>3.52791666666667</v>
      </c>
      <c r="E530" t="n">
        <v>-0.056438148021698</v>
      </c>
      <c r="G530" t="n">
        <v>3.52791666666667</v>
      </c>
      <c r="H530" t="n">
        <v>-0.038713216781616</v>
      </c>
      <c r="J530" t="n">
        <v>3.52791666666667</v>
      </c>
      <c r="K530" t="n">
        <v>-0.030450522899628</v>
      </c>
      <c r="M530" t="n">
        <v>3.52791666666667</v>
      </c>
      <c r="N530" t="n">
        <v>-0.016570091247559</v>
      </c>
      <c r="P530" t="n">
        <v>3.52791666666667</v>
      </c>
      <c r="Q530" t="n">
        <v>0.015914440155029</v>
      </c>
      <c r="S530" t="n">
        <v>3.52728333333334</v>
      </c>
      <c r="T530" t="n">
        <v>0.025242567062378</v>
      </c>
      <c r="V530" t="n">
        <v>3.5275</v>
      </c>
      <c r="W530" t="n">
        <v>-0.009149312973022</v>
      </c>
    </row>
    <row r="531">
      <c r="A531" t="n">
        <v>3.53436666666667</v>
      </c>
      <c r="B531" t="n">
        <v>-0.135742127895355</v>
      </c>
      <c r="D531" t="n">
        <v>3.53458333333334</v>
      </c>
      <c r="E531" t="n">
        <v>-0.056348741054535</v>
      </c>
      <c r="G531" t="n">
        <v>3.53458333333334</v>
      </c>
      <c r="H531" t="n">
        <v>-0.040248036384583</v>
      </c>
      <c r="J531" t="n">
        <v>3.53458333333334</v>
      </c>
      <c r="K531" t="n">
        <v>-0.029884278774261</v>
      </c>
      <c r="M531" t="n">
        <v>3.53458333333334</v>
      </c>
      <c r="N531" t="n">
        <v>-0.016070902347565</v>
      </c>
      <c r="P531" t="n">
        <v>3.53458333333334</v>
      </c>
      <c r="Q531" t="n">
        <v>0.0157430768013</v>
      </c>
      <c r="S531" t="n">
        <v>3.53395</v>
      </c>
      <c r="T531" t="n">
        <v>0.025428831577301</v>
      </c>
      <c r="V531" t="n">
        <v>3.53416666666667</v>
      </c>
      <c r="W531" t="n">
        <v>-0.009186565876007</v>
      </c>
    </row>
    <row r="532">
      <c r="A532" t="n">
        <v>3.54103333333334</v>
      </c>
      <c r="B532" t="n">
        <v>-0.135615468025208</v>
      </c>
      <c r="D532" t="n">
        <v>3.54125</v>
      </c>
      <c r="E532" t="n">
        <v>-0.055581331253052</v>
      </c>
      <c r="G532" t="n">
        <v>3.54125</v>
      </c>
      <c r="H532" t="n">
        <v>-0.041373074054718</v>
      </c>
      <c r="J532" t="n">
        <v>3.54125</v>
      </c>
      <c r="K532" t="n">
        <v>-0.029467046260834</v>
      </c>
      <c r="M532" t="n">
        <v>3.54125</v>
      </c>
      <c r="N532" t="n">
        <v>-0.016219913959503</v>
      </c>
      <c r="P532" t="n">
        <v>3.54125</v>
      </c>
      <c r="Q532" t="n">
        <v>0.015184283256531</v>
      </c>
      <c r="S532" t="n">
        <v>3.54061666666667</v>
      </c>
      <c r="T532" t="n">
        <v>0.025302171707153</v>
      </c>
      <c r="V532" t="n">
        <v>3.54083333333334</v>
      </c>
      <c r="W532" t="n">
        <v>-0.009067356586456</v>
      </c>
    </row>
    <row r="533">
      <c r="A533" t="n">
        <v>3.5477</v>
      </c>
      <c r="B533" t="n">
        <v>-0.135786831378937</v>
      </c>
      <c r="D533" t="n">
        <v>3.54791666666667</v>
      </c>
      <c r="E533" t="n">
        <v>-0.054754316806793</v>
      </c>
      <c r="G533" t="n">
        <v>3.54791666666667</v>
      </c>
      <c r="H533" t="n">
        <v>-0.042125582695007</v>
      </c>
      <c r="J533" t="n">
        <v>3.54791666666667</v>
      </c>
      <c r="K533" t="n">
        <v>-0.029169023036957</v>
      </c>
      <c r="M533" t="n">
        <v>3.54791666666667</v>
      </c>
      <c r="N533" t="n">
        <v>-0.015988945960999</v>
      </c>
      <c r="P533" t="n">
        <v>3.54791666666667</v>
      </c>
      <c r="Q533" t="n">
        <v>0.014543533325195</v>
      </c>
      <c r="S533" t="n">
        <v>3.54728333333334</v>
      </c>
      <c r="T533" t="n">
        <v>0.022031366825104</v>
      </c>
      <c r="V533" t="n">
        <v>3.5475</v>
      </c>
      <c r="W533" t="n">
        <v>-0.009194016456604</v>
      </c>
    </row>
    <row r="534">
      <c r="A534" t="n">
        <v>3.55436666666667</v>
      </c>
      <c r="B534" t="n">
        <v>-0.136122107505799</v>
      </c>
      <c r="D534" t="n">
        <v>3.55458333333334</v>
      </c>
      <c r="E534" t="n">
        <v>-0.05456805229187</v>
      </c>
      <c r="G534" t="n">
        <v>3.55458333333334</v>
      </c>
      <c r="H534" t="n">
        <v>-0.042684376239777</v>
      </c>
      <c r="J534" t="n">
        <v>3.55458333333334</v>
      </c>
      <c r="K534" t="n">
        <v>-0.028528273105621</v>
      </c>
      <c r="M534" t="n">
        <v>3.55458333333334</v>
      </c>
      <c r="N534" t="n">
        <v>-0.015377998352051</v>
      </c>
      <c r="P534" t="n">
        <v>3.55458333333334</v>
      </c>
      <c r="Q534" t="n">
        <v>0.013746321201324</v>
      </c>
      <c r="S534" t="n">
        <v>3.55395</v>
      </c>
      <c r="T534" t="n">
        <v>0.014282763004303</v>
      </c>
      <c r="V534" t="n">
        <v>3.55416666666667</v>
      </c>
      <c r="W534" t="n">
        <v>-0.009723007678986</v>
      </c>
    </row>
    <row r="535">
      <c r="A535" t="n">
        <v>3.56103333333334</v>
      </c>
      <c r="B535" t="n">
        <v>-0.13626366853714</v>
      </c>
      <c r="D535" t="n">
        <v>3.56125</v>
      </c>
      <c r="E535" t="n">
        <v>-0.055231153964996</v>
      </c>
      <c r="G535" t="n">
        <v>3.56125</v>
      </c>
      <c r="H535" t="n">
        <v>-0.04260241985321</v>
      </c>
      <c r="J535" t="n">
        <v>3.56125</v>
      </c>
      <c r="K535" t="n">
        <v>-0.027388334274292</v>
      </c>
      <c r="M535" t="n">
        <v>3.56125</v>
      </c>
      <c r="N535" t="n">
        <v>-0.015445053577423</v>
      </c>
      <c r="P535" t="n">
        <v>3.56125</v>
      </c>
      <c r="Q535" t="n">
        <v>0.012427568435669</v>
      </c>
      <c r="S535" t="n">
        <v>3.56061666666667</v>
      </c>
      <c r="T535" t="n">
        <v>0.005654990673065</v>
      </c>
      <c r="V535" t="n">
        <v>3.56083333333334</v>
      </c>
      <c r="W535" t="n">
        <v>-0.010445713996887</v>
      </c>
    </row>
    <row r="536">
      <c r="A536" t="n">
        <v>3.5677</v>
      </c>
      <c r="B536" t="n">
        <v>-0.136308372020722</v>
      </c>
      <c r="D536" t="n">
        <v>3.56791666666667</v>
      </c>
      <c r="E536" t="n">
        <v>-0.05631148815155</v>
      </c>
      <c r="G536" t="n">
        <v>3.56791666666667</v>
      </c>
      <c r="H536" t="n">
        <v>-0.042088329792023</v>
      </c>
      <c r="J536" t="n">
        <v>3.56791666666667</v>
      </c>
      <c r="K536" t="n">
        <v>-0.02644956111908</v>
      </c>
      <c r="M536" t="n">
        <v>3.56791666666667</v>
      </c>
      <c r="N536" t="n">
        <v>-0.015974044799805</v>
      </c>
      <c r="P536" t="n">
        <v>3.56791666666667</v>
      </c>
      <c r="Q536" t="n">
        <v>0.01099705696106</v>
      </c>
      <c r="S536" t="n">
        <v>3.56728333333334</v>
      </c>
      <c r="T536" t="n">
        <v>0.000327825546265</v>
      </c>
      <c r="V536" t="n">
        <v>3.5675</v>
      </c>
      <c r="W536" t="n">
        <v>-0.011108815670013</v>
      </c>
    </row>
    <row r="537">
      <c r="A537" t="n">
        <v>3.57436666666667</v>
      </c>
      <c r="B537" t="n">
        <v>-0.13655424118042</v>
      </c>
      <c r="D537" t="n">
        <v>3.57458333333334</v>
      </c>
      <c r="E537" t="n">
        <v>-0.057622790336609</v>
      </c>
      <c r="G537" t="n">
        <v>3.57458333333334</v>
      </c>
      <c r="H537" t="n">
        <v>-0.041581690311432</v>
      </c>
      <c r="J537" t="n">
        <v>3.57458333333334</v>
      </c>
      <c r="K537" t="n">
        <v>-0.02579391002655</v>
      </c>
      <c r="M537" t="n">
        <v>3.57458333333334</v>
      </c>
      <c r="N537" t="n">
        <v>-0.016026198863983</v>
      </c>
      <c r="P537" t="n">
        <v>3.57458333333334</v>
      </c>
      <c r="Q537" t="n">
        <v>0.009775161743164</v>
      </c>
      <c r="S537" t="n">
        <v>3.57395</v>
      </c>
      <c r="T537" t="n">
        <v>-0.000566244125366</v>
      </c>
      <c r="V537" t="n">
        <v>3.57416666666667</v>
      </c>
      <c r="W537" t="n">
        <v>-0.011511147022247</v>
      </c>
    </row>
    <row r="538">
      <c r="A538" t="n">
        <v>3.58103333333334</v>
      </c>
      <c r="B538" t="n">
        <v>-0.137090682983399</v>
      </c>
      <c r="D538" t="n">
        <v>3.58125</v>
      </c>
      <c r="E538" t="n">
        <v>-0.059396028518677</v>
      </c>
      <c r="G538" t="n">
        <v>3.58125</v>
      </c>
      <c r="H538" t="n">
        <v>-0.041395425796509</v>
      </c>
      <c r="J538" t="n">
        <v>3.58125</v>
      </c>
      <c r="K538" t="n">
        <v>-0.024944543838501</v>
      </c>
      <c r="M538" t="n">
        <v>3.58125</v>
      </c>
      <c r="N538" t="n">
        <v>-0.015273690223694</v>
      </c>
      <c r="P538" t="n">
        <v>3.58125</v>
      </c>
      <c r="Q538" t="n">
        <v>0.008918344974517999</v>
      </c>
      <c r="S538" t="n">
        <v>3.58061666666667</v>
      </c>
      <c r="T538" t="n">
        <v>-0.0004842877388</v>
      </c>
      <c r="V538" t="n">
        <v>3.58083333333334</v>
      </c>
      <c r="W538" t="n">
        <v>-0.011473894119263</v>
      </c>
    </row>
    <row r="539">
      <c r="A539" t="n">
        <v>3.5877</v>
      </c>
      <c r="B539" t="n">
        <v>-0.137500464916229</v>
      </c>
      <c r="D539" t="n">
        <v>3.58791666666667</v>
      </c>
      <c r="E539" t="n">
        <v>-0.060983002185822</v>
      </c>
      <c r="G539" t="n">
        <v>3.58791666666667</v>
      </c>
      <c r="H539" t="n">
        <v>-0.041238963603973</v>
      </c>
      <c r="J539" t="n">
        <v>3.58791666666667</v>
      </c>
      <c r="K539" t="n">
        <v>-0.024139881134033</v>
      </c>
      <c r="M539" t="n">
        <v>3.58791666666667</v>
      </c>
      <c r="N539" t="n">
        <v>-0.014521181583405</v>
      </c>
      <c r="P539" t="n">
        <v>3.58791666666667</v>
      </c>
      <c r="Q539" t="n">
        <v>0.008650124073029</v>
      </c>
      <c r="S539" t="n">
        <v>3.58728333333334</v>
      </c>
      <c r="T539" t="n">
        <v>-0.000506639480591</v>
      </c>
      <c r="V539" t="n">
        <v>3.5875</v>
      </c>
      <c r="W539" t="n">
        <v>-0.011242926120758</v>
      </c>
    </row>
    <row r="540">
      <c r="A540" t="n">
        <v>3.59436666666667</v>
      </c>
      <c r="B540" t="n">
        <v>-0.137731432914734</v>
      </c>
      <c r="D540" t="n">
        <v>3.59458333333334</v>
      </c>
      <c r="E540" t="n">
        <v>-0.061973929405212</v>
      </c>
      <c r="G540" t="n">
        <v>3.59458333333334</v>
      </c>
      <c r="H540" t="n">
        <v>-0.041104853153229</v>
      </c>
      <c r="J540" t="n">
        <v>3.59458333333334</v>
      </c>
      <c r="K540" t="n">
        <v>-0.02385675907135</v>
      </c>
      <c r="M540" t="n">
        <v>3.59458333333334</v>
      </c>
      <c r="N540" t="n">
        <v>-0.014223158359528</v>
      </c>
      <c r="P540" t="n">
        <v>3.59458333333334</v>
      </c>
      <c r="Q540" t="n">
        <v>0.009082257747650001</v>
      </c>
      <c r="S540" t="n">
        <v>3.59395</v>
      </c>
      <c r="T540" t="n">
        <v>-0.000692903995514</v>
      </c>
      <c r="V540" t="n">
        <v>3.59416666666667</v>
      </c>
      <c r="W540" t="n">
        <v>-0.011071562767029</v>
      </c>
    </row>
    <row r="541">
      <c r="A541" t="n">
        <v>3.60103333333334</v>
      </c>
      <c r="B541" t="n">
        <v>-0.137805938720703</v>
      </c>
      <c r="D541" t="n">
        <v>3.60125</v>
      </c>
      <c r="E541" t="n">
        <v>-0.062070786952972</v>
      </c>
      <c r="G541" t="n">
        <v>3.60125</v>
      </c>
      <c r="H541" t="n">
        <v>-0.041335821151733</v>
      </c>
      <c r="J541" t="n">
        <v>3.60125</v>
      </c>
      <c r="K541" t="n">
        <v>-0.024273991584778</v>
      </c>
      <c r="M541" t="n">
        <v>3.60125</v>
      </c>
      <c r="N541" t="n">
        <v>-0.013977289199829</v>
      </c>
      <c r="P541" t="n">
        <v>3.60125</v>
      </c>
      <c r="Q541" t="n">
        <v>0.010095536708832</v>
      </c>
      <c r="S541" t="n">
        <v>3.60061666666667</v>
      </c>
      <c r="T541" t="n">
        <v>-0.000916421413422</v>
      </c>
      <c r="V541" t="n">
        <v>3.60083333333334</v>
      </c>
      <c r="W541" t="n">
        <v>-0.011257827281952</v>
      </c>
    </row>
    <row r="542">
      <c r="A542" t="n">
        <v>3.6077</v>
      </c>
      <c r="B542" t="n">
        <v>-0.137977302074433</v>
      </c>
      <c r="D542" t="n">
        <v>3.60791666666667</v>
      </c>
      <c r="E542" t="n">
        <v>-0.061772763729095</v>
      </c>
      <c r="G542" t="n">
        <v>3.60791666666667</v>
      </c>
      <c r="H542" t="n">
        <v>-0.041656196117401</v>
      </c>
      <c r="J542" t="n">
        <v>3.60791666666667</v>
      </c>
      <c r="K542" t="n">
        <v>-0.024773180484772</v>
      </c>
      <c r="M542" t="n">
        <v>3.60791666666667</v>
      </c>
      <c r="N542" t="n">
        <v>-0.013679265975952</v>
      </c>
      <c r="P542" t="n">
        <v>3.60791666666667</v>
      </c>
      <c r="Q542" t="n">
        <v>0.011153519153595</v>
      </c>
      <c r="S542" t="n">
        <v>3.60728333333334</v>
      </c>
      <c r="T542" t="n">
        <v>-0.000841915607452</v>
      </c>
      <c r="V542" t="n">
        <v>3.6075</v>
      </c>
      <c r="W542" t="n">
        <v>-0.011332333087921</v>
      </c>
    </row>
    <row r="543">
      <c r="A543" t="n">
        <v>3.61436666666667</v>
      </c>
      <c r="B543" t="n">
        <v>-0.138312578201294</v>
      </c>
      <c r="D543" t="n">
        <v>3.61458333333334</v>
      </c>
      <c r="E543" t="n">
        <v>-0.061526894569397</v>
      </c>
      <c r="G543" t="n">
        <v>3.61458333333334</v>
      </c>
      <c r="H543" t="n">
        <v>-0.041797757148743</v>
      </c>
      <c r="J543" t="n">
        <v>3.61458333333334</v>
      </c>
      <c r="K543" t="n">
        <v>-0.025339424610138</v>
      </c>
      <c r="M543" t="n">
        <v>3.61458333333334</v>
      </c>
      <c r="N543" t="n">
        <v>-0.013634562492371</v>
      </c>
      <c r="P543" t="n">
        <v>3.61458333333334</v>
      </c>
      <c r="Q543" t="n">
        <v>0.011943280696869</v>
      </c>
      <c r="S543" t="n">
        <v>3.61395</v>
      </c>
      <c r="T543" t="n">
        <v>-0.000819563865662</v>
      </c>
      <c r="V543" t="n">
        <v>3.61416666666667</v>
      </c>
      <c r="W543" t="n">
        <v>-0.011458992958069</v>
      </c>
    </row>
    <row r="544">
      <c r="A544" t="n">
        <v>3.62103333333334</v>
      </c>
      <c r="B544" t="n">
        <v>-0.13887882232666</v>
      </c>
      <c r="D544" t="n">
        <v>3.62125</v>
      </c>
      <c r="E544" t="n">
        <v>-0.061415135860443</v>
      </c>
      <c r="G544" t="n">
        <v>3.62125</v>
      </c>
      <c r="H544" t="n">
        <v>-0.041723251342773</v>
      </c>
      <c r="J544" t="n">
        <v>3.62125</v>
      </c>
      <c r="K544" t="n">
        <v>-0.025942921638489</v>
      </c>
      <c r="M544" t="n">
        <v>3.62125</v>
      </c>
      <c r="N544" t="n">
        <v>-0.014141201972961</v>
      </c>
      <c r="P544" t="n">
        <v>3.62125</v>
      </c>
      <c r="Q544" t="n">
        <v>0.012248754501343</v>
      </c>
      <c r="S544" t="n">
        <v>3.62061666666667</v>
      </c>
      <c r="T544" t="n">
        <v>-0.001370906829834</v>
      </c>
      <c r="V544" t="n">
        <v>3.62083333333334</v>
      </c>
      <c r="W544" t="n">
        <v>-0.011637806892395</v>
      </c>
    </row>
    <row r="545">
      <c r="A545" t="n">
        <v>3.6277</v>
      </c>
      <c r="B545" t="n">
        <v>-0.139482319355011</v>
      </c>
      <c r="D545" t="n">
        <v>3.62791666666667</v>
      </c>
      <c r="E545" t="n">
        <v>-0.061601400375366</v>
      </c>
      <c r="G545" t="n">
        <v>3.62791666666667</v>
      </c>
      <c r="H545" t="n">
        <v>-0.042028725147247</v>
      </c>
      <c r="J545" t="n">
        <v>3.62791666666667</v>
      </c>
      <c r="K545" t="n">
        <v>-0.026144087314606</v>
      </c>
      <c r="M545" t="n">
        <v>3.62791666666667</v>
      </c>
      <c r="N545" t="n">
        <v>-0.01535564661026</v>
      </c>
      <c r="P545" t="n">
        <v>3.62791666666667</v>
      </c>
      <c r="Q545" t="n">
        <v>0.012069940567017</v>
      </c>
      <c r="S545" t="n">
        <v>3.62728333333334</v>
      </c>
      <c r="T545" t="n">
        <v>-0.002577900886536</v>
      </c>
      <c r="V545" t="n">
        <v>3.6275</v>
      </c>
      <c r="W545" t="n">
        <v>-0.011734664440155</v>
      </c>
    </row>
    <row r="546">
      <c r="A546" t="n">
        <v>3.63436666666667</v>
      </c>
      <c r="B546" t="n">
        <v>-0.139720737934113</v>
      </c>
      <c r="D546" t="n">
        <v>3.63458333333334</v>
      </c>
      <c r="E546" t="n">
        <v>-0.0620037317276</v>
      </c>
      <c r="G546" t="n">
        <v>3.63458333333334</v>
      </c>
      <c r="H546" t="n">
        <v>-0.042438507080078</v>
      </c>
      <c r="J546" t="n">
        <v>3.63458333333334</v>
      </c>
      <c r="K546" t="n">
        <v>-0.025749206542969</v>
      </c>
      <c r="M546" t="n">
        <v>3.63458333333334</v>
      </c>
      <c r="N546" t="n">
        <v>-0.016838312149048</v>
      </c>
      <c r="P546" t="n">
        <v>3.63458333333334</v>
      </c>
      <c r="Q546" t="n">
        <v>0.0113844871521</v>
      </c>
      <c r="S546" t="n">
        <v>3.63395</v>
      </c>
      <c r="T546" t="n">
        <v>-0.003978610038757</v>
      </c>
      <c r="V546" t="n">
        <v>3.63416666666667</v>
      </c>
      <c r="W546" t="n">
        <v>-0.011526048183441</v>
      </c>
    </row>
    <row r="547">
      <c r="A547" t="n">
        <v>3.64103333333334</v>
      </c>
      <c r="B547" t="n">
        <v>-0.139422714710236</v>
      </c>
      <c r="D547" t="n">
        <v>3.64125</v>
      </c>
      <c r="E547" t="n">
        <v>-0.062629580497742</v>
      </c>
      <c r="G547" t="n">
        <v>3.64125</v>
      </c>
      <c r="H547" t="n">
        <v>-0.042319297790527</v>
      </c>
      <c r="J547" t="n">
        <v>3.64125</v>
      </c>
      <c r="K547" t="n">
        <v>-0.025101006031036</v>
      </c>
      <c r="M547" t="n">
        <v>3.64125</v>
      </c>
      <c r="N547" t="n">
        <v>-0.018097460269928</v>
      </c>
      <c r="P547" t="n">
        <v>3.64125</v>
      </c>
      <c r="Q547" t="n">
        <v>0.010713934898376</v>
      </c>
      <c r="S547" t="n">
        <v>3.64061666666667</v>
      </c>
      <c r="T547" t="n">
        <v>-0.005118548870087</v>
      </c>
      <c r="V547" t="n">
        <v>3.64083333333334</v>
      </c>
      <c r="W547" t="n">
        <v>-0.010870397090912</v>
      </c>
    </row>
    <row r="548">
      <c r="A548" t="n">
        <v>3.6477</v>
      </c>
      <c r="B548" t="n">
        <v>-0.138722360134125</v>
      </c>
      <c r="D548" t="n">
        <v>3.64791666666667</v>
      </c>
      <c r="E548" t="n">
        <v>-0.063374638557434</v>
      </c>
      <c r="G548" t="n">
        <v>3.64791666666667</v>
      </c>
      <c r="H548" t="n">
        <v>-0.041544437408447</v>
      </c>
      <c r="J548" t="n">
        <v>3.64791666666667</v>
      </c>
      <c r="K548" t="n">
        <v>-0.024892389774323</v>
      </c>
      <c r="M548" t="n">
        <v>3.64791666666667</v>
      </c>
      <c r="N548" t="n">
        <v>-0.0186488032341</v>
      </c>
      <c r="P548" t="n">
        <v>3.64791666666667</v>
      </c>
      <c r="Q548" t="n">
        <v>0.010251998901367</v>
      </c>
      <c r="S548" t="n">
        <v>3.64728333333334</v>
      </c>
      <c r="T548" t="n">
        <v>-0.005699694156647</v>
      </c>
      <c r="V548" t="n">
        <v>3.6475</v>
      </c>
      <c r="W548" t="n">
        <v>-0.010006129741669</v>
      </c>
    </row>
    <row r="549">
      <c r="A549" t="n">
        <v>3.65436666666667</v>
      </c>
      <c r="B549" t="n">
        <v>-0.138118863105774</v>
      </c>
      <c r="D549" t="n">
        <v>3.65458333333334</v>
      </c>
      <c r="E549" t="n">
        <v>-0.06393343210220299</v>
      </c>
      <c r="G549" t="n">
        <v>3.65458333333334</v>
      </c>
      <c r="H549" t="n">
        <v>-0.040531158447266</v>
      </c>
      <c r="J549" t="n">
        <v>3.65458333333334</v>
      </c>
      <c r="K549" t="n">
        <v>-0.024914741516113</v>
      </c>
      <c r="M549" t="n">
        <v>3.65458333333334</v>
      </c>
      <c r="N549" t="n">
        <v>-0.019252300262451</v>
      </c>
      <c r="P549" t="n">
        <v>3.65458333333334</v>
      </c>
      <c r="Q549" t="n">
        <v>0.010073184967041</v>
      </c>
      <c r="S549" t="n">
        <v>3.65395</v>
      </c>
      <c r="T549" t="n">
        <v>-0.005505979061127</v>
      </c>
      <c r="V549" t="n">
        <v>3.65416666666667</v>
      </c>
      <c r="W549" t="n">
        <v>-0.009074807167053001</v>
      </c>
    </row>
    <row r="550">
      <c r="A550" t="n">
        <v>3.66103333333334</v>
      </c>
      <c r="B550" t="n">
        <v>-0.137791037559509</v>
      </c>
      <c r="D550" t="n">
        <v>3.66125</v>
      </c>
      <c r="E550" t="n">
        <v>-0.06423145532608</v>
      </c>
      <c r="G550" t="n">
        <v>3.66125</v>
      </c>
      <c r="H550" t="n">
        <v>-0.039912760257721</v>
      </c>
      <c r="J550" t="n">
        <v>3.66125</v>
      </c>
      <c r="K550" t="n">
        <v>-0.02501904964447</v>
      </c>
      <c r="M550" t="n">
        <v>3.66125</v>
      </c>
      <c r="N550" t="n">
        <v>-0.020198523998261</v>
      </c>
      <c r="P550" t="n">
        <v>3.66125</v>
      </c>
      <c r="Q550" t="n">
        <v>0.010162591934204</v>
      </c>
      <c r="S550" t="n">
        <v>3.66061666666667</v>
      </c>
      <c r="T550" t="n">
        <v>-0.004678964614868</v>
      </c>
      <c r="V550" t="n">
        <v>3.66083333333334</v>
      </c>
      <c r="W550" t="n">
        <v>-0.008314847946167001</v>
      </c>
    </row>
    <row r="551">
      <c r="A551" t="n">
        <v>3.6677</v>
      </c>
      <c r="B551" t="n">
        <v>-0.137656927108765</v>
      </c>
      <c r="D551" t="n">
        <v>3.66791666666667</v>
      </c>
      <c r="E551" t="n">
        <v>-0.064313411712647</v>
      </c>
      <c r="G551" t="n">
        <v>3.66791666666667</v>
      </c>
      <c r="H551" t="n">
        <v>-0.039339065551758</v>
      </c>
      <c r="J551" t="n">
        <v>3.66791666666667</v>
      </c>
      <c r="K551" t="n">
        <v>-0.025346875190735</v>
      </c>
      <c r="M551" t="n">
        <v>3.66791666666667</v>
      </c>
      <c r="N551" t="n">
        <v>-0.021152198314667</v>
      </c>
      <c r="P551" t="n">
        <v>3.66791666666667</v>
      </c>
      <c r="Q551" t="n">
        <v>0.010699033737183</v>
      </c>
      <c r="S551" t="n">
        <v>3.66728333333334</v>
      </c>
      <c r="T551" t="n">
        <v>-0.003531575202942</v>
      </c>
      <c r="V551" t="n">
        <v>3.6675</v>
      </c>
      <c r="W551" t="n">
        <v>-0.007681548595428</v>
      </c>
    </row>
    <row r="552">
      <c r="A552" t="n">
        <v>3.67436666666667</v>
      </c>
      <c r="B552" t="n">
        <v>-0.13771653175354</v>
      </c>
      <c r="D552" t="n">
        <v>3.67458333333334</v>
      </c>
      <c r="E552" t="n">
        <v>-0.06413459777831999</v>
      </c>
      <c r="G552" t="n">
        <v>3.67458333333334</v>
      </c>
      <c r="H552" t="n">
        <v>-0.03882497549057</v>
      </c>
      <c r="J552" t="n">
        <v>3.67458333333334</v>
      </c>
      <c r="K552" t="n">
        <v>-0.026054680347443</v>
      </c>
      <c r="M552" t="n">
        <v>3.67458333333334</v>
      </c>
      <c r="N552" t="n">
        <v>-0.021599233150482</v>
      </c>
      <c r="P552" t="n">
        <v>3.67458333333334</v>
      </c>
      <c r="Q552" t="n">
        <v>0.011682510375977</v>
      </c>
      <c r="S552" t="n">
        <v>3.67395</v>
      </c>
      <c r="T552" t="n">
        <v>-0.002354383468628</v>
      </c>
      <c r="V552" t="n">
        <v>3.67416666666667</v>
      </c>
      <c r="W552" t="n">
        <v>-0.007137656211853</v>
      </c>
    </row>
    <row r="553">
      <c r="A553" t="n">
        <v>3.68103333333334</v>
      </c>
      <c r="B553" t="n">
        <v>-0.138059258460999</v>
      </c>
      <c r="D553" t="n">
        <v>3.68125</v>
      </c>
      <c r="E553" t="n">
        <v>-0.063449144363403</v>
      </c>
      <c r="G553" t="n">
        <v>3.68125</v>
      </c>
      <c r="H553" t="n">
        <v>-0.038683414459229</v>
      </c>
      <c r="J553" t="n">
        <v>3.68125</v>
      </c>
      <c r="K553" t="n">
        <v>-0.026606023311615</v>
      </c>
      <c r="M553" t="n">
        <v>3.68125</v>
      </c>
      <c r="N553" t="n">
        <v>-0.021547079086304</v>
      </c>
      <c r="P553" t="n">
        <v>3.68125</v>
      </c>
      <c r="Q553" t="n">
        <v>0.012405216693878</v>
      </c>
      <c r="S553" t="n">
        <v>3.68061666666667</v>
      </c>
      <c r="T553" t="n">
        <v>-0.001311302185059</v>
      </c>
      <c r="V553" t="n">
        <v>3.68083333333334</v>
      </c>
      <c r="W553" t="n">
        <v>-0.006720423698425</v>
      </c>
    </row>
    <row r="554">
      <c r="A554" t="n">
        <v>3.6877</v>
      </c>
      <c r="B554" t="n">
        <v>-0.13868510723114</v>
      </c>
      <c r="D554" t="n">
        <v>3.68791666666667</v>
      </c>
      <c r="E554" t="n">
        <v>-0.062420964241028</v>
      </c>
      <c r="G554" t="n">
        <v>3.68791666666667</v>
      </c>
      <c r="H554" t="n">
        <v>-0.039026141166687</v>
      </c>
      <c r="J554" t="n">
        <v>3.68791666666667</v>
      </c>
      <c r="K554" t="n">
        <v>-0.026300549507141</v>
      </c>
      <c r="M554" t="n">
        <v>3.68791666666667</v>
      </c>
      <c r="N554" t="n">
        <v>-0.021621584892273</v>
      </c>
      <c r="P554" t="n">
        <v>3.68791666666667</v>
      </c>
      <c r="Q554" t="n">
        <v>0.012941658496857</v>
      </c>
      <c r="S554" t="n">
        <v>3.68728333333334</v>
      </c>
      <c r="T554" t="n">
        <v>-0.000528991222382</v>
      </c>
      <c r="V554" t="n">
        <v>3.6875</v>
      </c>
      <c r="W554" t="n">
        <v>-0.006869435310364</v>
      </c>
    </row>
    <row r="555">
      <c r="A555" t="n">
        <v>3.69436666666667</v>
      </c>
      <c r="B555" t="n">
        <v>-0.139504671096802</v>
      </c>
      <c r="D555" t="n">
        <v>3.69458333333334</v>
      </c>
      <c r="E555" t="n">
        <v>-0.061735510826111</v>
      </c>
      <c r="G555" t="n">
        <v>3.69458333333334</v>
      </c>
      <c r="H555" t="n">
        <v>-0.039927661418915</v>
      </c>
      <c r="J555" t="n">
        <v>3.69458333333334</v>
      </c>
      <c r="K555" t="n">
        <v>-0.025458633899689</v>
      </c>
      <c r="M555" t="n">
        <v>3.69458333333334</v>
      </c>
      <c r="N555" t="n">
        <v>-0.021599233150482</v>
      </c>
      <c r="P555" t="n">
        <v>3.69458333333334</v>
      </c>
      <c r="Q555" t="n">
        <v>0.013269484043121</v>
      </c>
      <c r="S555" t="n">
        <v>3.69395</v>
      </c>
      <c r="T555" t="n">
        <v>-0.000134110450745</v>
      </c>
      <c r="V555" t="n">
        <v>3.69416666666667</v>
      </c>
      <c r="W555" t="n">
        <v>-0.007651746273041</v>
      </c>
    </row>
    <row r="556">
      <c r="A556" t="n">
        <v>3.70103333333334</v>
      </c>
      <c r="B556" t="n">
        <v>-0.140376389026642</v>
      </c>
      <c r="D556" t="n">
        <v>3.70125</v>
      </c>
      <c r="E556" t="n">
        <v>-0.061944127082825</v>
      </c>
      <c r="G556" t="n">
        <v>3.70125</v>
      </c>
      <c r="H556" t="n">
        <v>-0.040963292121887</v>
      </c>
      <c r="J556" t="n">
        <v>3.70125</v>
      </c>
      <c r="K556" t="n">
        <v>-0.024713575839996</v>
      </c>
      <c r="M556" t="n">
        <v>3.70125</v>
      </c>
      <c r="N556" t="n">
        <v>-0.021271407604218</v>
      </c>
      <c r="P556" t="n">
        <v>3.70125</v>
      </c>
      <c r="Q556" t="n">
        <v>0.01351535320282</v>
      </c>
      <c r="S556" t="n">
        <v>3.70061666666667</v>
      </c>
      <c r="T556" t="n">
        <v>0</v>
      </c>
      <c r="V556" t="n">
        <v>3.70083333333334</v>
      </c>
      <c r="W556" t="n">
        <v>-0.008635222911835</v>
      </c>
    </row>
    <row r="557">
      <c r="A557" t="n">
        <v>3.7077</v>
      </c>
      <c r="B557" t="n">
        <v>-0.141441822052002</v>
      </c>
      <c r="D557" t="n">
        <v>3.70791666666667</v>
      </c>
      <c r="E557" t="n">
        <v>-0.062651932239532</v>
      </c>
      <c r="G557" t="n">
        <v>3.70791666666667</v>
      </c>
      <c r="H557" t="n">
        <v>-0.04199892282486</v>
      </c>
      <c r="J557" t="n">
        <v>3.70791666666667</v>
      </c>
      <c r="K557" t="n">
        <v>-0.024355947971344</v>
      </c>
      <c r="M557" t="n">
        <v>3.70791666666667</v>
      </c>
      <c r="N557" t="n">
        <v>-0.020541250705719</v>
      </c>
      <c r="P557" t="n">
        <v>3.70791666666667</v>
      </c>
      <c r="Q557" t="n">
        <v>0.013269484043121</v>
      </c>
      <c r="S557" t="n">
        <v>3.70728333333334</v>
      </c>
      <c r="T557" t="n">
        <v>0.000245869159698</v>
      </c>
      <c r="V557" t="n">
        <v>3.7075</v>
      </c>
      <c r="W557" t="n">
        <v>-0.009343028068542</v>
      </c>
    </row>
    <row r="558">
      <c r="A558" t="n">
        <v>3.71436666666667</v>
      </c>
      <c r="B558" t="n">
        <v>-0.142574310302735</v>
      </c>
      <c r="D558" t="n">
        <v>3.71458333333334</v>
      </c>
      <c r="E558" t="n">
        <v>-0.063315033912659</v>
      </c>
      <c r="G558" t="n">
        <v>3.71458333333334</v>
      </c>
      <c r="H558" t="n">
        <v>-0.04296749830246</v>
      </c>
      <c r="J558" t="n">
        <v>3.71458333333334</v>
      </c>
      <c r="K558" t="n">
        <v>-0.024124979972839</v>
      </c>
      <c r="M558" t="n">
        <v>3.71458333333334</v>
      </c>
      <c r="N558" t="n">
        <v>-0.019863247871399</v>
      </c>
      <c r="P558" t="n">
        <v>3.71458333333334</v>
      </c>
      <c r="Q558" t="n">
        <v>0.012621283531189</v>
      </c>
      <c r="S558" t="n">
        <v>3.71395</v>
      </c>
      <c r="T558" t="n">
        <v>0.000610947608948</v>
      </c>
      <c r="V558" t="n">
        <v>3.71416666666667</v>
      </c>
      <c r="W558" t="n">
        <v>-0.009767711162567</v>
      </c>
    </row>
    <row r="559">
      <c r="A559" t="n">
        <v>3.72103333333334</v>
      </c>
      <c r="B559" t="n">
        <v>-0.143930315971375</v>
      </c>
      <c r="D559" t="n">
        <v>3.72125</v>
      </c>
      <c r="E559" t="n">
        <v>-0.063776969909668</v>
      </c>
      <c r="G559" t="n">
        <v>3.72125</v>
      </c>
      <c r="H559" t="n">
        <v>-0.043414533138275</v>
      </c>
      <c r="J559" t="n">
        <v>3.72125</v>
      </c>
      <c r="K559" t="n">
        <v>-0.024117529392242</v>
      </c>
      <c r="M559" t="n">
        <v>3.72125</v>
      </c>
      <c r="N559" t="n">
        <v>-0.019669532775879</v>
      </c>
      <c r="P559" t="n">
        <v>3.72125</v>
      </c>
      <c r="Q559" t="n">
        <v>0.01189112663269</v>
      </c>
      <c r="S559" t="n">
        <v>3.72061666666667</v>
      </c>
      <c r="T559" t="n">
        <v>0.001221895217896</v>
      </c>
      <c r="V559" t="n">
        <v>3.72083333333334</v>
      </c>
      <c r="W559" t="n">
        <v>-0.010080635547638</v>
      </c>
    </row>
    <row r="560">
      <c r="A560" t="n">
        <v>3.7277</v>
      </c>
      <c r="B560" t="n">
        <v>-0.145599246025086</v>
      </c>
      <c r="D560" t="n">
        <v>3.72791666666667</v>
      </c>
      <c r="E560" t="n">
        <v>-0.064000487327576</v>
      </c>
      <c r="G560" t="n">
        <v>3.72791666666667</v>
      </c>
      <c r="H560" t="n">
        <v>-0.043652951717377</v>
      </c>
      <c r="J560" t="n">
        <v>3.72791666666667</v>
      </c>
      <c r="K560" t="n">
        <v>-0.024311244487762</v>
      </c>
      <c r="M560" t="n">
        <v>3.72791666666667</v>
      </c>
      <c r="N560" t="n">
        <v>-0.019155442714691</v>
      </c>
      <c r="P560" t="n">
        <v>3.72791666666667</v>
      </c>
      <c r="Q560" t="n">
        <v>0.01128762960434</v>
      </c>
      <c r="S560" t="n">
        <v>3.72728333333334</v>
      </c>
      <c r="T560" t="n">
        <v>0.001467764377594</v>
      </c>
      <c r="V560" t="n">
        <v>3.7275</v>
      </c>
      <c r="W560" t="n">
        <v>-0.01031905412674</v>
      </c>
    </row>
    <row r="561">
      <c r="A561" t="n">
        <v>3.73436666666667</v>
      </c>
      <c r="B561" t="n">
        <v>-0.146940350532532</v>
      </c>
      <c r="D561" t="n">
        <v>3.73458333333334</v>
      </c>
      <c r="E561" t="n">
        <v>-0.064045190811157</v>
      </c>
      <c r="G561" t="n">
        <v>3.73458333333334</v>
      </c>
      <c r="H561" t="n">
        <v>-0.043809413909912</v>
      </c>
      <c r="J561" t="n">
        <v>3.73458333333334</v>
      </c>
      <c r="K561" t="n">
        <v>-0.02482533454895</v>
      </c>
      <c r="M561" t="n">
        <v>3.73458333333334</v>
      </c>
      <c r="N561" t="n">
        <v>-0.017926096916199</v>
      </c>
      <c r="P561" t="n">
        <v>3.73458333333334</v>
      </c>
      <c r="Q561" t="n">
        <v>0.010937452316284</v>
      </c>
      <c r="S561" t="n">
        <v>3.73395</v>
      </c>
      <c r="T561" t="n">
        <v>0.001102685928345</v>
      </c>
      <c r="V561" t="n">
        <v>3.73416666666667</v>
      </c>
      <c r="W561" t="n">
        <v>-0.010542571544647</v>
      </c>
    </row>
    <row r="562">
      <c r="A562" t="n">
        <v>3.74103333333334</v>
      </c>
      <c r="B562" t="n">
        <v>-0.147953629493714</v>
      </c>
      <c r="D562" t="n">
        <v>3.74125</v>
      </c>
      <c r="E562" t="n">
        <v>-0.063754618167877</v>
      </c>
      <c r="G562" t="n">
        <v>3.74125</v>
      </c>
      <c r="H562" t="n">
        <v>-0.044263899326324</v>
      </c>
      <c r="J562" t="n">
        <v>3.74125</v>
      </c>
      <c r="K562" t="n">
        <v>-0.025108456611633</v>
      </c>
      <c r="M562" t="n">
        <v>3.74125</v>
      </c>
      <c r="N562" t="n">
        <v>-0.016264617443085</v>
      </c>
      <c r="P562" t="n">
        <v>3.74125</v>
      </c>
      <c r="Q562" t="n">
        <v>0.010572373867035</v>
      </c>
      <c r="S562" t="n">
        <v>3.74061666666667</v>
      </c>
      <c r="T562" t="n">
        <v>0.000245869159698</v>
      </c>
      <c r="V562" t="n">
        <v>3.74083333333334</v>
      </c>
      <c r="W562" t="n">
        <v>-0.010877847671509</v>
      </c>
    </row>
    <row r="563">
      <c r="A563" t="n">
        <v>3.7477</v>
      </c>
      <c r="B563" t="n">
        <v>-0.148661434650421</v>
      </c>
      <c r="D563" t="n">
        <v>3.74791666666667</v>
      </c>
      <c r="E563" t="n">
        <v>-0.063620507717133</v>
      </c>
      <c r="G563" t="n">
        <v>3.74791666666667</v>
      </c>
      <c r="H563" t="n">
        <v>-0.045187771320343</v>
      </c>
      <c r="J563" t="n">
        <v>3.74791666666667</v>
      </c>
      <c r="K563" t="n">
        <v>-0.025421380996704</v>
      </c>
      <c r="M563" t="n">
        <v>3.74791666666667</v>
      </c>
      <c r="N563" t="n">
        <v>-0.015206634998322</v>
      </c>
      <c r="P563" t="n">
        <v>3.74791666666667</v>
      </c>
      <c r="Q563" t="n">
        <v>0.010289251804352</v>
      </c>
      <c r="S563" t="n">
        <v>3.74728333333334</v>
      </c>
      <c r="T563" t="n">
        <v>-0.000588595867157</v>
      </c>
      <c r="V563" t="n">
        <v>3.7475</v>
      </c>
      <c r="W563" t="n">
        <v>-0.011511147022247</v>
      </c>
    </row>
    <row r="564">
      <c r="A564" t="n">
        <v>3.75436666666667</v>
      </c>
      <c r="B564" t="n">
        <v>-0.149406492710114</v>
      </c>
      <c r="D564" t="n">
        <v>3.75458333333334</v>
      </c>
      <c r="E564" t="n">
        <v>-0.063791871070862</v>
      </c>
      <c r="G564" t="n">
        <v>3.75458333333334</v>
      </c>
      <c r="H564" t="n">
        <v>-0.046439468860626</v>
      </c>
      <c r="J564" t="n">
        <v>3.75458333333334</v>
      </c>
      <c r="K564" t="n">
        <v>-0.02569705247879</v>
      </c>
      <c r="M564" t="n">
        <v>3.75458333333334</v>
      </c>
      <c r="N564" t="n">
        <v>-0.014998018741608</v>
      </c>
      <c r="P564" t="n">
        <v>3.75458333333334</v>
      </c>
      <c r="Q564" t="n">
        <v>0.010065734386444</v>
      </c>
      <c r="S564" t="n">
        <v>3.75395</v>
      </c>
      <c r="T564" t="n">
        <v>-0.001013278961182</v>
      </c>
      <c r="V564" t="n">
        <v>3.75416666666667</v>
      </c>
      <c r="W564" t="n">
        <v>-0.012002885341644</v>
      </c>
    </row>
    <row r="565">
      <c r="A565" t="n">
        <v>3.76103333333334</v>
      </c>
      <c r="B565" t="n">
        <v>-0.14987587928772</v>
      </c>
      <c r="D565" t="n">
        <v>3.76125</v>
      </c>
      <c r="E565" t="n">
        <v>-0.064432621002197</v>
      </c>
      <c r="G565" t="n">
        <v>3.76125</v>
      </c>
      <c r="H565" t="n">
        <v>-0.048145651817322</v>
      </c>
      <c r="J565" t="n">
        <v>3.76125</v>
      </c>
      <c r="K565" t="n">
        <v>-0.025756657123566</v>
      </c>
      <c r="M565" t="n">
        <v>3.76125</v>
      </c>
      <c r="N565" t="n">
        <v>-0.015236437320709</v>
      </c>
      <c r="P565" t="n">
        <v>3.76125</v>
      </c>
      <c r="Q565" t="n">
        <v>0.010378658771515</v>
      </c>
      <c r="S565" t="n">
        <v>3.76061666666667</v>
      </c>
      <c r="T565" t="n">
        <v>-0.001244246959686</v>
      </c>
      <c r="V565" t="n">
        <v>3.76083333333334</v>
      </c>
      <c r="W565" t="n">
        <v>-0.01198798418045</v>
      </c>
    </row>
    <row r="566">
      <c r="A566" t="n">
        <v>3.7677</v>
      </c>
      <c r="B566" t="n">
        <v>-0.149786472320557</v>
      </c>
      <c r="D566" t="n">
        <v>3.76791666666667</v>
      </c>
      <c r="E566" t="n">
        <v>-0.064998865127564</v>
      </c>
      <c r="G566" t="n">
        <v>3.76791666666667</v>
      </c>
      <c r="H566" t="n">
        <v>-0.049784779548645</v>
      </c>
      <c r="J566" t="n">
        <v>3.76791666666667</v>
      </c>
      <c r="K566" t="n">
        <v>-0.025883316993713</v>
      </c>
      <c r="M566" t="n">
        <v>3.76791666666667</v>
      </c>
      <c r="N566" t="n">
        <v>-0.016160309314728</v>
      </c>
      <c r="P566" t="n">
        <v>3.76791666666667</v>
      </c>
      <c r="Q566" t="n">
        <v>0.010795891284943</v>
      </c>
      <c r="S566" t="n">
        <v>3.76728333333334</v>
      </c>
      <c r="T566" t="n">
        <v>-0.001341104507446</v>
      </c>
      <c r="V566" t="n">
        <v>3.7675</v>
      </c>
      <c r="W566" t="n">
        <v>-0.011608004570007</v>
      </c>
    </row>
    <row r="567">
      <c r="A567" t="n">
        <v>3.77436666666667</v>
      </c>
      <c r="B567" t="n">
        <v>-0.149428844451905</v>
      </c>
      <c r="D567" t="n">
        <v>3.77458333333334</v>
      </c>
      <c r="E567" t="n">
        <v>-0.0649094581604</v>
      </c>
      <c r="G567" t="n">
        <v>3.77458333333334</v>
      </c>
      <c r="H567" t="n">
        <v>-0.050492584705353</v>
      </c>
      <c r="J567" t="n">
        <v>3.77458333333334</v>
      </c>
      <c r="K567" t="n">
        <v>-0.026099383831024</v>
      </c>
      <c r="M567" t="n">
        <v>3.77458333333334</v>
      </c>
      <c r="N567" t="n">
        <v>-0.017896294593811</v>
      </c>
      <c r="P567" t="n">
        <v>3.77458333333334</v>
      </c>
      <c r="Q567" t="n">
        <v>0.011034309864044</v>
      </c>
      <c r="S567" t="n">
        <v>3.77395</v>
      </c>
      <c r="T567" t="n">
        <v>-0.001601874828339</v>
      </c>
      <c r="V567" t="n">
        <v>3.77416666666667</v>
      </c>
      <c r="W567" t="n">
        <v>-0.011317431926727</v>
      </c>
    </row>
    <row r="568">
      <c r="A568" t="n">
        <v>3.78103333333334</v>
      </c>
      <c r="B568" t="n">
        <v>-0.148653984069824</v>
      </c>
      <c r="D568" t="n">
        <v>3.78125</v>
      </c>
      <c r="E568" t="n">
        <v>-0.064238905906677</v>
      </c>
      <c r="G568" t="n">
        <v>3.78125</v>
      </c>
      <c r="H568" t="n">
        <v>-0.049978494644165</v>
      </c>
      <c r="J568" t="n">
        <v>3.78125</v>
      </c>
      <c r="K568" t="n">
        <v>-0.026777386665344</v>
      </c>
      <c r="M568" t="n">
        <v>3.78125</v>
      </c>
      <c r="N568" t="n">
        <v>-0.020049512386322</v>
      </c>
      <c r="P568" t="n">
        <v>3.78125</v>
      </c>
      <c r="Q568" t="n">
        <v>0.010944902896881</v>
      </c>
      <c r="S568" t="n">
        <v>3.78061666666667</v>
      </c>
      <c r="T568" t="n">
        <v>-0.002145767211914</v>
      </c>
      <c r="V568" t="n">
        <v>3.78083333333334</v>
      </c>
      <c r="W568" t="n">
        <v>-0.011242926120758</v>
      </c>
    </row>
    <row r="569">
      <c r="A569" t="n">
        <v>3.7877</v>
      </c>
      <c r="B569" t="n">
        <v>-0.147268176078797</v>
      </c>
      <c r="D569" t="n">
        <v>3.78791666666667</v>
      </c>
      <c r="E569" t="n">
        <v>-0.063158571720123</v>
      </c>
      <c r="G569" t="n">
        <v>3.78791666666667</v>
      </c>
      <c r="H569" t="n">
        <v>-0.048793852329254</v>
      </c>
      <c r="J569" t="n">
        <v>3.78791666666667</v>
      </c>
      <c r="K569" t="n">
        <v>-0.027336180210114</v>
      </c>
      <c r="M569" t="n">
        <v>3.78791666666667</v>
      </c>
      <c r="N569" t="n">
        <v>-0.021465122699738</v>
      </c>
      <c r="P569" t="n">
        <v>3.78791666666667</v>
      </c>
      <c r="Q569" t="n">
        <v>0.010892748832703</v>
      </c>
      <c r="S569" t="n">
        <v>3.78728333333334</v>
      </c>
      <c r="T569" t="n">
        <v>-0.002510845661163</v>
      </c>
      <c r="V569" t="n">
        <v>3.7875</v>
      </c>
      <c r="W569" t="n">
        <v>-0.011205673217773</v>
      </c>
    </row>
    <row r="570">
      <c r="A570" t="n">
        <v>3.79436666666667</v>
      </c>
      <c r="B570" t="n">
        <v>-0.14553964138031</v>
      </c>
      <c r="D570" t="n">
        <v>3.79458333333334</v>
      </c>
      <c r="E570" t="n">
        <v>-0.062473118305206</v>
      </c>
      <c r="G570" t="n">
        <v>3.79458333333334</v>
      </c>
      <c r="H570" t="n">
        <v>-0.047825276851654</v>
      </c>
      <c r="J570" t="n">
        <v>3.79458333333334</v>
      </c>
      <c r="K570" t="n">
        <v>-0.027947127819061</v>
      </c>
      <c r="M570" t="n">
        <v>3.79458333333334</v>
      </c>
      <c r="N570" t="n">
        <v>-0.021375715732574</v>
      </c>
      <c r="P570" t="n">
        <v>3.79458333333334</v>
      </c>
      <c r="Q570" t="n">
        <v>0.011160969734192</v>
      </c>
      <c r="S570" t="n">
        <v>3.79395</v>
      </c>
      <c r="T570" t="n">
        <v>-0.002846121788025</v>
      </c>
      <c r="V570" t="n">
        <v>3.79416666666667</v>
      </c>
      <c r="W570" t="n">
        <v>-0.011220574378967</v>
      </c>
    </row>
    <row r="571">
      <c r="A571" t="n">
        <v>3.80103333333334</v>
      </c>
      <c r="B571" t="n">
        <v>-0.143840909004212</v>
      </c>
      <c r="D571" t="n">
        <v>3.80125</v>
      </c>
      <c r="E571" t="n">
        <v>-0.062093138694763</v>
      </c>
      <c r="G571" t="n">
        <v>3.80125</v>
      </c>
      <c r="H571" t="n">
        <v>-0.047244131565094</v>
      </c>
      <c r="J571" t="n">
        <v>3.80125</v>
      </c>
      <c r="K571" t="n">
        <v>-0.028736889362335</v>
      </c>
      <c r="M571" t="n">
        <v>3.80125</v>
      </c>
      <c r="N571" t="n">
        <v>-0.020377337932587</v>
      </c>
      <c r="P571" t="n">
        <v>3.80125</v>
      </c>
      <c r="Q571" t="n">
        <v>0.011414289474487</v>
      </c>
      <c r="S571" t="n">
        <v>3.80061666666667</v>
      </c>
      <c r="T571" t="n">
        <v>-0.003352761268616</v>
      </c>
      <c r="V571" t="n">
        <v>3.80083333333334</v>
      </c>
      <c r="W571" t="n">
        <v>-0.01167505979538</v>
      </c>
    </row>
    <row r="572">
      <c r="A572" t="n">
        <v>3.8077</v>
      </c>
      <c r="B572" t="n">
        <v>-0.142619013786316</v>
      </c>
      <c r="D572" t="n">
        <v>3.80791666666667</v>
      </c>
      <c r="E572" t="n">
        <v>-0.062443315982819</v>
      </c>
      <c r="G572" t="n">
        <v>3.80791666666667</v>
      </c>
      <c r="H572" t="n">
        <v>-0.046513974666595</v>
      </c>
      <c r="J572" t="n">
        <v>3.80791666666667</v>
      </c>
      <c r="K572" t="n">
        <v>-0.02935528755188</v>
      </c>
      <c r="M572" t="n">
        <v>3.80791666666667</v>
      </c>
      <c r="N572" t="n">
        <v>-0.019878149032593</v>
      </c>
      <c r="P572" t="n">
        <v>3.80791666666667</v>
      </c>
      <c r="Q572" t="n">
        <v>0.011719763278961</v>
      </c>
      <c r="S572" t="n">
        <v>3.80728333333334</v>
      </c>
      <c r="T572" t="n">
        <v>-0.003993511199951</v>
      </c>
      <c r="V572" t="n">
        <v>3.8075</v>
      </c>
      <c r="W572" t="n">
        <v>-0.012569129467011</v>
      </c>
    </row>
    <row r="573">
      <c r="A573" t="n">
        <v>3.81436666666667</v>
      </c>
      <c r="B573" t="n">
        <v>-0.141903758049011</v>
      </c>
      <c r="D573" t="n">
        <v>3.81458333333334</v>
      </c>
      <c r="E573" t="n">
        <v>-0.063329935073853</v>
      </c>
      <c r="G573" t="n">
        <v>3.81458333333334</v>
      </c>
      <c r="H573" t="n">
        <v>-0.045850872993469</v>
      </c>
      <c r="J573" t="n">
        <v>3.81458333333334</v>
      </c>
      <c r="K573" t="n">
        <v>-0.029318034648895</v>
      </c>
      <c r="M573" t="n">
        <v>3.81458333333334</v>
      </c>
      <c r="N573" t="n">
        <v>-0.020265579223633</v>
      </c>
      <c r="P573" t="n">
        <v>3.81458333333334</v>
      </c>
      <c r="Q573" t="n">
        <v>0.011838972568512</v>
      </c>
      <c r="S573" t="n">
        <v>3.81395</v>
      </c>
      <c r="T573" t="n">
        <v>-0.004030764102936</v>
      </c>
      <c r="V573" t="n">
        <v>3.81416666666667</v>
      </c>
      <c r="W573" t="n">
        <v>-0.013306736946106</v>
      </c>
    </row>
    <row r="574">
      <c r="A574" t="n">
        <v>3.82103333333334</v>
      </c>
      <c r="B574" t="n">
        <v>-0.141881406307221</v>
      </c>
      <c r="D574" t="n">
        <v>3.82125</v>
      </c>
      <c r="E574" t="n">
        <v>-0.064343214035034</v>
      </c>
      <c r="G574" t="n">
        <v>3.82125</v>
      </c>
      <c r="H574" t="n">
        <v>-0.045515596866608</v>
      </c>
      <c r="J574" t="n">
        <v>3.82125</v>
      </c>
      <c r="K574" t="n">
        <v>-0.028468668460846</v>
      </c>
      <c r="M574" t="n">
        <v>3.82125</v>
      </c>
      <c r="N574" t="n">
        <v>-0.020936131477356</v>
      </c>
      <c r="P574" t="n">
        <v>3.82125</v>
      </c>
      <c r="Q574" t="n">
        <v>0.012390315532684</v>
      </c>
      <c r="S574" t="n">
        <v>3.82061666666667</v>
      </c>
      <c r="T574" t="n">
        <v>-0.003218650817871</v>
      </c>
      <c r="V574" t="n">
        <v>3.82083333333334</v>
      </c>
      <c r="W574" t="n">
        <v>-0.013262033462524</v>
      </c>
    </row>
    <row r="575">
      <c r="A575" t="n">
        <v>3.8277</v>
      </c>
      <c r="B575" t="n">
        <v>-0.142522156238556</v>
      </c>
      <c r="D575" t="n">
        <v>3.82791666666667</v>
      </c>
      <c r="E575" t="n">
        <v>-0.06520003080368</v>
      </c>
      <c r="G575" t="n">
        <v>3.82791666666667</v>
      </c>
      <c r="H575" t="n">
        <v>-0.045523047447205</v>
      </c>
      <c r="J575" t="n">
        <v>3.82791666666667</v>
      </c>
      <c r="K575" t="n">
        <v>-0.027671456336975</v>
      </c>
      <c r="M575" t="n">
        <v>3.82791666666667</v>
      </c>
      <c r="N575" t="n">
        <v>-0.021487474441528</v>
      </c>
      <c r="P575" t="n">
        <v>3.82791666666667</v>
      </c>
      <c r="Q575" t="n">
        <v>0.013254582881928</v>
      </c>
      <c r="S575" t="n">
        <v>3.82728333333334</v>
      </c>
      <c r="T575" t="n">
        <v>-0.00261515378952</v>
      </c>
      <c r="V575" t="n">
        <v>3.8275</v>
      </c>
      <c r="W575" t="n">
        <v>-0.012606382369995</v>
      </c>
    </row>
    <row r="576">
      <c r="A576" t="n">
        <v>3.83436666666667</v>
      </c>
      <c r="B576" t="n">
        <v>-0.143125653266907</v>
      </c>
      <c r="D576" t="n">
        <v>3.83458333333334</v>
      </c>
      <c r="E576" t="n">
        <v>-0.065438449382782</v>
      </c>
      <c r="G576" t="n">
        <v>3.83458333333334</v>
      </c>
      <c r="H576" t="n">
        <v>-0.045545399188995</v>
      </c>
      <c r="J576" t="n">
        <v>3.83458333333334</v>
      </c>
      <c r="K576" t="n">
        <v>-0.027194619178772</v>
      </c>
      <c r="M576" t="n">
        <v>3.83458333333334</v>
      </c>
      <c r="N576" t="n">
        <v>-0.022232532501221</v>
      </c>
      <c r="P576" t="n">
        <v>3.83458333333334</v>
      </c>
      <c r="Q576" t="n">
        <v>0.014252960681915</v>
      </c>
      <c r="S576" t="n">
        <v>3.83395</v>
      </c>
      <c r="T576" t="n">
        <v>-0.002443790435791</v>
      </c>
      <c r="V576" t="n">
        <v>3.83416666666667</v>
      </c>
      <c r="W576" t="n">
        <v>-0.01208484172821</v>
      </c>
    </row>
    <row r="577">
      <c r="A577" t="n">
        <v>3.84103333333334</v>
      </c>
      <c r="B577" t="n">
        <v>-0.143393874168396</v>
      </c>
      <c r="D577" t="n">
        <v>3.84125</v>
      </c>
      <c r="E577" t="n">
        <v>-0.065423548221588</v>
      </c>
      <c r="G577" t="n">
        <v>3.84125</v>
      </c>
      <c r="H577" t="n">
        <v>-0.045128166675568</v>
      </c>
      <c r="J577" t="n">
        <v>3.84125</v>
      </c>
      <c r="K577" t="n">
        <v>-0.027105212211609</v>
      </c>
      <c r="M577" t="n">
        <v>3.84125</v>
      </c>
      <c r="N577" t="n">
        <v>-0.023312866687775</v>
      </c>
      <c r="P577" t="n">
        <v>3.84125</v>
      </c>
      <c r="Q577" t="n">
        <v>0.015012919902802</v>
      </c>
      <c r="S577" t="n">
        <v>3.84061666666667</v>
      </c>
      <c r="T577" t="n">
        <v>-0.002183020114899</v>
      </c>
      <c r="V577" t="n">
        <v>3.84083333333334</v>
      </c>
      <c r="W577" t="n">
        <v>-0.01196563243866</v>
      </c>
    </row>
    <row r="578">
      <c r="A578" t="n">
        <v>3.8477</v>
      </c>
      <c r="B578" t="n">
        <v>-0.143013894557953</v>
      </c>
      <c r="D578" t="n">
        <v>3.84791666666667</v>
      </c>
      <c r="E578" t="n">
        <v>-0.06555020809173601</v>
      </c>
      <c r="G578" t="n">
        <v>3.84791666666667</v>
      </c>
      <c r="H578" t="n">
        <v>-0.044919550418854</v>
      </c>
      <c r="J578" t="n">
        <v>3.84791666666667</v>
      </c>
      <c r="K578" t="n">
        <v>-0.027500092983246</v>
      </c>
      <c r="M578" t="n">
        <v>3.84791666666667</v>
      </c>
      <c r="N578" t="n">
        <v>-0.023879110813141</v>
      </c>
      <c r="P578" t="n">
        <v>3.84791666666667</v>
      </c>
      <c r="Q578" t="n">
        <v>0.015519559383392</v>
      </c>
      <c r="S578" t="n">
        <v>3.84728333333334</v>
      </c>
      <c r="T578" t="n">
        <v>-0.001832842826843</v>
      </c>
      <c r="V578" t="n">
        <v>3.8475</v>
      </c>
      <c r="W578" t="n">
        <v>-0.012002885341644</v>
      </c>
    </row>
    <row r="579">
      <c r="A579" t="n">
        <v>3.85436666666667</v>
      </c>
      <c r="B579" t="n">
        <v>-0.142328441143036</v>
      </c>
      <c r="D579" t="n">
        <v>3.85458333333334</v>
      </c>
      <c r="E579" t="n">
        <v>-0.066116452217102</v>
      </c>
      <c r="G579" t="n">
        <v>3.85458333333334</v>
      </c>
      <c r="H579" t="n">
        <v>-0.044934451580048</v>
      </c>
      <c r="J579" t="n">
        <v>3.85458333333334</v>
      </c>
      <c r="K579" t="n">
        <v>-0.028394162654877</v>
      </c>
      <c r="M579" t="n">
        <v>3.85458333333334</v>
      </c>
      <c r="N579" t="n">
        <v>-0.023514032363892</v>
      </c>
      <c r="P579" t="n">
        <v>3.85458333333334</v>
      </c>
      <c r="Q579" t="n">
        <v>0.016108155250549</v>
      </c>
      <c r="S579" t="n">
        <v>3.85395</v>
      </c>
      <c r="T579" t="n">
        <v>-0.001862645149231</v>
      </c>
      <c r="V579" t="n">
        <v>3.85416666666667</v>
      </c>
      <c r="W579" t="n">
        <v>-0.011913478374481</v>
      </c>
    </row>
    <row r="580">
      <c r="A580" t="n">
        <v>3.86103333333334</v>
      </c>
      <c r="B580" t="n">
        <v>-0.141575932502747</v>
      </c>
      <c r="D580" t="n">
        <v>3.86125</v>
      </c>
      <c r="E580" t="n">
        <v>-0.066898763179779</v>
      </c>
      <c r="G580" t="n">
        <v>3.86125</v>
      </c>
      <c r="H580" t="n">
        <v>-0.045299530029297</v>
      </c>
      <c r="J580" t="n">
        <v>3.86125</v>
      </c>
      <c r="K580" t="n">
        <v>-0.029593706130981</v>
      </c>
      <c r="M580" t="n">
        <v>3.86125</v>
      </c>
      <c r="N580" t="n">
        <v>-0.022776424884796</v>
      </c>
      <c r="P580" t="n">
        <v>3.86125</v>
      </c>
      <c r="Q580" t="n">
        <v>0.016540288925171</v>
      </c>
      <c r="S580" t="n">
        <v>3.86061666666667</v>
      </c>
      <c r="T580" t="n">
        <v>-0.002101063728333</v>
      </c>
      <c r="V580" t="n">
        <v>3.86083333333334</v>
      </c>
      <c r="W580" t="n">
        <v>-0.0118687748909</v>
      </c>
    </row>
    <row r="581">
      <c r="A581" t="n">
        <v>3.8677</v>
      </c>
      <c r="B581" t="n">
        <v>-0.141188502311707</v>
      </c>
      <c r="D581" t="n">
        <v>3.86791666666667</v>
      </c>
      <c r="E581" t="n">
        <v>-0.06774812936782799</v>
      </c>
      <c r="G581" t="n">
        <v>3.86791666666667</v>
      </c>
      <c r="H581" t="n">
        <v>-0.045858323574066</v>
      </c>
      <c r="J581" t="n">
        <v>3.86791666666667</v>
      </c>
      <c r="K581" t="n">
        <v>-0.030495226383209</v>
      </c>
      <c r="M581" t="n">
        <v>3.86791666666667</v>
      </c>
      <c r="N581" t="n">
        <v>-0.022262334823608</v>
      </c>
      <c r="P581" t="n">
        <v>3.86791666666667</v>
      </c>
      <c r="Q581" t="n">
        <v>0.016823410987854</v>
      </c>
      <c r="S581" t="n">
        <v>3.86728333333334</v>
      </c>
      <c r="T581" t="n">
        <v>-0.002160668373108</v>
      </c>
      <c r="V581" t="n">
        <v>3.8675</v>
      </c>
      <c r="W581" t="n">
        <v>-0.012144446372986</v>
      </c>
    </row>
    <row r="582">
      <c r="A582" t="n">
        <v>3.87436666666667</v>
      </c>
      <c r="B582" t="n">
        <v>-0.141404569149018</v>
      </c>
      <c r="D582" t="n">
        <v>3.87458333333334</v>
      </c>
      <c r="E582" t="n">
        <v>-0.068895518779755</v>
      </c>
      <c r="G582" t="n">
        <v>3.87458333333334</v>
      </c>
      <c r="H582" t="n">
        <v>-0.046387314796448</v>
      </c>
      <c r="J582" t="n">
        <v>3.87458333333334</v>
      </c>
      <c r="K582" t="n">
        <v>-0.031143426895142</v>
      </c>
      <c r="M582" t="n">
        <v>3.87458333333334</v>
      </c>
      <c r="N582" t="n">
        <v>-0.022158026695251</v>
      </c>
      <c r="P582" t="n">
        <v>3.87458333333334</v>
      </c>
      <c r="Q582" t="n">
        <v>0.016845762729645</v>
      </c>
      <c r="S582" t="n">
        <v>3.87395</v>
      </c>
      <c r="T582" t="n">
        <v>-0.001974403858185</v>
      </c>
      <c r="V582" t="n">
        <v>3.87416666666667</v>
      </c>
      <c r="W582" t="n">
        <v>-0.012621283531189</v>
      </c>
    </row>
    <row r="583">
      <c r="A583" t="n">
        <v>3.88103333333334</v>
      </c>
      <c r="B583" t="n">
        <v>-0.141821801662445</v>
      </c>
      <c r="D583" t="n">
        <v>3.88125</v>
      </c>
      <c r="E583" t="n">
        <v>-0.070393085479736</v>
      </c>
      <c r="G583" t="n">
        <v>3.88125</v>
      </c>
      <c r="H583" t="n">
        <v>-0.047020614147186</v>
      </c>
      <c r="J583" t="n">
        <v>3.88125</v>
      </c>
      <c r="K583" t="n">
        <v>-0.031769275665283</v>
      </c>
      <c r="M583" t="n">
        <v>3.88125</v>
      </c>
      <c r="N583" t="n">
        <v>-0.021778047084808</v>
      </c>
      <c r="P583" t="n">
        <v>3.88125</v>
      </c>
      <c r="Q583" t="n">
        <v>0.016629695892334</v>
      </c>
      <c r="S583" t="n">
        <v>3.88061666666667</v>
      </c>
      <c r="T583" t="n">
        <v>-0.002026557922363</v>
      </c>
      <c r="V583" t="n">
        <v>3.88083333333334</v>
      </c>
      <c r="W583" t="n">
        <v>-0.012904405593872</v>
      </c>
    </row>
    <row r="584">
      <c r="A584" t="n">
        <v>3.8877</v>
      </c>
      <c r="B584" t="n">
        <v>-0.142335891723633</v>
      </c>
      <c r="D584" t="n">
        <v>3.88791666666667</v>
      </c>
      <c r="E584" t="n">
        <v>-0.071413815021515</v>
      </c>
      <c r="G584" t="n">
        <v>3.88791666666667</v>
      </c>
      <c r="H584" t="n">
        <v>-0.047437846660614</v>
      </c>
      <c r="J584" t="n">
        <v>3.88791666666667</v>
      </c>
      <c r="K584" t="n">
        <v>-0.032335519790649</v>
      </c>
      <c r="M584" t="n">
        <v>3.88791666666667</v>
      </c>
      <c r="N584" t="n">
        <v>-0.02124160528183</v>
      </c>
      <c r="P584" t="n">
        <v>3.88791666666667</v>
      </c>
      <c r="Q584" t="n">
        <v>0.016026198863983</v>
      </c>
      <c r="S584" t="n">
        <v>3.88728333333334</v>
      </c>
      <c r="T584" t="n">
        <v>-0.00232458114624</v>
      </c>
      <c r="V584" t="n">
        <v>3.8875</v>
      </c>
      <c r="W584" t="n">
        <v>-0.012785196304321</v>
      </c>
    </row>
    <row r="585">
      <c r="A585" t="n">
        <v>3.89436666666667</v>
      </c>
      <c r="B585" t="n">
        <v>-0.142529606819153</v>
      </c>
      <c r="D585" t="n">
        <v>3.89458333333334</v>
      </c>
      <c r="E585" t="n">
        <v>-0.07182359695434599</v>
      </c>
      <c r="G585" t="n">
        <v>3.89458333333334</v>
      </c>
      <c r="H585" t="n">
        <v>-0.048086047172546</v>
      </c>
      <c r="J585" t="n">
        <v>3.89458333333334</v>
      </c>
      <c r="K585" t="n">
        <v>-0.032663345336914</v>
      </c>
      <c r="M585" t="n">
        <v>3.89458333333334</v>
      </c>
      <c r="N585" t="n">
        <v>-0.020675361156464</v>
      </c>
      <c r="P585" t="n">
        <v>3.89458333333334</v>
      </c>
      <c r="Q585" t="n">
        <v>0.015079975128174</v>
      </c>
      <c r="S585" t="n">
        <v>3.89395</v>
      </c>
      <c r="T585" t="n">
        <v>-0.002667307853699</v>
      </c>
      <c r="V585" t="n">
        <v>3.89416666666667</v>
      </c>
      <c r="W585" t="n">
        <v>-0.012457370758057</v>
      </c>
    </row>
    <row r="586">
      <c r="A586" t="n">
        <v>3.90103333333334</v>
      </c>
      <c r="B586" t="n">
        <v>-0.142760574817658</v>
      </c>
      <c r="D586" t="n">
        <v>3.90125</v>
      </c>
      <c r="E586" t="n">
        <v>-0.071875751018524</v>
      </c>
      <c r="G586" t="n">
        <v>3.90125</v>
      </c>
      <c r="H586" t="n">
        <v>-0.048823654651642</v>
      </c>
      <c r="J586" t="n">
        <v>3.90125</v>
      </c>
      <c r="K586" t="n">
        <v>-0.032760202884674</v>
      </c>
      <c r="M586" t="n">
        <v>3.90125</v>
      </c>
      <c r="N586" t="n">
        <v>-0.020161271095276</v>
      </c>
      <c r="P586" t="n">
        <v>3.90125</v>
      </c>
      <c r="Q586" t="n">
        <v>0.01399964094162</v>
      </c>
      <c r="S586" t="n">
        <v>3.90061666666667</v>
      </c>
      <c r="T586" t="n">
        <v>-0.00307708978653</v>
      </c>
      <c r="V586" t="n">
        <v>3.90083333333334</v>
      </c>
      <c r="W586" t="n">
        <v>-0.01218169927597</v>
      </c>
    </row>
    <row r="587">
      <c r="A587" t="n">
        <v>3.9077</v>
      </c>
      <c r="B587" t="n">
        <v>-0.143051147460938</v>
      </c>
      <c r="D587" t="n">
        <v>3.90791666666667</v>
      </c>
      <c r="E587" t="n">
        <v>-0.07198005914688101</v>
      </c>
      <c r="G587" t="n">
        <v>3.90791666666667</v>
      </c>
      <c r="H587" t="n">
        <v>-0.049307942390442</v>
      </c>
      <c r="J587" t="n">
        <v>3.90791666666667</v>
      </c>
      <c r="K587" t="n">
        <v>-0.032633543014526</v>
      </c>
      <c r="M587" t="n">
        <v>3.90791666666667</v>
      </c>
      <c r="N587" t="n">
        <v>-0.019662082195282</v>
      </c>
      <c r="P587" t="n">
        <v>3.90791666666667</v>
      </c>
      <c r="Q587" t="n">
        <v>0.012807548046112</v>
      </c>
      <c r="S587" t="n">
        <v>3.90728333333334</v>
      </c>
      <c r="T587" t="n">
        <v>-0.00319629907608</v>
      </c>
      <c r="V587" t="n">
        <v>3.9075</v>
      </c>
      <c r="W587" t="n">
        <v>-0.011764466762543</v>
      </c>
    </row>
    <row r="588">
      <c r="A588" t="n">
        <v>3.91436666666667</v>
      </c>
      <c r="B588" t="n">
        <v>-0.14360249042511</v>
      </c>
      <c r="D588" t="n">
        <v>3.91458333333334</v>
      </c>
      <c r="E588" t="n">
        <v>-0.072017312049866</v>
      </c>
      <c r="G588" t="n">
        <v>3.91458333333334</v>
      </c>
      <c r="H588" t="n">
        <v>-0.048957765102386</v>
      </c>
      <c r="J588" t="n">
        <v>3.91458333333334</v>
      </c>
      <c r="K588" t="n">
        <v>-0.032342970371246</v>
      </c>
      <c r="M588" t="n">
        <v>3.91458333333334</v>
      </c>
      <c r="N588" t="n">
        <v>-0.019475817680359</v>
      </c>
      <c r="P588" t="n">
        <v>3.91458333333334</v>
      </c>
      <c r="Q588" t="n">
        <v>0.011630356311798</v>
      </c>
      <c r="S588" t="n">
        <v>3.91395</v>
      </c>
      <c r="T588" t="n">
        <v>-0.003129243850708</v>
      </c>
      <c r="V588" t="n">
        <v>3.91416666666667</v>
      </c>
      <c r="W588" t="n">
        <v>-0.010974705219269</v>
      </c>
    </row>
    <row r="589">
      <c r="A589" t="n">
        <v>3.92103333333334</v>
      </c>
      <c r="B589" t="n">
        <v>-0.144347548484802</v>
      </c>
      <c r="D589" t="n">
        <v>3.92125</v>
      </c>
      <c r="E589" t="n">
        <v>-0.071942806243897</v>
      </c>
      <c r="G589" t="n">
        <v>3.92125</v>
      </c>
      <c r="H589" t="n">
        <v>-0.047802925109863</v>
      </c>
      <c r="J589" t="n">
        <v>3.92125</v>
      </c>
      <c r="K589" t="n">
        <v>-0.031925737857819</v>
      </c>
      <c r="M589" t="n">
        <v>3.92125</v>
      </c>
      <c r="N589" t="n">
        <v>-0.019825994968414</v>
      </c>
      <c r="P589" t="n">
        <v>3.92125</v>
      </c>
      <c r="Q589" t="n">
        <v>0.010684132575989</v>
      </c>
      <c r="S589" t="n">
        <v>3.92061666666667</v>
      </c>
      <c r="T589" t="n">
        <v>-0.002987682819366</v>
      </c>
      <c r="V589" t="n">
        <v>3.92083333333334</v>
      </c>
      <c r="W589" t="n">
        <v>-0.009976327419281001</v>
      </c>
    </row>
    <row r="590">
      <c r="A590" t="n">
        <v>3.9277</v>
      </c>
      <c r="B590" t="n">
        <v>-0.14515221118927</v>
      </c>
      <c r="D590" t="n">
        <v>3.92791666666667</v>
      </c>
      <c r="E590" t="n">
        <v>-0.072121620178223</v>
      </c>
      <c r="G590" t="n">
        <v>3.92791666666667</v>
      </c>
      <c r="H590" t="n">
        <v>-0.046730041503906</v>
      </c>
      <c r="J590" t="n">
        <v>3.92791666666667</v>
      </c>
      <c r="K590" t="n">
        <v>-0.031508505344391</v>
      </c>
      <c r="M590" t="n">
        <v>3.92791666666667</v>
      </c>
      <c r="N590" t="n">
        <v>-0.020094215869904</v>
      </c>
      <c r="P590" t="n">
        <v>3.92791666666667</v>
      </c>
      <c r="Q590" t="n">
        <v>0.010378658771515</v>
      </c>
      <c r="S590" t="n">
        <v>3.92728333333334</v>
      </c>
      <c r="T590" t="n">
        <v>-0.002652406692505</v>
      </c>
      <c r="V590" t="n">
        <v>3.9275</v>
      </c>
      <c r="W590" t="n">
        <v>-0.009238719940186</v>
      </c>
    </row>
    <row r="591">
      <c r="A591" t="n">
        <v>3.93436666666667</v>
      </c>
      <c r="B591" t="n">
        <v>-0.146500766277313</v>
      </c>
      <c r="D591" t="n">
        <v>3.93458333333334</v>
      </c>
      <c r="E591" t="n">
        <v>-0.07245689630508401</v>
      </c>
      <c r="G591" t="n">
        <v>3.93458333333334</v>
      </c>
      <c r="H591" t="n">
        <v>-0.0462606549263</v>
      </c>
      <c r="J591" t="n">
        <v>3.93458333333334</v>
      </c>
      <c r="K591" t="n">
        <v>-0.031232833862305</v>
      </c>
      <c r="M591" t="n">
        <v>3.93458333333334</v>
      </c>
      <c r="N591" t="n">
        <v>-0.020109117031097</v>
      </c>
      <c r="P591" t="n">
        <v>3.93458333333334</v>
      </c>
      <c r="Q591" t="n">
        <v>0.010952353477478</v>
      </c>
      <c r="S591" t="n">
        <v>3.93395</v>
      </c>
      <c r="T591" t="n">
        <v>-0.002078711986542</v>
      </c>
      <c r="V591" t="n">
        <v>3.93416666666667</v>
      </c>
      <c r="W591" t="n">
        <v>-0.008948147296906</v>
      </c>
    </row>
    <row r="592">
      <c r="A592" t="n">
        <v>3.94103333333334</v>
      </c>
      <c r="B592" t="n">
        <v>-0.147834420204163</v>
      </c>
      <c r="D592" t="n">
        <v>3.94125</v>
      </c>
      <c r="E592" t="n">
        <v>-0.072583556175232</v>
      </c>
      <c r="G592" t="n">
        <v>3.94125</v>
      </c>
      <c r="H592" t="n">
        <v>-0.04606693983078</v>
      </c>
      <c r="J592" t="n">
        <v>3.94125</v>
      </c>
      <c r="K592" t="n">
        <v>-0.031031668186188</v>
      </c>
      <c r="M592" t="n">
        <v>3.94125</v>
      </c>
      <c r="N592" t="n">
        <v>-0.020124018192291</v>
      </c>
      <c r="P592" t="n">
        <v>3.94125</v>
      </c>
      <c r="Q592" t="n">
        <v>0.011779367923737</v>
      </c>
      <c r="S592" t="n">
        <v>3.94061666666667</v>
      </c>
      <c r="T592" t="n">
        <v>-0.001542270183563</v>
      </c>
      <c r="V592" t="n">
        <v>3.94083333333334</v>
      </c>
      <c r="W592" t="n">
        <v>-0.009059906005859</v>
      </c>
    </row>
    <row r="593">
      <c r="A593" t="n">
        <v>3.9477</v>
      </c>
      <c r="B593" t="n">
        <v>-0.148683786392212</v>
      </c>
      <c r="D593" t="n">
        <v>3.94791666666667</v>
      </c>
      <c r="E593" t="n">
        <v>-0.072352588176727</v>
      </c>
      <c r="G593" t="n">
        <v>3.94791666666667</v>
      </c>
      <c r="H593" t="n">
        <v>-0.045627355575562</v>
      </c>
      <c r="J593" t="n">
        <v>3.94791666666667</v>
      </c>
      <c r="K593" t="n">
        <v>-0.030770897865295</v>
      </c>
      <c r="M593" t="n">
        <v>3.94791666666667</v>
      </c>
      <c r="N593" t="n">
        <v>-0.020705163478851</v>
      </c>
      <c r="P593" t="n">
        <v>3.94791666666667</v>
      </c>
      <c r="Q593" t="n">
        <v>0.012300908565521</v>
      </c>
      <c r="S593" t="n">
        <v>3.94728333333334</v>
      </c>
      <c r="T593" t="n">
        <v>-0.001624226570129</v>
      </c>
      <c r="V593" t="n">
        <v>3.9475</v>
      </c>
      <c r="W593" t="n">
        <v>-0.009804964065552001</v>
      </c>
    </row>
    <row r="594">
      <c r="A594" t="n">
        <v>3.95436666666667</v>
      </c>
      <c r="B594" t="n">
        <v>-0.148743391036988</v>
      </c>
      <c r="D594" t="n">
        <v>3.95458333333334</v>
      </c>
      <c r="E594" t="n">
        <v>-0.07222592830658001</v>
      </c>
      <c r="G594" t="n">
        <v>3.95458333333334</v>
      </c>
      <c r="H594" t="n">
        <v>-0.045262277126312</v>
      </c>
      <c r="J594" t="n">
        <v>3.95458333333334</v>
      </c>
      <c r="K594" t="n">
        <v>-0.030353665351868</v>
      </c>
      <c r="M594" t="n">
        <v>3.95458333333334</v>
      </c>
      <c r="N594" t="n">
        <v>-0.021487474441528</v>
      </c>
      <c r="P594" t="n">
        <v>3.95458333333334</v>
      </c>
      <c r="Q594" t="n">
        <v>0.012330710887909</v>
      </c>
      <c r="S594" t="n">
        <v>3.95395</v>
      </c>
      <c r="T594" t="n">
        <v>-0.002257525920868</v>
      </c>
      <c r="V594" t="n">
        <v>3.95416666666667</v>
      </c>
      <c r="W594" t="n">
        <v>-0.011123716831207</v>
      </c>
    </row>
    <row r="595">
      <c r="A595" t="n">
        <v>3.96103333333334</v>
      </c>
      <c r="B595" t="n">
        <v>-0.149033963680268</v>
      </c>
      <c r="D595" t="n">
        <v>3.96125</v>
      </c>
      <c r="E595" t="n">
        <v>-0.07224082946777299</v>
      </c>
      <c r="G595" t="n">
        <v>3.96125</v>
      </c>
      <c r="H595" t="n">
        <v>-0.045321881771088</v>
      </c>
      <c r="J595" t="n">
        <v>3.96125</v>
      </c>
      <c r="K595" t="n">
        <v>-0.029653310775757</v>
      </c>
      <c r="M595" t="n">
        <v>3.96125</v>
      </c>
      <c r="N595" t="n">
        <v>-0.022292137145996</v>
      </c>
      <c r="P595" t="n">
        <v>3.96125</v>
      </c>
      <c r="Q595" t="n">
        <v>0.012636184692383</v>
      </c>
      <c r="S595" t="n">
        <v>3.96061666666667</v>
      </c>
      <c r="T595" t="n">
        <v>-0.003024935722351</v>
      </c>
      <c r="V595" t="n">
        <v>3.96083333333334</v>
      </c>
      <c r="W595" t="n">
        <v>-0.012375414371491</v>
      </c>
    </row>
    <row r="596">
      <c r="A596" t="n">
        <v>3.9677</v>
      </c>
      <c r="B596" t="n">
        <v>-0.149868428707123</v>
      </c>
      <c r="D596" t="n">
        <v>3.96791666666667</v>
      </c>
      <c r="E596" t="n">
        <v>-0.07222592830658001</v>
      </c>
      <c r="G596" t="n">
        <v>3.96791666666667</v>
      </c>
      <c r="H596" t="n">
        <v>-0.045627355575562</v>
      </c>
      <c r="J596" t="n">
        <v>3.96791666666667</v>
      </c>
      <c r="K596" t="n">
        <v>-0.028789043426514</v>
      </c>
      <c r="M596" t="n">
        <v>3.96791666666667</v>
      </c>
      <c r="N596" t="n">
        <v>-0.022895634174347</v>
      </c>
      <c r="P596" t="n">
        <v>3.96791666666667</v>
      </c>
      <c r="Q596" t="n">
        <v>0.013180077075958</v>
      </c>
      <c r="S596" t="n">
        <v>3.96728333333334</v>
      </c>
      <c r="T596" t="n">
        <v>-0.00406801700592</v>
      </c>
      <c r="V596" t="n">
        <v>3.9675</v>
      </c>
      <c r="W596" t="n">
        <v>-0.013001263141632</v>
      </c>
    </row>
    <row r="597">
      <c r="A597" t="n">
        <v>3.97436666666667</v>
      </c>
      <c r="B597" t="n">
        <v>-0.150419771671295</v>
      </c>
      <c r="D597" t="n">
        <v>3.97458333333334</v>
      </c>
      <c r="E597" t="n">
        <v>-0.07195025682449301</v>
      </c>
      <c r="G597" t="n">
        <v>3.97458333333334</v>
      </c>
      <c r="H597" t="n">
        <v>-0.04548579454422</v>
      </c>
      <c r="J597" t="n">
        <v>3.97458333333334</v>
      </c>
      <c r="K597" t="n">
        <v>-0.028058886528015</v>
      </c>
      <c r="M597" t="n">
        <v>3.97458333333334</v>
      </c>
      <c r="N597" t="n">
        <v>-0.023223459720612</v>
      </c>
      <c r="P597" t="n">
        <v>3.97458333333334</v>
      </c>
      <c r="Q597" t="n">
        <v>0.013619661331177</v>
      </c>
      <c r="S597" t="n">
        <v>3.97395</v>
      </c>
      <c r="T597" t="n">
        <v>-0.00540167093277</v>
      </c>
      <c r="V597" t="n">
        <v>3.97416666666667</v>
      </c>
      <c r="W597" t="n">
        <v>-0.013016164302826</v>
      </c>
    </row>
    <row r="598">
      <c r="A598" t="n">
        <v>3.98103333333334</v>
      </c>
      <c r="B598" t="n">
        <v>-0.150419771671295</v>
      </c>
      <c r="D598" t="n">
        <v>3.98125</v>
      </c>
      <c r="E598" t="n">
        <v>-0.071659684181213</v>
      </c>
      <c r="G598" t="n">
        <v>3.98125</v>
      </c>
      <c r="H598" t="n">
        <v>-0.045157968997955</v>
      </c>
      <c r="J598" t="n">
        <v>3.98125</v>
      </c>
      <c r="K598" t="n">
        <v>-0.028148293495178</v>
      </c>
      <c r="M598" t="n">
        <v>3.98125</v>
      </c>
      <c r="N598" t="n">
        <v>-0.023104250431061</v>
      </c>
      <c r="P598" t="n">
        <v>3.98125</v>
      </c>
      <c r="Q598" t="n">
        <v>0.01370906829834</v>
      </c>
      <c r="S598" t="n">
        <v>3.98061666666667</v>
      </c>
      <c r="T598" t="n">
        <v>-0.006705522537231</v>
      </c>
      <c r="V598" t="n">
        <v>3.98083333333334</v>
      </c>
      <c r="W598" t="n">
        <v>-0.012889504432678</v>
      </c>
    </row>
    <row r="599">
      <c r="A599" t="n">
        <v>3.9877</v>
      </c>
      <c r="B599" t="n">
        <v>-0.150233507156372</v>
      </c>
      <c r="D599" t="n">
        <v>3.98791666666667</v>
      </c>
      <c r="E599" t="n">
        <v>-0.07145851850509601</v>
      </c>
      <c r="G599" t="n">
        <v>3.98791666666667</v>
      </c>
      <c r="H599" t="n">
        <v>-0.045381486415863</v>
      </c>
      <c r="J599" t="n">
        <v>3.98791666666667</v>
      </c>
      <c r="K599" t="n">
        <v>-0.029139220714569</v>
      </c>
      <c r="M599" t="n">
        <v>3.98791666666667</v>
      </c>
      <c r="N599" t="n">
        <v>-0.022523105144501</v>
      </c>
      <c r="P599" t="n">
        <v>3.98791666666667</v>
      </c>
      <c r="Q599" t="n">
        <v>0.013642013072968</v>
      </c>
      <c r="S599" t="n">
        <v>3.98728333333334</v>
      </c>
      <c r="T599" t="n">
        <v>-0.007674098014832</v>
      </c>
      <c r="V599" t="n">
        <v>3.9875</v>
      </c>
      <c r="W599" t="n">
        <v>-0.012516975402832</v>
      </c>
    </row>
    <row r="600">
      <c r="A600" t="n">
        <v>3.99436666666667</v>
      </c>
      <c r="B600" t="n">
        <v>-0.150576233863831</v>
      </c>
      <c r="D600" t="n">
        <v>3.99458333333334</v>
      </c>
      <c r="E600" t="n">
        <v>-0.071436166763306</v>
      </c>
      <c r="G600" t="n">
        <v>3.99458333333334</v>
      </c>
      <c r="H600" t="n">
        <v>-0.046126544475555</v>
      </c>
      <c r="J600" t="n">
        <v>3.99458333333334</v>
      </c>
      <c r="K600" t="n">
        <v>-0.030368566513062</v>
      </c>
      <c r="M600" t="n">
        <v>3.99458333333334</v>
      </c>
      <c r="N600" t="n">
        <v>-0.021860003471375</v>
      </c>
      <c r="P600" t="n">
        <v>3.99458333333334</v>
      </c>
      <c r="Q600" t="n">
        <v>0.013671815395355</v>
      </c>
      <c r="S600" t="n">
        <v>3.99395</v>
      </c>
      <c r="T600" t="n">
        <v>-0.008516013622284</v>
      </c>
      <c r="V600" t="n">
        <v>3.99416666666667</v>
      </c>
      <c r="W600" t="n">
        <v>-0.011749565601349</v>
      </c>
    </row>
    <row r="601">
      <c r="A601" t="n">
        <v>4.00103333333334</v>
      </c>
      <c r="B601" t="n">
        <v>-0.150963664054871</v>
      </c>
      <c r="D601" t="n">
        <v>4.00125</v>
      </c>
      <c r="E601" t="n">
        <v>-0.07148832082748401</v>
      </c>
      <c r="G601" t="n">
        <v>4.00125</v>
      </c>
      <c r="H601" t="n">
        <v>-0.046961009502411</v>
      </c>
      <c r="J601" t="n">
        <v>4.00125</v>
      </c>
      <c r="K601" t="n">
        <v>-0.031262636184692</v>
      </c>
      <c r="M601" t="n">
        <v>4.00125</v>
      </c>
      <c r="N601" t="n">
        <v>-0.021159648895264</v>
      </c>
      <c r="P601" t="n">
        <v>4.00125</v>
      </c>
      <c r="Q601" t="n">
        <v>0.013493001461029</v>
      </c>
      <c r="S601" t="n">
        <v>4.00061666666667</v>
      </c>
      <c r="T601" t="n">
        <v>-0.009417533874512</v>
      </c>
      <c r="V601" t="n">
        <v>4.00083333333334</v>
      </c>
      <c r="W601" t="n">
        <v>-0.011004507541657</v>
      </c>
    </row>
    <row r="602">
      <c r="A602" t="n">
        <v>4.0077</v>
      </c>
      <c r="B602" t="n">
        <v>-0.150986015796662</v>
      </c>
      <c r="D602" t="n">
        <v>4.00791666666667</v>
      </c>
      <c r="E602" t="n">
        <v>-0.07173418998718301</v>
      </c>
      <c r="G602" t="n">
        <v>4.00791666666667</v>
      </c>
      <c r="H602" t="n">
        <v>-0.047363340854645</v>
      </c>
      <c r="J602" t="n">
        <v>4.00791666666667</v>
      </c>
      <c r="K602" t="n">
        <v>-0.031933188438416</v>
      </c>
      <c r="M602" t="n">
        <v>4.00791666666667</v>
      </c>
      <c r="N602" t="n">
        <v>-0.020772218704224</v>
      </c>
      <c r="P602" t="n">
        <v>4.00791666666667</v>
      </c>
      <c r="Q602" t="n">
        <v>0.013500452041626</v>
      </c>
      <c r="S602" t="n">
        <v>4.00728333333334</v>
      </c>
      <c r="T602" t="n">
        <v>-0.009968876838684</v>
      </c>
      <c r="V602" t="n">
        <v>4.0075</v>
      </c>
      <c r="W602" t="n">
        <v>-0.010527670383453</v>
      </c>
    </row>
    <row r="603">
      <c r="A603" t="n">
        <v>4.01436666666667</v>
      </c>
      <c r="B603" t="n">
        <v>-0.150717794895172</v>
      </c>
      <c r="D603" t="n">
        <v>4.01458333333334</v>
      </c>
      <c r="E603" t="n">
        <v>-0.072263181209564</v>
      </c>
      <c r="G603" t="n">
        <v>4.01458333333334</v>
      </c>
      <c r="H603" t="n">
        <v>-0.047788023948669</v>
      </c>
      <c r="J603" t="n">
        <v>4.01458333333334</v>
      </c>
      <c r="K603" t="n">
        <v>-0.032521784305573</v>
      </c>
      <c r="M603" t="n">
        <v>4.01458333333334</v>
      </c>
      <c r="N603" t="n">
        <v>-0.020712614059448</v>
      </c>
      <c r="P603" t="n">
        <v>4.01458333333334</v>
      </c>
      <c r="Q603" t="n">
        <v>0.013768672943115</v>
      </c>
      <c r="S603" t="n">
        <v>4.01395</v>
      </c>
      <c r="T603" t="n">
        <v>-0.010095536708832</v>
      </c>
      <c r="V603" t="n">
        <v>4.01416666666667</v>
      </c>
      <c r="W603" t="n">
        <v>-0.010766088962555</v>
      </c>
    </row>
    <row r="604">
      <c r="A604" t="n">
        <v>4.02103333333334</v>
      </c>
      <c r="B604" t="n">
        <v>-0.150710344314575</v>
      </c>
      <c r="D604" t="n">
        <v>4.02125</v>
      </c>
      <c r="E604" t="n">
        <v>-0.07291883230209401</v>
      </c>
      <c r="G604" t="n">
        <v>4.02125</v>
      </c>
      <c r="H604" t="n">
        <v>-0.04829466342926</v>
      </c>
      <c r="J604" t="n">
        <v>4.02125</v>
      </c>
      <c r="K604" t="n">
        <v>-0.032171607017517</v>
      </c>
      <c r="M604" t="n">
        <v>4.02125</v>
      </c>
      <c r="N604" t="n">
        <v>-0.020973384380341</v>
      </c>
      <c r="P604" t="n">
        <v>4.02125</v>
      </c>
      <c r="Q604" t="n">
        <v>0.014394521713257</v>
      </c>
      <c r="S604" t="n">
        <v>4.02061666666667</v>
      </c>
      <c r="T604" t="n">
        <v>-0.010378658771515</v>
      </c>
      <c r="V604" t="n">
        <v>4.02083333333334</v>
      </c>
      <c r="W604" t="n">
        <v>-0.011593103408813</v>
      </c>
    </row>
    <row r="605">
      <c r="A605" t="n">
        <v>4.0277</v>
      </c>
      <c r="B605" t="n">
        <v>-0.151090323925019</v>
      </c>
      <c r="D605" t="n">
        <v>4.02791666666667</v>
      </c>
      <c r="E605" t="n">
        <v>-0.07362663745880101</v>
      </c>
      <c r="G605" t="n">
        <v>4.02791666666667</v>
      </c>
      <c r="H605" t="n">
        <v>-0.048436224460602</v>
      </c>
      <c r="J605" t="n">
        <v>4.02791666666667</v>
      </c>
      <c r="K605" t="n">
        <v>-0.030934810638428</v>
      </c>
      <c r="M605" t="n">
        <v>4.02791666666667</v>
      </c>
      <c r="N605" t="n">
        <v>-0.021457672119141</v>
      </c>
      <c r="P605" t="n">
        <v>4.02791666666667</v>
      </c>
      <c r="Q605" t="n">
        <v>0.015266239643097</v>
      </c>
      <c r="S605" t="n">
        <v>4.02728333333334</v>
      </c>
      <c r="T605" t="n">
        <v>-0.011034309864044</v>
      </c>
      <c r="V605" t="n">
        <v>4.0275</v>
      </c>
      <c r="W605" t="n">
        <v>-0.012591481208801</v>
      </c>
    </row>
    <row r="606">
      <c r="A606" t="n">
        <v>4.03436666666667</v>
      </c>
      <c r="B606" t="n">
        <v>-0.151254236698151</v>
      </c>
      <c r="D606" t="n">
        <v>4.03458333333334</v>
      </c>
      <c r="E606" t="n">
        <v>-0.073827803134918</v>
      </c>
      <c r="G606" t="n">
        <v>4.03458333333334</v>
      </c>
      <c r="H606" t="n">
        <v>-0.048205256462097</v>
      </c>
      <c r="J606" t="n">
        <v>4.03458333333334</v>
      </c>
      <c r="K606" t="n">
        <v>-0.029727816581726</v>
      </c>
      <c r="M606" t="n">
        <v>4.03458333333334</v>
      </c>
      <c r="N606" t="n">
        <v>-0.022105872631073</v>
      </c>
      <c r="P606" t="n">
        <v>4.03458333333334</v>
      </c>
      <c r="Q606" t="n">
        <v>0.016175210475922</v>
      </c>
      <c r="S606" t="n">
        <v>4.03395</v>
      </c>
      <c r="T606" t="n">
        <v>-0.01140683889389</v>
      </c>
      <c r="V606" t="n">
        <v>4.03416666666667</v>
      </c>
      <c r="W606" t="n">
        <v>-0.013336539268494</v>
      </c>
    </row>
    <row r="607">
      <c r="A607" t="n">
        <v>4.04103333333334</v>
      </c>
      <c r="B607" t="n">
        <v>-0.150799751281738</v>
      </c>
      <c r="D607" t="n">
        <v>4.04125</v>
      </c>
      <c r="E607" t="n">
        <v>-0.07393211126327499</v>
      </c>
      <c r="G607" t="n">
        <v>4.04125</v>
      </c>
      <c r="H607" t="n">
        <v>-0.048190355300903</v>
      </c>
      <c r="J607" t="n">
        <v>4.04125</v>
      </c>
      <c r="K607" t="n">
        <v>-0.029571354389191</v>
      </c>
      <c r="M607" t="n">
        <v>4.04125</v>
      </c>
      <c r="N607" t="n">
        <v>-0.023283064365387</v>
      </c>
      <c r="P607" t="n">
        <v>4.04125</v>
      </c>
      <c r="Q607" t="n">
        <v>0.016868114471436</v>
      </c>
      <c r="S607" t="n">
        <v>4.04061666666667</v>
      </c>
      <c r="T607" t="n">
        <v>-0.011265277862549</v>
      </c>
      <c r="V607" t="n">
        <v>4.04083333333334</v>
      </c>
      <c r="W607" t="n">
        <v>-0.013589859008789</v>
      </c>
    </row>
    <row r="608">
      <c r="A608" t="n">
        <v>4.0477</v>
      </c>
      <c r="B608" t="n">
        <v>-0.150121748447418</v>
      </c>
      <c r="D608" t="n">
        <v>4.04791666666667</v>
      </c>
      <c r="E608" t="n">
        <v>-0.073708593845367</v>
      </c>
      <c r="G608" t="n">
        <v>4.04791666666667</v>
      </c>
      <c r="H608" t="n">
        <v>-0.04885345697403</v>
      </c>
      <c r="J608" t="n">
        <v>4.04791666666667</v>
      </c>
      <c r="K608" t="n">
        <v>-0.030159950256348</v>
      </c>
      <c r="M608" t="n">
        <v>4.04791666666667</v>
      </c>
      <c r="N608" t="n">
        <v>-0.024758279323578</v>
      </c>
      <c r="P608" t="n">
        <v>4.04791666666667</v>
      </c>
      <c r="Q608" t="n">
        <v>0.017233192920685</v>
      </c>
      <c r="S608" t="n">
        <v>4.04728333333334</v>
      </c>
      <c r="T608" t="n">
        <v>-0.010862946510315</v>
      </c>
      <c r="V608" t="n">
        <v>4.0475</v>
      </c>
      <c r="W608" t="n">
        <v>-0.013776123523712</v>
      </c>
    </row>
    <row r="609">
      <c r="A609" t="n">
        <v>4.05436666666667</v>
      </c>
      <c r="B609" t="n">
        <v>-0.150181353092194</v>
      </c>
      <c r="D609" t="n">
        <v>4.05458333333334</v>
      </c>
      <c r="E609" t="n">
        <v>-0.073231756687164</v>
      </c>
      <c r="G609" t="n">
        <v>4.05458333333334</v>
      </c>
      <c r="H609" t="n">
        <v>-0.049479305744171</v>
      </c>
      <c r="J609" t="n">
        <v>4.05458333333334</v>
      </c>
      <c r="K609" t="n">
        <v>-0.030763447284699</v>
      </c>
      <c r="M609" t="n">
        <v>4.05458333333334</v>
      </c>
      <c r="N609" t="n">
        <v>-0.026144087314606</v>
      </c>
      <c r="P609" t="n">
        <v>4.05458333333334</v>
      </c>
      <c r="Q609" t="n">
        <v>0.017397105693817</v>
      </c>
      <c r="S609" t="n">
        <v>4.05395</v>
      </c>
      <c r="T609" t="n">
        <v>-0.010527670383453</v>
      </c>
      <c r="V609" t="n">
        <v>4.05416666666667</v>
      </c>
      <c r="W609" t="n">
        <v>-0.013664364814758</v>
      </c>
    </row>
    <row r="610">
      <c r="A610" t="n">
        <v>4.06103333333334</v>
      </c>
      <c r="B610" t="n">
        <v>-0.150665640830994</v>
      </c>
      <c r="D610" t="n">
        <v>4.06125</v>
      </c>
      <c r="E610" t="n">
        <v>-0.072434544563293</v>
      </c>
      <c r="G610" t="n">
        <v>4.06125</v>
      </c>
      <c r="H610" t="n">
        <v>-0.0491663813591</v>
      </c>
      <c r="J610" t="n">
        <v>4.06125</v>
      </c>
      <c r="K610" t="n">
        <v>-0.030949711799622</v>
      </c>
      <c r="M610" t="n">
        <v>4.06125</v>
      </c>
      <c r="N610" t="n">
        <v>-0.026889145374298</v>
      </c>
      <c r="P610" t="n">
        <v>4.06125</v>
      </c>
      <c r="Q610" t="n">
        <v>0.017508864402771</v>
      </c>
      <c r="S610" t="n">
        <v>4.06061666666667</v>
      </c>
      <c r="T610" t="n">
        <v>-0.009842216968536001</v>
      </c>
      <c r="V610" t="n">
        <v>4.06083333333334</v>
      </c>
      <c r="W610" t="n">
        <v>-0.013269484043121</v>
      </c>
    </row>
    <row r="611">
      <c r="A611" t="n">
        <v>4.0677</v>
      </c>
      <c r="B611" t="n">
        <v>-0.150918960571289</v>
      </c>
      <c r="D611" t="n">
        <v>4.06791666666667</v>
      </c>
      <c r="E611" t="n">
        <v>-0.07170438766479501</v>
      </c>
      <c r="G611" t="n">
        <v>4.06791666666667</v>
      </c>
      <c r="H611" t="n">
        <v>-0.048145651817322</v>
      </c>
      <c r="J611" t="n">
        <v>4.06791666666667</v>
      </c>
      <c r="K611" t="n">
        <v>-0.030919909477234</v>
      </c>
      <c r="M611" t="n">
        <v>4.06791666666667</v>
      </c>
      <c r="N611" t="n">
        <v>-0.026963651180267</v>
      </c>
      <c r="P611" t="n">
        <v>4.06791666666667</v>
      </c>
      <c r="Q611" t="n">
        <v>0.017426908016205</v>
      </c>
      <c r="S611" t="n">
        <v>4.06728333333334</v>
      </c>
      <c r="T611" t="n">
        <v>-0.00869482755661</v>
      </c>
      <c r="V611" t="n">
        <v>4.0675</v>
      </c>
      <c r="W611" t="n">
        <v>-0.012442469596863</v>
      </c>
    </row>
    <row r="612">
      <c r="A612" t="n">
        <v>4.07436666666667</v>
      </c>
      <c r="B612" t="n">
        <v>-0.150598585605622</v>
      </c>
      <c r="D612" t="n">
        <v>4.07458333333334</v>
      </c>
      <c r="E612" t="n">
        <v>-0.0714510679245</v>
      </c>
      <c r="G612" t="n">
        <v>4.07458333333334</v>
      </c>
      <c r="H612" t="n">
        <v>-0.047259032726288</v>
      </c>
      <c r="J612" t="n">
        <v>4.07458333333334</v>
      </c>
      <c r="K612" t="n">
        <v>-0.030718743801117</v>
      </c>
      <c r="M612" t="n">
        <v>4.07458333333334</v>
      </c>
      <c r="N612" t="n">
        <v>-0.026606023311615</v>
      </c>
      <c r="P612" t="n">
        <v>4.07458333333334</v>
      </c>
      <c r="Q612" t="n">
        <v>0.017166137695313</v>
      </c>
      <c r="S612" t="n">
        <v>4.07395</v>
      </c>
      <c r="T612" t="n">
        <v>-0.007465481758118</v>
      </c>
      <c r="V612" t="n">
        <v>4.07416666666667</v>
      </c>
      <c r="W612" t="n">
        <v>-0.011548399925232</v>
      </c>
    </row>
    <row r="613">
      <c r="A613" t="n">
        <v>4.08103333333334</v>
      </c>
      <c r="B613" t="n">
        <v>-0.150226056575775</v>
      </c>
      <c r="D613" t="n">
        <v>4.08125</v>
      </c>
      <c r="E613" t="n">
        <v>-0.071398913860321</v>
      </c>
      <c r="G613" t="n">
        <v>4.08125</v>
      </c>
      <c r="H613" t="n">
        <v>-0.046581029891968</v>
      </c>
      <c r="J613" t="n">
        <v>4.08125</v>
      </c>
      <c r="K613" t="n">
        <v>-0.030212104320526</v>
      </c>
      <c r="M613" t="n">
        <v>4.08125</v>
      </c>
      <c r="N613" t="n">
        <v>-0.025816261768341</v>
      </c>
      <c r="P613" t="n">
        <v>4.08125</v>
      </c>
      <c r="Q613" t="n">
        <v>0.017270445823669</v>
      </c>
      <c r="S613" t="n">
        <v>4.08061666666667</v>
      </c>
      <c r="T613" t="n">
        <v>-0.006392598152161</v>
      </c>
      <c r="V613" t="n">
        <v>4.08083333333334</v>
      </c>
      <c r="W613" t="n">
        <v>-0.011071562767029</v>
      </c>
    </row>
    <row r="614">
      <c r="A614" t="n">
        <v>4.0877</v>
      </c>
      <c r="B614" t="n">
        <v>-0.150248408317566</v>
      </c>
      <c r="D614" t="n">
        <v>4.08791666666667</v>
      </c>
      <c r="E614" t="n">
        <v>-0.071585178375244</v>
      </c>
      <c r="G614" t="n">
        <v>4.08791666666667</v>
      </c>
      <c r="H614" t="n">
        <v>-0.045828521251678</v>
      </c>
      <c r="J614" t="n">
        <v>4.08791666666667</v>
      </c>
      <c r="K614" t="n">
        <v>-0.029414892196655</v>
      </c>
      <c r="M614" t="n">
        <v>4.08791666666667</v>
      </c>
      <c r="N614" t="n">
        <v>-0.024862587451935</v>
      </c>
      <c r="P614" t="n">
        <v>4.08791666666667</v>
      </c>
      <c r="Q614" t="n">
        <v>0.017382204532623</v>
      </c>
      <c r="S614" t="n">
        <v>4.08728333333334</v>
      </c>
      <c r="T614" t="n">
        <v>-0.005602836608887</v>
      </c>
      <c r="V614" t="n">
        <v>4.0875</v>
      </c>
      <c r="W614" t="n">
        <v>-0.011153519153595</v>
      </c>
    </row>
    <row r="615">
      <c r="A615" t="n">
        <v>4.09436666666667</v>
      </c>
      <c r="B615" t="n">
        <v>-0.150427222251892</v>
      </c>
      <c r="D615" t="n">
        <v>4.09458333333334</v>
      </c>
      <c r="E615" t="n">
        <v>-0.071942806243897</v>
      </c>
      <c r="G615" t="n">
        <v>4.09458333333334</v>
      </c>
      <c r="H615" t="n">
        <v>-0.04509836435318</v>
      </c>
      <c r="J615" t="n">
        <v>4.09458333333334</v>
      </c>
      <c r="K615" t="n">
        <v>-0.028863549232483</v>
      </c>
      <c r="M615" t="n">
        <v>4.09458333333334</v>
      </c>
      <c r="N615" t="n">
        <v>-0.024199485778809</v>
      </c>
      <c r="P615" t="n">
        <v>4.09458333333334</v>
      </c>
      <c r="Q615" t="n">
        <v>0.017464160919189</v>
      </c>
      <c r="S615" t="n">
        <v>4.09395</v>
      </c>
      <c r="T615" t="n">
        <v>-0.005006790161133</v>
      </c>
      <c r="V615" t="n">
        <v>4.09416666666667</v>
      </c>
      <c r="W615" t="n">
        <v>-0.011608004570007</v>
      </c>
    </row>
    <row r="616">
      <c r="A616" t="n">
        <v>4.10103333333334</v>
      </c>
      <c r="B616" t="n">
        <v>-0.150591135025025</v>
      </c>
      <c r="D616" t="n">
        <v>4.10125</v>
      </c>
      <c r="E616" t="n">
        <v>-0.07253140211105299</v>
      </c>
      <c r="G616" t="n">
        <v>4.10125</v>
      </c>
      <c r="H616" t="n">
        <v>-0.045008957386017</v>
      </c>
      <c r="J616" t="n">
        <v>4.10125</v>
      </c>
      <c r="K616" t="n">
        <v>-0.029332935810089</v>
      </c>
      <c r="M616" t="n">
        <v>4.10125</v>
      </c>
      <c r="N616" t="n">
        <v>-0.024333596229553</v>
      </c>
      <c r="P616" t="n">
        <v>4.10125</v>
      </c>
      <c r="Q616" t="n">
        <v>0.017642974853516</v>
      </c>
      <c r="S616" t="n">
        <v>4.10061666666667</v>
      </c>
      <c r="T616" t="n">
        <v>-0.004619359970093</v>
      </c>
      <c r="V616" t="n">
        <v>4.10083333333334</v>
      </c>
      <c r="W616" t="n">
        <v>-0.011667609214783</v>
      </c>
    </row>
    <row r="617">
      <c r="A617" t="n">
        <v>4.1077</v>
      </c>
      <c r="B617" t="n">
        <v>-0.150680541992188</v>
      </c>
      <c r="D617" t="n">
        <v>4.10791666666667</v>
      </c>
      <c r="E617" t="n">
        <v>-0.073060393333435</v>
      </c>
      <c r="G617" t="n">
        <v>4.10791666666667</v>
      </c>
      <c r="H617" t="n">
        <v>-0.045903027057648</v>
      </c>
      <c r="J617" t="n">
        <v>4.10791666666667</v>
      </c>
      <c r="K617" t="n">
        <v>-0.030577182769775</v>
      </c>
      <c r="M617" t="n">
        <v>4.10791666666667</v>
      </c>
      <c r="N617" t="n">
        <v>-0.024661421775818</v>
      </c>
      <c r="P617" t="n">
        <v>4.10791666666667</v>
      </c>
      <c r="Q617" t="n">
        <v>0.018864870071411</v>
      </c>
      <c r="S617" t="n">
        <v>4.10728333333334</v>
      </c>
      <c r="T617" t="n">
        <v>-0.004343688488007</v>
      </c>
      <c r="V617" t="n">
        <v>4.1075</v>
      </c>
      <c r="W617" t="n">
        <v>-0.011660158634186</v>
      </c>
    </row>
    <row r="618">
      <c r="A618" t="n">
        <v>4.11436666666667</v>
      </c>
      <c r="B618" t="n">
        <v>-0.151202082633972</v>
      </c>
      <c r="D618" t="n">
        <v>4.11458333333334</v>
      </c>
      <c r="E618" t="n">
        <v>-0.073507428169251</v>
      </c>
      <c r="G618" t="n">
        <v>4.11458333333334</v>
      </c>
      <c r="H618" t="n">
        <v>-0.046968460083008</v>
      </c>
      <c r="J618" t="n">
        <v>4.11458333333334</v>
      </c>
      <c r="K618" t="n">
        <v>-0.031858682632446</v>
      </c>
      <c r="M618" t="n">
        <v>4.11458333333334</v>
      </c>
      <c r="N618" t="n">
        <v>-0.024110078811646</v>
      </c>
      <c r="P618" t="n">
        <v>4.11458333333334</v>
      </c>
      <c r="Q618" t="n">
        <v>0.020906329154968</v>
      </c>
      <c r="S618" t="n">
        <v>4.11395</v>
      </c>
      <c r="T618" t="n">
        <v>-0.004373490810394</v>
      </c>
      <c r="V618" t="n">
        <v>4.11416666666667</v>
      </c>
      <c r="W618" t="n">
        <v>-0.011958181858063</v>
      </c>
    </row>
    <row r="619">
      <c r="A619" t="n">
        <v>4.12103333333334</v>
      </c>
      <c r="B619" t="n">
        <v>-0.152304768562317</v>
      </c>
      <c r="D619" t="n">
        <v>4.12125</v>
      </c>
      <c r="E619" t="n">
        <v>-0.073738396167755</v>
      </c>
      <c r="G619" t="n">
        <v>4.12125</v>
      </c>
      <c r="H619" t="n">
        <v>-0.047549605369568</v>
      </c>
      <c r="J619" t="n">
        <v>4.12125</v>
      </c>
      <c r="K619" t="n">
        <v>-0.032961368560791</v>
      </c>
      <c r="M619" t="n">
        <v>4.12125</v>
      </c>
      <c r="N619" t="n">
        <v>-0.022754073143005</v>
      </c>
      <c r="P619" t="n">
        <v>4.12125</v>
      </c>
      <c r="Q619" t="n">
        <v>0.022456049919128</v>
      </c>
      <c r="S619" t="n">
        <v>4.12061666666667</v>
      </c>
      <c r="T619" t="n">
        <v>-0.00482052564621</v>
      </c>
      <c r="V619" t="n">
        <v>4.12083333333334</v>
      </c>
      <c r="W619" t="n">
        <v>-0.012502074241638</v>
      </c>
    </row>
    <row r="620">
      <c r="A620" t="n">
        <v>4.1277</v>
      </c>
      <c r="B620" t="n">
        <v>-0.153325498104096</v>
      </c>
      <c r="D620" t="n">
        <v>4.12791666666667</v>
      </c>
      <c r="E620" t="n">
        <v>-0.073567032814026</v>
      </c>
      <c r="G620" t="n">
        <v>4.12791666666667</v>
      </c>
      <c r="H620" t="n">
        <v>-0.047557055950165</v>
      </c>
      <c r="J620" t="n">
        <v>4.12791666666667</v>
      </c>
      <c r="K620" t="n">
        <v>-0.033855438232422</v>
      </c>
      <c r="M620" t="n">
        <v>4.12791666666667</v>
      </c>
      <c r="N620" t="n">
        <v>-0.021390616893768</v>
      </c>
      <c r="P620" t="n">
        <v>4.12791666666667</v>
      </c>
      <c r="Q620" t="n">
        <v>0.022619962692261</v>
      </c>
      <c r="S620" t="n">
        <v>4.12728333333334</v>
      </c>
      <c r="T620" t="n">
        <v>-0.005379319190979</v>
      </c>
      <c r="V620" t="n">
        <v>4.1275</v>
      </c>
      <c r="W620" t="n">
        <v>-0.012844800949097</v>
      </c>
    </row>
    <row r="621">
      <c r="A621" t="n">
        <v>4.13436666666667</v>
      </c>
      <c r="B621" t="n">
        <v>-0.153861939907074</v>
      </c>
      <c r="D621" t="n">
        <v>4.13458333333334</v>
      </c>
      <c r="E621" t="n">
        <v>-0.073283910751343</v>
      </c>
      <c r="G621" t="n">
        <v>4.13458333333334</v>
      </c>
      <c r="H621" t="n">
        <v>-0.047340989112854</v>
      </c>
      <c r="J621" t="n">
        <v>4.13458333333334</v>
      </c>
      <c r="K621" t="n">
        <v>-0.034384429454803</v>
      </c>
      <c r="M621" t="n">
        <v>4.13458333333334</v>
      </c>
      <c r="N621" t="n">
        <v>-0.020362436771393</v>
      </c>
      <c r="P621" t="n">
        <v>4.13458333333334</v>
      </c>
      <c r="Q621" t="n">
        <v>0.02133846282959</v>
      </c>
      <c r="S621" t="n">
        <v>4.13395</v>
      </c>
      <c r="T621" t="n">
        <v>-0.005759298801422</v>
      </c>
      <c r="V621" t="n">
        <v>4.13416666666667</v>
      </c>
      <c r="W621" t="n">
        <v>-0.012956559658051</v>
      </c>
    </row>
    <row r="622">
      <c r="A622" t="n">
        <v>4.14103333333334</v>
      </c>
      <c r="B622" t="n">
        <v>-0.154033303260803</v>
      </c>
      <c r="D622" t="n">
        <v>4.14125</v>
      </c>
      <c r="E622" t="n">
        <v>-0.073507428169251</v>
      </c>
      <c r="G622" t="n">
        <v>4.14125</v>
      </c>
      <c r="H622" t="n">
        <v>-0.047333538532257</v>
      </c>
      <c r="J622" t="n">
        <v>4.14125</v>
      </c>
      <c r="K622" t="n">
        <v>-0.03436952829361</v>
      </c>
      <c r="M622" t="n">
        <v>4.14125</v>
      </c>
      <c r="N622" t="n">
        <v>-0.019684433937073</v>
      </c>
      <c r="P622" t="n">
        <v>4.14125</v>
      </c>
      <c r="Q622" t="n">
        <v>0.019192695617676</v>
      </c>
      <c r="S622" t="n">
        <v>4.14061666666667</v>
      </c>
      <c r="T622" t="n">
        <v>-0.006258487701416</v>
      </c>
      <c r="V622" t="n">
        <v>4.14083333333334</v>
      </c>
      <c r="W622" t="n">
        <v>-0.012889504432678</v>
      </c>
    </row>
    <row r="623">
      <c r="A623" t="n">
        <v>4.1477</v>
      </c>
      <c r="B623" t="n">
        <v>-0.154174864292145</v>
      </c>
      <c r="D623" t="n">
        <v>4.14791666666667</v>
      </c>
      <c r="E623" t="n">
        <v>-0.074274837970734</v>
      </c>
      <c r="G623" t="n">
        <v>4.14791666666667</v>
      </c>
      <c r="H623" t="n">
        <v>-0.047303736209869</v>
      </c>
      <c r="J623" t="n">
        <v>4.14791666666667</v>
      </c>
      <c r="K623" t="n">
        <v>-0.033527612686157</v>
      </c>
      <c r="M623" t="n">
        <v>4.14791666666667</v>
      </c>
      <c r="N623" t="n">
        <v>-0.01949816942215</v>
      </c>
      <c r="P623" t="n">
        <v>4.14791666666667</v>
      </c>
      <c r="Q623" t="n">
        <v>0.016406178474426</v>
      </c>
      <c r="S623" t="n">
        <v>4.14728333333334</v>
      </c>
      <c r="T623" t="n">
        <v>-0.00714510679245</v>
      </c>
      <c r="V623" t="n">
        <v>4.1475</v>
      </c>
      <c r="W623" t="n">
        <v>-0.012554228305817</v>
      </c>
    </row>
    <row r="624">
      <c r="A624" t="n">
        <v>4.15436666666667</v>
      </c>
      <c r="B624" t="n">
        <v>-0.15382468700409</v>
      </c>
      <c r="D624" t="n">
        <v>4.15458333333334</v>
      </c>
      <c r="E624" t="n">
        <v>-0.074863433837891</v>
      </c>
      <c r="G624" t="n">
        <v>4.15458333333334</v>
      </c>
      <c r="H624" t="n">
        <v>-0.04693865776062</v>
      </c>
      <c r="J624" t="n">
        <v>4.15458333333334</v>
      </c>
      <c r="K624" t="n">
        <v>-0.032417476177216</v>
      </c>
      <c r="M624" t="n">
        <v>4.15458333333334</v>
      </c>
      <c r="N624" t="n">
        <v>-0.020414590835571</v>
      </c>
      <c r="P624" t="n">
        <v>4.15458333333334</v>
      </c>
      <c r="Q624" t="n">
        <v>0.013433396816254</v>
      </c>
      <c r="S624" t="n">
        <v>4.15395</v>
      </c>
      <c r="T624" t="n">
        <v>-0.008352100849152</v>
      </c>
      <c r="V624" t="n">
        <v>4.15416666666667</v>
      </c>
      <c r="W624" t="n">
        <v>-0.011906027793884</v>
      </c>
    </row>
    <row r="625">
      <c r="A625" t="n">
        <v>4.16103333333334</v>
      </c>
      <c r="B625" t="n">
        <v>-0.152952969074249</v>
      </c>
      <c r="D625" t="n">
        <v>4.16125</v>
      </c>
      <c r="E625" t="n">
        <v>-0.07463991641998299</v>
      </c>
      <c r="G625" t="n">
        <v>4.16125</v>
      </c>
      <c r="H625" t="n">
        <v>-0.046253204345703</v>
      </c>
      <c r="J625" t="n">
        <v>4.16125</v>
      </c>
      <c r="K625" t="n">
        <v>-0.031359493732452</v>
      </c>
      <c r="M625" t="n">
        <v>4.16125</v>
      </c>
      <c r="N625" t="n">
        <v>-0.021807849407196</v>
      </c>
      <c r="P625" t="n">
        <v>4.16125</v>
      </c>
      <c r="Q625" t="n">
        <v>0.011011958122253</v>
      </c>
      <c r="S625" t="n">
        <v>4.16061666666667</v>
      </c>
      <c r="T625" t="n">
        <v>-0.00917911529541</v>
      </c>
      <c r="V625" t="n">
        <v>4.16083333333334</v>
      </c>
      <c r="W625" t="n">
        <v>-0.011540949344635</v>
      </c>
    </row>
    <row r="626">
      <c r="A626" t="n">
        <v>4.1677</v>
      </c>
      <c r="B626" t="n">
        <v>-0.152140855789185</v>
      </c>
      <c r="D626" t="n">
        <v>4.16791666666667</v>
      </c>
      <c r="E626" t="n">
        <v>-0.074170529842377</v>
      </c>
      <c r="G626" t="n">
        <v>4.16791666666667</v>
      </c>
      <c r="H626" t="n">
        <v>-0.04548579454422</v>
      </c>
      <c r="J626" t="n">
        <v>4.16791666666667</v>
      </c>
      <c r="K626" t="n">
        <v>-0.030726194381714</v>
      </c>
      <c r="M626" t="n">
        <v>4.16791666666667</v>
      </c>
      <c r="N626" t="n">
        <v>-0.022895634174347</v>
      </c>
      <c r="P626" t="n">
        <v>4.16791666666667</v>
      </c>
      <c r="Q626" t="n">
        <v>0.009603798389435</v>
      </c>
      <c r="S626" t="n">
        <v>4.16728333333334</v>
      </c>
      <c r="T626" t="n">
        <v>-0.009790062904358</v>
      </c>
      <c r="V626" t="n">
        <v>4.1675</v>
      </c>
      <c r="W626" t="n">
        <v>-0.011332333087921</v>
      </c>
    </row>
    <row r="627">
      <c r="A627" t="n">
        <v>4.17436666666667</v>
      </c>
      <c r="B627" t="n">
        <v>-0.151820480823517</v>
      </c>
      <c r="D627" t="n">
        <v>4.17458333333334</v>
      </c>
      <c r="E627" t="n">
        <v>-0.07349997758865399</v>
      </c>
      <c r="G627" t="n">
        <v>4.17458333333334</v>
      </c>
      <c r="H627" t="n">
        <v>-0.045165419578552</v>
      </c>
      <c r="J627" t="n">
        <v>4.17458333333334</v>
      </c>
      <c r="K627" t="n">
        <v>-0.030286610126495</v>
      </c>
      <c r="M627" t="n">
        <v>4.17458333333334</v>
      </c>
      <c r="N627" t="n">
        <v>-0.024028122425079</v>
      </c>
      <c r="P627" t="n">
        <v>4.17458333333334</v>
      </c>
      <c r="Q627" t="n">
        <v>0.009365379810333</v>
      </c>
      <c r="S627" t="n">
        <v>4.17395</v>
      </c>
      <c r="T627" t="n">
        <v>-0.010326504707336</v>
      </c>
      <c r="V627" t="n">
        <v>4.17416666666667</v>
      </c>
      <c r="W627" t="n">
        <v>-0.010766088962555</v>
      </c>
    </row>
    <row r="628">
      <c r="A628" t="n">
        <v>4.18103333333334</v>
      </c>
      <c r="B628" t="n">
        <v>-0.151932239532471</v>
      </c>
      <c r="D628" t="n">
        <v>4.18125</v>
      </c>
      <c r="E628" t="n">
        <v>-0.072434544563293</v>
      </c>
      <c r="G628" t="n">
        <v>4.18125</v>
      </c>
      <c r="H628" t="n">
        <v>-0.045277178287506</v>
      </c>
      <c r="J628" t="n">
        <v>4.18125</v>
      </c>
      <c r="K628" t="n">
        <v>-0.029847025871277</v>
      </c>
      <c r="M628" t="n">
        <v>4.18125</v>
      </c>
      <c r="N628" t="n">
        <v>-0.025287270545959</v>
      </c>
      <c r="P628" t="n">
        <v>4.18125</v>
      </c>
      <c r="Q628" t="n">
        <v>0.009790062904358</v>
      </c>
      <c r="S628" t="n">
        <v>4.18061666666667</v>
      </c>
      <c r="T628" t="n">
        <v>-0.010579824447632</v>
      </c>
      <c r="V628" t="n">
        <v>4.18083333333334</v>
      </c>
      <c r="W628" t="n">
        <v>-0.010058283805847</v>
      </c>
    </row>
    <row r="629">
      <c r="A629" t="n">
        <v>4.1877</v>
      </c>
      <c r="B629" t="n">
        <v>-0.152319669723511</v>
      </c>
      <c r="D629" t="n">
        <v>4.18791666666667</v>
      </c>
      <c r="E629" t="n">
        <v>-0.070966780185699</v>
      </c>
      <c r="G629" t="n">
        <v>4.18791666666667</v>
      </c>
      <c r="H629" t="n">
        <v>-0.045321881771088</v>
      </c>
      <c r="J629" t="n">
        <v>4.18791666666667</v>
      </c>
      <c r="K629" t="n">
        <v>-0.030107796192169</v>
      </c>
      <c r="M629" t="n">
        <v>4.18791666666667</v>
      </c>
      <c r="N629" t="n">
        <v>-0.026382505893707</v>
      </c>
      <c r="P629" t="n">
        <v>4.18791666666667</v>
      </c>
      <c r="Q629" t="n">
        <v>0.010155141353607</v>
      </c>
      <c r="S629" t="n">
        <v>4.18728333333334</v>
      </c>
      <c r="T629" t="n">
        <v>-0.01034140586853</v>
      </c>
      <c r="V629" t="n">
        <v>4.1875</v>
      </c>
      <c r="W629" t="n">
        <v>-0.009380280971527001</v>
      </c>
    </row>
    <row r="630">
      <c r="A630" t="n">
        <v>4.19436666666667</v>
      </c>
      <c r="B630" t="n">
        <v>-0.153139233589173</v>
      </c>
      <c r="D630" t="n">
        <v>4.19458333333334</v>
      </c>
      <c r="E630" t="n">
        <v>-0.069998204708099</v>
      </c>
      <c r="G630" t="n">
        <v>4.19458333333334</v>
      </c>
      <c r="H630" t="n">
        <v>-0.045321881771088</v>
      </c>
      <c r="J630" t="n">
        <v>4.19458333333334</v>
      </c>
      <c r="K630" t="n">
        <v>-0.031173229217529</v>
      </c>
      <c r="M630" t="n">
        <v>4.19458333333334</v>
      </c>
      <c r="N630" t="n">
        <v>-0.026620924472809</v>
      </c>
      <c r="P630" t="n">
        <v>4.19458333333334</v>
      </c>
      <c r="Q630" t="n">
        <v>0.010162591934204</v>
      </c>
      <c r="S630" t="n">
        <v>4.19395</v>
      </c>
      <c r="T630" t="n">
        <v>-0.009387731552123999</v>
      </c>
      <c r="V630" t="n">
        <v>4.19416666666667</v>
      </c>
      <c r="W630" t="n">
        <v>-0.008828938007355</v>
      </c>
    </row>
    <row r="631">
      <c r="A631" t="n">
        <v>4.20103333333334</v>
      </c>
      <c r="B631" t="n">
        <v>-0.153981149196625</v>
      </c>
      <c r="D631" t="n">
        <v>4.20125</v>
      </c>
      <c r="E631" t="n">
        <v>-0.070139765739441</v>
      </c>
      <c r="G631" t="n">
        <v>4.20125</v>
      </c>
      <c r="H631" t="n">
        <v>-0.045336782932282</v>
      </c>
      <c r="J631" t="n">
        <v>4.20125</v>
      </c>
      <c r="K631" t="n">
        <v>-0.032469630241394</v>
      </c>
      <c r="M631" t="n">
        <v>4.20125</v>
      </c>
      <c r="N631" t="n">
        <v>-0.026486814022064</v>
      </c>
      <c r="P631" t="n">
        <v>4.20125</v>
      </c>
      <c r="Q631" t="n">
        <v>0.009730458259583</v>
      </c>
      <c r="S631" t="n">
        <v>4.20061666666667</v>
      </c>
      <c r="T631" t="n">
        <v>-0.008411705493927</v>
      </c>
      <c r="V631" t="n">
        <v>4.20083333333334</v>
      </c>
      <c r="W631" t="n">
        <v>-0.00782310962677</v>
      </c>
    </row>
    <row r="632">
      <c r="A632" t="n">
        <v>4.2077</v>
      </c>
      <c r="B632" t="n">
        <v>-0.15469640493393</v>
      </c>
      <c r="D632" t="n">
        <v>4.20791666666667</v>
      </c>
      <c r="E632" t="n">
        <v>-0.07069855928421</v>
      </c>
      <c r="G632" t="n">
        <v>4.20791666666667</v>
      </c>
      <c r="H632" t="n">
        <v>-0.045724213123322</v>
      </c>
      <c r="J632" t="n">
        <v>4.20791666666667</v>
      </c>
      <c r="K632" t="n">
        <v>-0.033266842365265</v>
      </c>
      <c r="M632" t="n">
        <v>4.20791666666667</v>
      </c>
      <c r="N632" t="n">
        <v>-0.026576220989227</v>
      </c>
      <c r="P632" t="n">
        <v>4.20791666666667</v>
      </c>
      <c r="Q632" t="n">
        <v>0.009462237358093</v>
      </c>
      <c r="S632" t="n">
        <v>4.20728333333334</v>
      </c>
      <c r="T632" t="n">
        <v>-0.007577240467072</v>
      </c>
      <c r="V632" t="n">
        <v>4.2075</v>
      </c>
      <c r="W632" t="n">
        <v>-0.006973743438721</v>
      </c>
    </row>
    <row r="633">
      <c r="A633" t="n">
        <v>4.21436666666667</v>
      </c>
      <c r="B633" t="n">
        <v>-0.155098736286164</v>
      </c>
      <c r="D633" t="n">
        <v>4.21458333333334</v>
      </c>
      <c r="E633" t="n">
        <v>-0.07089227437973</v>
      </c>
      <c r="G633" t="n">
        <v>4.21458333333334</v>
      </c>
      <c r="H633" t="n">
        <v>-0.046312808990479</v>
      </c>
      <c r="J633" t="n">
        <v>4.21458333333334</v>
      </c>
      <c r="K633" t="n">
        <v>-0.033736228942871</v>
      </c>
      <c r="M633" t="n">
        <v>4.21458333333334</v>
      </c>
      <c r="N633" t="n">
        <v>-0.026442110538483</v>
      </c>
      <c r="P633" t="n">
        <v>4.21458333333334</v>
      </c>
      <c r="Q633" t="n">
        <v>0.009290874004364</v>
      </c>
      <c r="S633" t="n">
        <v>4.21395</v>
      </c>
      <c r="T633" t="n">
        <v>-0.007100403308868</v>
      </c>
      <c r="V633" t="n">
        <v>4.21416666666667</v>
      </c>
      <c r="W633" t="n">
        <v>-0.006750226020813</v>
      </c>
    </row>
    <row r="634">
      <c r="A634" t="n">
        <v>4.22103333333334</v>
      </c>
      <c r="B634" t="n">
        <v>-0.155523419380188</v>
      </c>
      <c r="D634" t="n">
        <v>4.22125</v>
      </c>
      <c r="E634" t="n">
        <v>-0.070743262767792</v>
      </c>
      <c r="G634" t="n">
        <v>4.22125</v>
      </c>
      <c r="H634" t="n">
        <v>-0.046797096729279</v>
      </c>
      <c r="J634" t="n">
        <v>4.22125</v>
      </c>
      <c r="K634" t="n">
        <v>-0.034429132938385</v>
      </c>
      <c r="M634" t="n">
        <v>4.22125</v>
      </c>
      <c r="N634" t="n">
        <v>-0.02596527338028</v>
      </c>
      <c r="P634" t="n">
        <v>4.22125</v>
      </c>
      <c r="Q634" t="n">
        <v>0.009514391422271999</v>
      </c>
      <c r="S634" t="n">
        <v>4.22061666666667</v>
      </c>
      <c r="T634" t="n">
        <v>-0.006869435310364</v>
      </c>
      <c r="V634" t="n">
        <v>4.22083333333334</v>
      </c>
      <c r="W634" t="n">
        <v>-0.006690621376038</v>
      </c>
    </row>
    <row r="635">
      <c r="A635" t="n">
        <v>4.2277</v>
      </c>
      <c r="B635" t="n">
        <v>-0.155851244926453</v>
      </c>
      <c r="D635" t="n">
        <v>4.22791666666667</v>
      </c>
      <c r="E635" t="n">
        <v>-0.070743262767792</v>
      </c>
      <c r="G635" t="n">
        <v>4.22791666666667</v>
      </c>
      <c r="H635" t="n">
        <v>-0.047340989112854</v>
      </c>
      <c r="J635" t="n">
        <v>4.22791666666667</v>
      </c>
      <c r="K635" t="n">
        <v>-0.034987926483154</v>
      </c>
      <c r="M635" t="n">
        <v>4.22791666666667</v>
      </c>
      <c r="N635" t="n">
        <v>-0.02550333738327</v>
      </c>
      <c r="P635" t="n">
        <v>4.22791666666667</v>
      </c>
      <c r="Q635" t="n">
        <v>0.010028481483459</v>
      </c>
      <c r="S635" t="n">
        <v>4.22728333333334</v>
      </c>
      <c r="T635" t="n">
        <v>-0.006586313247681</v>
      </c>
      <c r="V635" t="n">
        <v>4.2275</v>
      </c>
      <c r="W635" t="n">
        <v>-0.006601214408875</v>
      </c>
    </row>
    <row r="636">
      <c r="A636" t="n">
        <v>4.23436666666667</v>
      </c>
      <c r="B636" t="n">
        <v>-0.156067311763764</v>
      </c>
      <c r="D636" t="n">
        <v>4.23458333333334</v>
      </c>
      <c r="E636" t="n">
        <v>-0.07079541683197001</v>
      </c>
      <c r="G636" t="n">
        <v>4.23458333333334</v>
      </c>
      <c r="H636" t="n">
        <v>-0.048309564590454</v>
      </c>
      <c r="J636" t="n">
        <v>4.23458333333334</v>
      </c>
      <c r="K636" t="n">
        <v>-0.03504753112793</v>
      </c>
      <c r="M636" t="n">
        <v>4.23458333333334</v>
      </c>
      <c r="N636" t="n">
        <v>-0.02569705247879</v>
      </c>
      <c r="P636" t="n">
        <v>4.23458333333334</v>
      </c>
      <c r="Q636" t="n">
        <v>0.010840594768524</v>
      </c>
      <c r="S636" t="n">
        <v>4.23395</v>
      </c>
      <c r="T636" t="n">
        <v>-0.006504356861115</v>
      </c>
      <c r="V636" t="n">
        <v>4.23416666666667</v>
      </c>
      <c r="W636" t="n">
        <v>-0.006526708602905</v>
      </c>
    </row>
    <row r="637">
      <c r="A637" t="n">
        <v>4.24103333333334</v>
      </c>
      <c r="B637" t="n">
        <v>-0.156402587890625</v>
      </c>
      <c r="D637" t="n">
        <v>4.24125</v>
      </c>
      <c r="E637" t="n">
        <v>-0.07056444883346601</v>
      </c>
      <c r="G637" t="n">
        <v>4.24125</v>
      </c>
      <c r="H637" t="n">
        <v>-0.049799680709839</v>
      </c>
      <c r="J637" t="n">
        <v>4.24125</v>
      </c>
      <c r="K637" t="n">
        <v>-0.034801661968231</v>
      </c>
      <c r="M637" t="n">
        <v>4.24125</v>
      </c>
      <c r="N637" t="n">
        <v>-0.026412308216095</v>
      </c>
      <c r="P637" t="n">
        <v>4.24125</v>
      </c>
      <c r="Q637" t="n">
        <v>0.011950731277466</v>
      </c>
      <c r="S637" t="n">
        <v>4.24061666666667</v>
      </c>
      <c r="T637" t="n">
        <v>-0.006586313247681</v>
      </c>
      <c r="V637" t="n">
        <v>4.24083333333334</v>
      </c>
      <c r="W637" t="n">
        <v>-0.006712973117828</v>
      </c>
    </row>
    <row r="638">
      <c r="A638" t="n">
        <v>4.2477</v>
      </c>
      <c r="B638" t="n">
        <v>-0.15663355588913</v>
      </c>
      <c r="D638" t="n">
        <v>4.24791666666667</v>
      </c>
      <c r="E638" t="n">
        <v>-0.069953501224518</v>
      </c>
      <c r="G638" t="n">
        <v>4.24791666666667</v>
      </c>
      <c r="H638" t="n">
        <v>-0.051006674766541</v>
      </c>
      <c r="J638" t="n">
        <v>4.24791666666667</v>
      </c>
      <c r="K638" t="n">
        <v>-0.034816563129425</v>
      </c>
      <c r="M638" t="n">
        <v>4.24791666666667</v>
      </c>
      <c r="N638" t="n">
        <v>-0.027187168598175</v>
      </c>
      <c r="P638" t="n">
        <v>4.24791666666667</v>
      </c>
      <c r="Q638" t="n">
        <v>0.013068318367004</v>
      </c>
      <c r="S638" t="n">
        <v>4.24728333333334</v>
      </c>
      <c r="T638" t="n">
        <v>-0.006914138793945</v>
      </c>
      <c r="V638" t="n">
        <v>4.2475</v>
      </c>
      <c r="W638" t="n">
        <v>-0.006839632987976</v>
      </c>
    </row>
    <row r="639">
      <c r="A639" t="n">
        <v>4.25436666666667</v>
      </c>
      <c r="B639" t="n">
        <v>-0.156953930854798</v>
      </c>
      <c r="D639" t="n">
        <v>4.25458333333334</v>
      </c>
      <c r="E639" t="n">
        <v>-0.06956607103347801</v>
      </c>
      <c r="G639" t="n">
        <v>4.25458333333334</v>
      </c>
      <c r="H639" t="n">
        <v>-0.051282346248627</v>
      </c>
      <c r="J639" t="n">
        <v>4.25458333333334</v>
      </c>
      <c r="K639" t="n">
        <v>-0.03506988286972</v>
      </c>
      <c r="M639" t="n">
        <v>4.25458333333334</v>
      </c>
      <c r="N639" t="n">
        <v>-0.027976930141449</v>
      </c>
      <c r="P639" t="n">
        <v>4.25458333333334</v>
      </c>
      <c r="Q639" t="n">
        <v>0.014021992683411</v>
      </c>
      <c r="S639" t="n">
        <v>4.25395</v>
      </c>
      <c r="T639" t="n">
        <v>-0.007361173629761</v>
      </c>
      <c r="V639" t="n">
        <v>4.25416666666667</v>
      </c>
      <c r="W639" t="n">
        <v>-0.006809830665588</v>
      </c>
    </row>
    <row r="640">
      <c r="A640" t="n">
        <v>4.26103333333334</v>
      </c>
      <c r="B640" t="n">
        <v>-0.15702098608017</v>
      </c>
      <c r="D640" t="n">
        <v>4.26125</v>
      </c>
      <c r="E640" t="n">
        <v>-0.069171190261841</v>
      </c>
      <c r="G640" t="n">
        <v>4.26125</v>
      </c>
      <c r="H640" t="n">
        <v>-0.051207840442657</v>
      </c>
      <c r="J640" t="n">
        <v>4.26125</v>
      </c>
      <c r="K640" t="n">
        <v>-0.035122036933899</v>
      </c>
      <c r="M640" t="n">
        <v>4.26125</v>
      </c>
      <c r="N640" t="n">
        <v>-0.028684735298157</v>
      </c>
      <c r="P640" t="n">
        <v>4.26125</v>
      </c>
      <c r="Q640" t="n">
        <v>0.014379620552063</v>
      </c>
      <c r="S640" t="n">
        <v>4.26061666666667</v>
      </c>
      <c r="T640" t="n">
        <v>-0.007815659046173</v>
      </c>
      <c r="V640" t="n">
        <v>4.26083333333334</v>
      </c>
      <c r="W640" t="n">
        <v>-0.007160007953644</v>
      </c>
    </row>
    <row r="641">
      <c r="A641" t="n">
        <v>4.2677</v>
      </c>
      <c r="B641" t="n">
        <v>-0.157162547111511</v>
      </c>
      <c r="D641" t="n">
        <v>4.26791666666667</v>
      </c>
      <c r="E641" t="n">
        <v>-0.068388879299164</v>
      </c>
      <c r="G641" t="n">
        <v>4.26791666666667</v>
      </c>
      <c r="H641" t="n">
        <v>-0.051327049732208</v>
      </c>
      <c r="J641" t="n">
        <v>4.26791666666667</v>
      </c>
      <c r="K641" t="n">
        <v>-0.035025179386139</v>
      </c>
      <c r="M641" t="n">
        <v>4.26791666666667</v>
      </c>
      <c r="N641" t="n">
        <v>-0.02925843000412</v>
      </c>
      <c r="P641" t="n">
        <v>4.26791666666667</v>
      </c>
      <c r="Q641" t="n">
        <v>0.014148652553558</v>
      </c>
      <c r="S641" t="n">
        <v>4.26728333333334</v>
      </c>
      <c r="T641" t="n">
        <v>-0.008165836334229</v>
      </c>
      <c r="V641" t="n">
        <v>4.2675</v>
      </c>
      <c r="W641" t="n">
        <v>-0.007830560207367001</v>
      </c>
    </row>
    <row r="642">
      <c r="A642" t="n">
        <v>4.27436666666667</v>
      </c>
      <c r="B642" t="n">
        <v>-0.157475471496582</v>
      </c>
      <c r="D642" t="n">
        <v>4.27458333333334</v>
      </c>
      <c r="E642" t="n">
        <v>-0.06719678640365601</v>
      </c>
      <c r="G642" t="n">
        <v>4.27458333333334</v>
      </c>
      <c r="H642" t="n">
        <v>-0.051453709602356</v>
      </c>
      <c r="J642" t="n">
        <v>4.27458333333334</v>
      </c>
      <c r="K642" t="n">
        <v>-0.035092234611511</v>
      </c>
      <c r="M642" t="n">
        <v>4.27458333333334</v>
      </c>
      <c r="N642" t="n">
        <v>-0.029616057872772</v>
      </c>
      <c r="P642" t="n">
        <v>4.27458333333334</v>
      </c>
      <c r="Q642" t="n">
        <v>0.013522803783417</v>
      </c>
      <c r="S642" t="n">
        <v>4.27395</v>
      </c>
      <c r="T642" t="n">
        <v>-0.008374452590941999</v>
      </c>
      <c r="V642" t="n">
        <v>4.27416666666667</v>
      </c>
      <c r="W642" t="n">
        <v>-0.008381903171539</v>
      </c>
    </row>
    <row r="643">
      <c r="A643" t="n">
        <v>4.28103333333334</v>
      </c>
      <c r="B643" t="n">
        <v>-0.158078968524933</v>
      </c>
      <c r="D643" t="n">
        <v>4.28125</v>
      </c>
      <c r="E643" t="n">
        <v>-0.06633996963501</v>
      </c>
      <c r="G643" t="n">
        <v>4.28125</v>
      </c>
      <c r="H643" t="n">
        <v>-0.051066279411316</v>
      </c>
      <c r="J643" t="n">
        <v>4.28125</v>
      </c>
      <c r="K643" t="n">
        <v>-0.034987926483154</v>
      </c>
      <c r="M643" t="n">
        <v>4.28125</v>
      </c>
      <c r="N643" t="n">
        <v>-0.029534101486206</v>
      </c>
      <c r="P643" t="n">
        <v>4.28125</v>
      </c>
      <c r="Q643" t="n">
        <v>0.0128373503685</v>
      </c>
      <c r="S643" t="n">
        <v>4.28061666666667</v>
      </c>
      <c r="T643" t="n">
        <v>-0.008575618267059</v>
      </c>
      <c r="V643" t="n">
        <v>4.28083333333334</v>
      </c>
      <c r="W643" t="n">
        <v>-0.008724629878998</v>
      </c>
    </row>
    <row r="644">
      <c r="A644" t="n">
        <v>4.2877</v>
      </c>
      <c r="B644" t="n">
        <v>-0.15915185213089</v>
      </c>
      <c r="D644" t="n">
        <v>4.28791666666667</v>
      </c>
      <c r="E644" t="n">
        <v>-0.066399574279785</v>
      </c>
      <c r="G644" t="n">
        <v>4.28791666666667</v>
      </c>
      <c r="H644" t="n">
        <v>-0.050604343414307</v>
      </c>
      <c r="J644" t="n">
        <v>4.28791666666667</v>
      </c>
      <c r="K644" t="n">
        <v>-0.034675002098084</v>
      </c>
      <c r="M644" t="n">
        <v>4.28791666666667</v>
      </c>
      <c r="N644" t="n">
        <v>-0.028960406780243</v>
      </c>
      <c r="P644" t="n">
        <v>4.28791666666667</v>
      </c>
      <c r="Q644" t="n">
        <v>0.012286007404327</v>
      </c>
      <c r="S644" t="n">
        <v>4.28728333333334</v>
      </c>
      <c r="T644" t="n">
        <v>-0.008530914783478</v>
      </c>
      <c r="V644" t="n">
        <v>4.2875</v>
      </c>
      <c r="W644" t="n">
        <v>-0.008940696716309</v>
      </c>
    </row>
    <row r="645">
      <c r="A645" t="n">
        <v>4.29436666666667</v>
      </c>
      <c r="B645" t="n">
        <v>-0.160098075866699</v>
      </c>
      <c r="D645" t="n">
        <v>4.29458333333334</v>
      </c>
      <c r="E645" t="n">
        <v>-0.067092478275299</v>
      </c>
      <c r="G645" t="n">
        <v>4.29458333333334</v>
      </c>
      <c r="H645" t="n">
        <v>-0.050589442253113</v>
      </c>
      <c r="J645" t="n">
        <v>4.29458333333334</v>
      </c>
      <c r="K645" t="n">
        <v>-0.034555792808533</v>
      </c>
      <c r="M645" t="n">
        <v>4.29458333333334</v>
      </c>
      <c r="N645" t="n">
        <v>-0.028096139431</v>
      </c>
      <c r="P645" t="n">
        <v>4.29458333333334</v>
      </c>
      <c r="Q645" t="n">
        <v>0.011943280696869</v>
      </c>
      <c r="S645" t="n">
        <v>4.29395</v>
      </c>
      <c r="T645" t="n">
        <v>-0.008083879947662</v>
      </c>
      <c r="V645" t="n">
        <v>4.29416666666667</v>
      </c>
      <c r="W645" t="n">
        <v>-0.008814036846161</v>
      </c>
    </row>
    <row r="646">
      <c r="A646" t="n">
        <v>4.30103333333334</v>
      </c>
      <c r="B646" t="n">
        <v>-0.160843133926392</v>
      </c>
      <c r="D646" t="n">
        <v>4.30125</v>
      </c>
      <c r="E646" t="n">
        <v>-0.068172812461853</v>
      </c>
      <c r="G646" t="n">
        <v>4.30125</v>
      </c>
      <c r="H646" t="n">
        <v>-0.05032867193222</v>
      </c>
      <c r="J646" t="n">
        <v>4.30125</v>
      </c>
      <c r="K646" t="n">
        <v>-0.035114586353302</v>
      </c>
      <c r="M646" t="n">
        <v>4.30125</v>
      </c>
      <c r="N646" t="n">
        <v>-0.02732127904892</v>
      </c>
      <c r="P646" t="n">
        <v>4.30125</v>
      </c>
      <c r="Q646" t="n">
        <v>0.011615455150604</v>
      </c>
      <c r="S646" t="n">
        <v>4.30061666666667</v>
      </c>
      <c r="T646" t="n">
        <v>-0.007316470146179</v>
      </c>
      <c r="V646" t="n">
        <v>4.30083333333334</v>
      </c>
      <c r="W646" t="n">
        <v>-0.007890164852141999</v>
      </c>
    </row>
    <row r="647">
      <c r="A647" t="n">
        <v>4.3077</v>
      </c>
      <c r="B647" t="n">
        <v>-0.161044299602509</v>
      </c>
      <c r="D647" t="n">
        <v>4.30791666666667</v>
      </c>
      <c r="E647" t="n">
        <v>-0.06961077451705899</v>
      </c>
      <c r="G647" t="n">
        <v>4.30791666666667</v>
      </c>
      <c r="H647" t="n">
        <v>-0.049643218517303</v>
      </c>
      <c r="J647" t="n">
        <v>4.30791666666667</v>
      </c>
      <c r="K647" t="n">
        <v>-0.036172568798065</v>
      </c>
      <c r="M647" t="n">
        <v>4.30791666666667</v>
      </c>
      <c r="N647" t="n">
        <v>-0.026971101760864</v>
      </c>
      <c r="P647" t="n">
        <v>4.30791666666667</v>
      </c>
      <c r="Q647" t="n">
        <v>0.011302530765533</v>
      </c>
      <c r="S647" t="n">
        <v>4.30728333333334</v>
      </c>
      <c r="T647" t="n">
        <v>-0.007115304470062</v>
      </c>
      <c r="V647" t="n">
        <v>4.3075</v>
      </c>
      <c r="W647" t="n">
        <v>-0.006645917892456</v>
      </c>
    </row>
    <row r="648">
      <c r="A648" t="n">
        <v>4.31436666666667</v>
      </c>
      <c r="B648" t="n">
        <v>-0.161036849021912</v>
      </c>
      <c r="D648" t="n">
        <v>4.31458333333334</v>
      </c>
      <c r="E648" t="n">
        <v>-0.071428716182709</v>
      </c>
      <c r="G648" t="n">
        <v>4.31458333333334</v>
      </c>
      <c r="H648" t="n">
        <v>-0.049114227294922</v>
      </c>
      <c r="J648" t="n">
        <v>4.31458333333334</v>
      </c>
      <c r="K648" t="n">
        <v>-0.037111341953278</v>
      </c>
      <c r="M648" t="n">
        <v>4.31458333333334</v>
      </c>
      <c r="N648" t="n">
        <v>-0.026755034923553</v>
      </c>
      <c r="P648" t="n">
        <v>4.31458333333334</v>
      </c>
      <c r="Q648" t="n">
        <v>0.011146068572998</v>
      </c>
      <c r="S648" t="n">
        <v>4.31395</v>
      </c>
      <c r="T648" t="n">
        <v>-0.007390975952148</v>
      </c>
      <c r="V648" t="n">
        <v>4.31416666666667</v>
      </c>
      <c r="W648" t="n">
        <v>-0.006087124347687</v>
      </c>
    </row>
    <row r="649">
      <c r="A649" t="n">
        <v>4.32103333333334</v>
      </c>
      <c r="B649" t="n">
        <v>-0.160858035087586</v>
      </c>
      <c r="D649" t="n">
        <v>4.32125</v>
      </c>
      <c r="E649" t="n">
        <v>-0.072970986366272</v>
      </c>
      <c r="G649" t="n">
        <v>4.32125</v>
      </c>
      <c r="H649" t="n">
        <v>-0.04936009645462</v>
      </c>
      <c r="J649" t="n">
        <v>4.32125</v>
      </c>
      <c r="K649" t="n">
        <v>-0.038363039493561</v>
      </c>
      <c r="M649" t="n">
        <v>4.32125</v>
      </c>
      <c r="N649" t="n">
        <v>-0.026635825634003</v>
      </c>
      <c r="P649" t="n">
        <v>4.32125</v>
      </c>
      <c r="Q649" t="n">
        <v>0.01101940870285</v>
      </c>
      <c r="S649" t="n">
        <v>4.32061666666667</v>
      </c>
      <c r="T649" t="n">
        <v>-0.007785856723785</v>
      </c>
      <c r="V649" t="n">
        <v>4.32083333333334</v>
      </c>
      <c r="W649" t="n">
        <v>-0.00656396150589</v>
      </c>
    </row>
    <row r="650">
      <c r="A650" t="n">
        <v>4.3277</v>
      </c>
      <c r="B650" t="n">
        <v>-0.160664319992066</v>
      </c>
      <c r="D650" t="n">
        <v>4.32791666666667</v>
      </c>
      <c r="E650" t="n">
        <v>-0.07365643978118901</v>
      </c>
      <c r="G650" t="n">
        <v>4.32791666666667</v>
      </c>
      <c r="H650" t="n">
        <v>-0.049643218517303</v>
      </c>
      <c r="J650" t="n">
        <v>4.32791666666667</v>
      </c>
      <c r="K650" t="n">
        <v>-0.039897859096527</v>
      </c>
      <c r="M650" t="n">
        <v>4.32791666666667</v>
      </c>
      <c r="N650" t="n">
        <v>-0.02676248550415</v>
      </c>
      <c r="P650" t="n">
        <v>4.32791666666667</v>
      </c>
      <c r="Q650" t="n">
        <v>0.010646879673004</v>
      </c>
      <c r="S650" t="n">
        <v>4.32728333333334</v>
      </c>
      <c r="T650" t="n">
        <v>-0.007897615432738999</v>
      </c>
      <c r="V650" t="n">
        <v>4.3275</v>
      </c>
      <c r="W650" t="n">
        <v>-0.007495284080505</v>
      </c>
    </row>
    <row r="651">
      <c r="A651" t="n">
        <v>4.33436666666667</v>
      </c>
      <c r="B651" t="n">
        <v>-0.160939991474152</v>
      </c>
      <c r="D651" t="n">
        <v>4.33458333333334</v>
      </c>
      <c r="E651" t="n">
        <v>-0.073507428169251</v>
      </c>
      <c r="G651" t="n">
        <v>4.33458333333334</v>
      </c>
      <c r="H651" t="n">
        <v>-0.049486756324768</v>
      </c>
      <c r="J651" t="n">
        <v>4.33458333333334</v>
      </c>
      <c r="K651" t="n">
        <v>-0.040829181671143</v>
      </c>
      <c r="M651" t="n">
        <v>4.33458333333334</v>
      </c>
      <c r="N651" t="n">
        <v>-0.026896595954895</v>
      </c>
      <c r="P651" t="n">
        <v>4.33458333333334</v>
      </c>
      <c r="Q651" t="n">
        <v>0.010043382644653</v>
      </c>
      <c r="S651" t="n">
        <v>4.33395</v>
      </c>
      <c r="T651" t="n">
        <v>-0.007860362529754999</v>
      </c>
      <c r="V651" t="n">
        <v>4.33416666666667</v>
      </c>
      <c r="W651" t="n">
        <v>-0.008597970008850001</v>
      </c>
    </row>
    <row r="652">
      <c r="A652" t="n">
        <v>4.34103333333333</v>
      </c>
      <c r="B652" t="n">
        <v>-0.162012875080109</v>
      </c>
      <c r="D652" t="n">
        <v>4.34125</v>
      </c>
      <c r="E652" t="n">
        <v>-0.073373317718506</v>
      </c>
      <c r="G652" t="n">
        <v>4.34125</v>
      </c>
      <c r="H652" t="n">
        <v>-0.049680471420288</v>
      </c>
      <c r="J652" t="n">
        <v>4.34125</v>
      </c>
      <c r="K652" t="n">
        <v>-0.040687620639801</v>
      </c>
      <c r="M652" t="n">
        <v>4.34125</v>
      </c>
      <c r="N652" t="n">
        <v>-0.026844441890717</v>
      </c>
      <c r="P652" t="n">
        <v>4.34125</v>
      </c>
      <c r="Q652" t="n">
        <v>0.009745359420775999</v>
      </c>
      <c r="S652" t="n">
        <v>4.34061666666667</v>
      </c>
      <c r="T652" t="n">
        <v>-0.007875263690948001</v>
      </c>
      <c r="V652" t="n">
        <v>4.34083333333334</v>
      </c>
      <c r="W652" t="n">
        <v>-0.010095536708832</v>
      </c>
    </row>
    <row r="653">
      <c r="A653" t="n">
        <v>4.3477</v>
      </c>
      <c r="B653" t="n">
        <v>-0.163592398166657</v>
      </c>
      <c r="D653" t="n">
        <v>4.34791666666667</v>
      </c>
      <c r="E653" t="n">
        <v>-0.073559582233429</v>
      </c>
      <c r="G653" t="n">
        <v>4.34791666666667</v>
      </c>
      <c r="H653" t="n">
        <v>-0.050313770771027</v>
      </c>
      <c r="J653" t="n">
        <v>4.34791666666667</v>
      </c>
      <c r="K653" t="n">
        <v>-0.040046870708466</v>
      </c>
      <c r="M653" t="n">
        <v>4.34791666666667</v>
      </c>
      <c r="N653" t="n">
        <v>-0.026270747184753</v>
      </c>
      <c r="P653" t="n">
        <v>4.34791666666667</v>
      </c>
      <c r="Q653" t="n">
        <v>0.010110437870026</v>
      </c>
      <c r="S653" t="n">
        <v>4.34728333333334</v>
      </c>
      <c r="T653" t="n">
        <v>-0.00753253698349</v>
      </c>
      <c r="V653" t="n">
        <v>4.3475</v>
      </c>
      <c r="W653" t="n">
        <v>-0.011682510375977</v>
      </c>
    </row>
    <row r="654">
      <c r="A654" t="n">
        <v>4.35436666666667</v>
      </c>
      <c r="B654" t="n">
        <v>-0.164993107318878</v>
      </c>
      <c r="D654" t="n">
        <v>4.35458333333334</v>
      </c>
      <c r="E654" t="n">
        <v>-0.07344037294387799</v>
      </c>
      <c r="G654" t="n">
        <v>4.35458333333334</v>
      </c>
      <c r="H654" t="n">
        <v>-0.050388276576996</v>
      </c>
      <c r="J654" t="n">
        <v>4.35458333333334</v>
      </c>
      <c r="K654" t="n">
        <v>-0.039435923099518</v>
      </c>
      <c r="M654" t="n">
        <v>4.35458333333334</v>
      </c>
      <c r="N654" t="n">
        <v>-0.025294721126556</v>
      </c>
      <c r="P654" t="n">
        <v>4.35458333333334</v>
      </c>
      <c r="Q654" t="n">
        <v>0.010959804058075</v>
      </c>
      <c r="S654" t="n">
        <v>4.35395</v>
      </c>
      <c r="T654" t="n">
        <v>-0.006958842277527</v>
      </c>
      <c r="V654" t="n">
        <v>4.35416666666667</v>
      </c>
      <c r="W654" t="n">
        <v>-0.012628734111786</v>
      </c>
    </row>
    <row r="655">
      <c r="A655" t="n">
        <v>4.36103333333334</v>
      </c>
      <c r="B655" t="n">
        <v>-0.16561895608902</v>
      </c>
      <c r="D655" t="n">
        <v>4.36125</v>
      </c>
      <c r="E655" t="n">
        <v>-0.07264316082000701</v>
      </c>
      <c r="G655" t="n">
        <v>4.36125</v>
      </c>
      <c r="H655" t="n">
        <v>-0.049583613872528</v>
      </c>
      <c r="J655" t="n">
        <v>4.36125</v>
      </c>
      <c r="K655" t="n">
        <v>-0.038594007492065</v>
      </c>
      <c r="M655" t="n">
        <v>4.36125</v>
      </c>
      <c r="N655" t="n">
        <v>-0.024385750293732</v>
      </c>
      <c r="P655" t="n">
        <v>4.36125</v>
      </c>
      <c r="Q655" t="n">
        <v>0.01206248998642</v>
      </c>
      <c r="S655" t="n">
        <v>4.36061666666667</v>
      </c>
      <c r="T655" t="n">
        <v>-0.006295740604401</v>
      </c>
      <c r="V655" t="n">
        <v>4.36083333333334</v>
      </c>
      <c r="W655" t="n">
        <v>-0.012516975402832</v>
      </c>
    </row>
    <row r="656">
      <c r="A656" t="n">
        <v>4.3677</v>
      </c>
      <c r="B656" t="n">
        <v>-0.165671110153198</v>
      </c>
      <c r="D656" t="n">
        <v>4.36791666666667</v>
      </c>
      <c r="E656" t="n">
        <v>-0.071868300437927</v>
      </c>
      <c r="G656" t="n">
        <v>4.36791666666667</v>
      </c>
      <c r="H656" t="n">
        <v>-0.049076974391937</v>
      </c>
      <c r="J656" t="n">
        <v>4.36791666666667</v>
      </c>
      <c r="K656" t="n">
        <v>-0.037133693695068</v>
      </c>
      <c r="M656" t="n">
        <v>4.36791666666667</v>
      </c>
      <c r="N656" t="n">
        <v>-0.023365020751953</v>
      </c>
      <c r="P656" t="n">
        <v>4.36791666666667</v>
      </c>
      <c r="Q656" t="n">
        <v>0.013090670108795</v>
      </c>
      <c r="S656" t="n">
        <v>4.36728333333334</v>
      </c>
      <c r="T656" t="n">
        <v>-0.005908310413361</v>
      </c>
      <c r="V656" t="n">
        <v>4.3675</v>
      </c>
      <c r="W656" t="n">
        <v>-0.011548399925232</v>
      </c>
    </row>
    <row r="657">
      <c r="A657" t="n">
        <v>4.37436666666667</v>
      </c>
      <c r="B657" t="n">
        <v>-0.165387988090515</v>
      </c>
      <c r="D657" t="n">
        <v>4.37458333333334</v>
      </c>
      <c r="E657" t="n">
        <v>-0.071495771408081</v>
      </c>
      <c r="G657" t="n">
        <v>4.37458333333334</v>
      </c>
      <c r="H657" t="n">
        <v>-0.049583613872528</v>
      </c>
      <c r="J657" t="n">
        <v>4.37458333333334</v>
      </c>
      <c r="K657" t="n">
        <v>-0.035792589187622</v>
      </c>
      <c r="M657" t="n">
        <v>4.37458333333334</v>
      </c>
      <c r="N657" t="n">
        <v>-0.022612512111664</v>
      </c>
      <c r="P657" t="n">
        <v>4.37458333333334</v>
      </c>
      <c r="Q657" t="n">
        <v>0.014014542102814</v>
      </c>
      <c r="S657" t="n">
        <v>4.37395</v>
      </c>
      <c r="T657" t="n">
        <v>-0.005617737770081</v>
      </c>
      <c r="V657" t="n">
        <v>4.37416666666667</v>
      </c>
      <c r="W657" t="n">
        <v>-0.010423362255096</v>
      </c>
    </row>
    <row r="658">
      <c r="A658" t="n">
        <v>4.38103333333333</v>
      </c>
      <c r="B658" t="n">
        <v>-0.164903700351715</v>
      </c>
      <c r="D658" t="n">
        <v>4.38125</v>
      </c>
      <c r="E658" t="n">
        <v>-0.07122755050659201</v>
      </c>
      <c r="G658" t="n">
        <v>4.38125</v>
      </c>
      <c r="H658" t="n">
        <v>-0.050239264965057</v>
      </c>
      <c r="J658" t="n">
        <v>4.38125</v>
      </c>
      <c r="K658" t="n">
        <v>-0.03514438867569</v>
      </c>
      <c r="M658" t="n">
        <v>4.38125</v>
      </c>
      <c r="N658" t="n">
        <v>-0.022061169147491</v>
      </c>
      <c r="P658" t="n">
        <v>4.38125</v>
      </c>
      <c r="Q658" t="n">
        <v>0.014744699001312</v>
      </c>
      <c r="S658" t="n">
        <v>4.38061666666667</v>
      </c>
      <c r="T658" t="n">
        <v>-0.005364418029785</v>
      </c>
      <c r="V658" t="n">
        <v>4.38083333333334</v>
      </c>
      <c r="W658" t="n">
        <v>-0.009723007678986</v>
      </c>
    </row>
    <row r="659">
      <c r="A659" t="n">
        <v>4.3877</v>
      </c>
      <c r="B659" t="n">
        <v>-0.164106488227844</v>
      </c>
      <c r="D659" t="n">
        <v>4.38791666666667</v>
      </c>
      <c r="E659" t="n">
        <v>-0.07036328315734899</v>
      </c>
      <c r="G659" t="n">
        <v>4.38791666666667</v>
      </c>
      <c r="H659" t="n">
        <v>-0.050358474254608</v>
      </c>
      <c r="J659" t="n">
        <v>4.38791666666667</v>
      </c>
      <c r="K659" t="n">
        <v>-0.034697353839874</v>
      </c>
      <c r="M659" t="n">
        <v>4.38791666666667</v>
      </c>
      <c r="N659" t="n">
        <v>-0.021681189537048</v>
      </c>
      <c r="P659" t="n">
        <v>4.38791666666667</v>
      </c>
      <c r="Q659" t="n">
        <v>0.015206634998322</v>
      </c>
      <c r="S659" t="n">
        <v>4.38728333333334</v>
      </c>
      <c r="T659" t="n">
        <v>-0.005386769771576</v>
      </c>
      <c r="V659" t="n">
        <v>4.3875</v>
      </c>
      <c r="W659" t="n">
        <v>-0.009790062904358</v>
      </c>
    </row>
    <row r="660">
      <c r="A660" t="n">
        <v>4.39436666666667</v>
      </c>
      <c r="B660" t="n">
        <v>-0.162944197654724</v>
      </c>
      <c r="D660" t="n">
        <v>4.39458333333334</v>
      </c>
      <c r="E660" t="n">
        <v>-0.06932020187377901</v>
      </c>
      <c r="G660" t="n">
        <v>4.39458333333334</v>
      </c>
      <c r="H660" t="n">
        <v>-0.049985945224762</v>
      </c>
      <c r="J660" t="n">
        <v>4.39458333333334</v>
      </c>
      <c r="K660" t="n">
        <v>-0.034339725971222</v>
      </c>
      <c r="M660" t="n">
        <v>4.39458333333334</v>
      </c>
      <c r="N660" t="n">
        <v>-0.021696090698242</v>
      </c>
      <c r="P660" t="n">
        <v>4.39458333333334</v>
      </c>
      <c r="Q660" t="n">
        <v>0.014908611774445</v>
      </c>
      <c r="S660" t="n">
        <v>4.39395</v>
      </c>
      <c r="T660" t="n">
        <v>-0.005893409252167</v>
      </c>
      <c r="V660" t="n">
        <v>4.39416666666667</v>
      </c>
      <c r="W660" t="n">
        <v>-0.010393559932709</v>
      </c>
    </row>
    <row r="661">
      <c r="A661" t="n">
        <v>4.40103333333334</v>
      </c>
      <c r="B661" t="n">
        <v>-0.161975622177124</v>
      </c>
      <c r="D661" t="n">
        <v>4.40125</v>
      </c>
      <c r="E661" t="n">
        <v>-0.068895518779755</v>
      </c>
      <c r="G661" t="n">
        <v>4.40125</v>
      </c>
      <c r="H661" t="n">
        <v>-0.049673020839691</v>
      </c>
      <c r="J661" t="n">
        <v>4.40125</v>
      </c>
      <c r="K661" t="n">
        <v>-0.034168362617493</v>
      </c>
      <c r="M661" t="n">
        <v>4.40125</v>
      </c>
      <c r="N661" t="n">
        <v>-0.022225081920624</v>
      </c>
      <c r="P661" t="n">
        <v>4.40125</v>
      </c>
      <c r="Q661" t="n">
        <v>0.013813376426697</v>
      </c>
      <c r="S661" t="n">
        <v>4.40061666666667</v>
      </c>
      <c r="T661" t="n">
        <v>-0.006601214408875</v>
      </c>
      <c r="V661" t="n">
        <v>4.40083333333334</v>
      </c>
      <c r="W661" t="n">
        <v>-0.011064112186432</v>
      </c>
    </row>
    <row r="662">
      <c r="A662" t="n">
        <v>4.4077</v>
      </c>
      <c r="B662" t="n">
        <v>-0.16137957572937</v>
      </c>
      <c r="D662" t="n">
        <v>4.40791666666667</v>
      </c>
      <c r="E662" t="n">
        <v>-0.06917864084243799</v>
      </c>
      <c r="G662" t="n">
        <v>4.40791666666667</v>
      </c>
      <c r="H662" t="n">
        <v>-0.049427151679993</v>
      </c>
      <c r="J662" t="n">
        <v>4.40791666666667</v>
      </c>
      <c r="K662" t="n">
        <v>-0.034809112548828</v>
      </c>
      <c r="M662" t="n">
        <v>4.40791666666667</v>
      </c>
      <c r="N662" t="n">
        <v>-0.023432075977325</v>
      </c>
      <c r="P662" t="n">
        <v>4.40791666666667</v>
      </c>
      <c r="Q662" t="n">
        <v>0.012598931789398</v>
      </c>
      <c r="S662" t="n">
        <v>4.40728333333334</v>
      </c>
      <c r="T662" t="n">
        <v>-0.006958842277527</v>
      </c>
      <c r="V662" t="n">
        <v>4.4075</v>
      </c>
      <c r="W662" t="n">
        <v>-0.011608004570007</v>
      </c>
    </row>
    <row r="663">
      <c r="A663" t="n">
        <v>4.41436666666667</v>
      </c>
      <c r="B663" t="n">
        <v>-0.160731375217438</v>
      </c>
      <c r="D663" t="n">
        <v>4.41458333333334</v>
      </c>
      <c r="E663" t="n">
        <v>-0.070154666900635</v>
      </c>
      <c r="G663" t="n">
        <v>4.41458333333334</v>
      </c>
      <c r="H663" t="n">
        <v>-0.049233436584473</v>
      </c>
      <c r="J663" t="n">
        <v>4.41458333333334</v>
      </c>
      <c r="K663" t="n">
        <v>-0.036165118217468</v>
      </c>
      <c r="M663" t="n">
        <v>4.41458333333334</v>
      </c>
      <c r="N663" t="n">
        <v>-0.024460256099701</v>
      </c>
      <c r="P663" t="n">
        <v>4.41458333333334</v>
      </c>
      <c r="Q663" t="n">
        <v>0.011749565601349</v>
      </c>
      <c r="S663" t="n">
        <v>4.41395</v>
      </c>
      <c r="T663" t="n">
        <v>-0.006787478923798</v>
      </c>
      <c r="V663" t="n">
        <v>4.41416666666667</v>
      </c>
      <c r="W663" t="n">
        <v>-0.012204051017761</v>
      </c>
    </row>
    <row r="664">
      <c r="A664" t="n">
        <v>4.42103333333334</v>
      </c>
      <c r="B664" t="n">
        <v>-0.159576535224915</v>
      </c>
      <c r="D664" t="n">
        <v>4.42125</v>
      </c>
      <c r="E664" t="n">
        <v>-0.071167945861816</v>
      </c>
      <c r="G664" t="n">
        <v>4.42125</v>
      </c>
      <c r="H664" t="n">
        <v>-0.049315392971039</v>
      </c>
      <c r="J664" t="n">
        <v>4.42125</v>
      </c>
      <c r="K664" t="n">
        <v>-0.037252902984619</v>
      </c>
      <c r="M664" t="n">
        <v>4.42125</v>
      </c>
      <c r="N664" t="n">
        <v>-0.025190412998199</v>
      </c>
      <c r="P664" t="n">
        <v>4.42125</v>
      </c>
      <c r="Q664" t="n">
        <v>0.011473894119263</v>
      </c>
      <c r="S664" t="n">
        <v>4.42061666666667</v>
      </c>
      <c r="T664" t="n">
        <v>-0.006109476089478</v>
      </c>
      <c r="V664" t="n">
        <v>4.42083333333334</v>
      </c>
      <c r="W664" t="n">
        <v>-0.012792646884918</v>
      </c>
    </row>
    <row r="665">
      <c r="A665" t="n">
        <v>4.4277</v>
      </c>
      <c r="B665" t="n">
        <v>-0.158622860908509</v>
      </c>
      <c r="D665" t="n">
        <v>4.42791666666667</v>
      </c>
      <c r="E665" t="n">
        <v>-0.072263181209564</v>
      </c>
      <c r="G665" t="n">
        <v>4.42791666666667</v>
      </c>
      <c r="H665" t="n">
        <v>-0.049322843551636</v>
      </c>
      <c r="J665" t="n">
        <v>4.42791666666667</v>
      </c>
      <c r="K665" t="n">
        <v>-0.037573277950287</v>
      </c>
      <c r="M665" t="n">
        <v>4.42791666666667</v>
      </c>
      <c r="N665" t="n">
        <v>-0.025860965251923</v>
      </c>
      <c r="P665" t="n">
        <v>4.42791666666667</v>
      </c>
      <c r="Q665" t="n">
        <v>0.011533498764038</v>
      </c>
      <c r="S665" t="n">
        <v>4.42728333333334</v>
      </c>
      <c r="T665" t="n">
        <v>-0.004865229129791</v>
      </c>
      <c r="V665" t="n">
        <v>4.4275</v>
      </c>
      <c r="W665" t="n">
        <v>-0.013194978237152</v>
      </c>
    </row>
    <row r="666">
      <c r="A666" t="n">
        <v>4.43436666666667</v>
      </c>
      <c r="B666" t="n">
        <v>-0.158756971359253</v>
      </c>
      <c r="D666" t="n">
        <v>4.43458333333334</v>
      </c>
      <c r="E666" t="n">
        <v>-0.073447823524475</v>
      </c>
      <c r="G666" t="n">
        <v>4.43458333333334</v>
      </c>
      <c r="H666" t="n">
        <v>-0.049643218517303</v>
      </c>
      <c r="J666" t="n">
        <v>4.43458333333334</v>
      </c>
      <c r="K666" t="n">
        <v>-0.037215650081635</v>
      </c>
      <c r="M666" t="n">
        <v>4.43458333333334</v>
      </c>
      <c r="N666" t="n">
        <v>-0.026531517505646</v>
      </c>
      <c r="P666" t="n">
        <v>4.43458333333334</v>
      </c>
      <c r="Q666" t="n">
        <v>0.011838972568512</v>
      </c>
      <c r="S666" t="n">
        <v>4.43395</v>
      </c>
      <c r="T666" t="n">
        <v>-0.003404915332794</v>
      </c>
      <c r="V666" t="n">
        <v>4.43416666666667</v>
      </c>
      <c r="W666" t="n">
        <v>-0.013411045074463</v>
      </c>
    </row>
    <row r="667">
      <c r="A667" t="n">
        <v>4.44103333333334</v>
      </c>
      <c r="B667" t="n">
        <v>-0.159800052642822</v>
      </c>
      <c r="D667" t="n">
        <v>4.44125</v>
      </c>
      <c r="E667" t="n">
        <v>-0.074535608291626</v>
      </c>
      <c r="G667" t="n">
        <v>4.44125</v>
      </c>
      <c r="H667" t="n">
        <v>-0.0501349568367</v>
      </c>
      <c r="J667" t="n">
        <v>4.44125</v>
      </c>
      <c r="K667" t="n">
        <v>-0.036723911762238</v>
      </c>
      <c r="M667" t="n">
        <v>4.44125</v>
      </c>
      <c r="N667" t="n">
        <v>-0.02683699131012</v>
      </c>
      <c r="P667" t="n">
        <v>4.44125</v>
      </c>
      <c r="Q667" t="n">
        <v>0.012077391147614</v>
      </c>
      <c r="S667" t="n">
        <v>4.44061666666667</v>
      </c>
      <c r="T667" t="n">
        <v>-0.002101063728333</v>
      </c>
      <c r="V667" t="n">
        <v>4.44083333333334</v>
      </c>
      <c r="W667" t="n">
        <v>-0.013545155525208</v>
      </c>
    </row>
    <row r="668">
      <c r="A668" t="n">
        <v>4.4477</v>
      </c>
      <c r="B668" t="n">
        <v>-0.160537660121918</v>
      </c>
      <c r="D668" t="n">
        <v>4.44791666666667</v>
      </c>
      <c r="E668" t="n">
        <v>-0.075429677963257</v>
      </c>
      <c r="G668" t="n">
        <v>4.44791666666667</v>
      </c>
      <c r="H668" t="n">
        <v>-0.05088746547699</v>
      </c>
      <c r="J668" t="n">
        <v>4.44791666666667</v>
      </c>
      <c r="K668" t="n">
        <v>-0.036135315895081</v>
      </c>
      <c r="M668" t="n">
        <v>4.44791666666667</v>
      </c>
      <c r="N668" t="n">
        <v>-0.026583671569824</v>
      </c>
      <c r="P668" t="n">
        <v>4.44791666666667</v>
      </c>
      <c r="Q668" t="n">
        <v>0.012226402759552</v>
      </c>
      <c r="S668" t="n">
        <v>4.44728333333334</v>
      </c>
      <c r="T668" t="n">
        <v>-0.001423060894012</v>
      </c>
      <c r="V668" t="n">
        <v>4.4475</v>
      </c>
      <c r="W668" t="n">
        <v>-0.013783574104309</v>
      </c>
    </row>
    <row r="669">
      <c r="A669" t="n">
        <v>4.45436666666667</v>
      </c>
      <c r="B669" t="n">
        <v>-0.160753726959229</v>
      </c>
      <c r="D669" t="n">
        <v>4.45458333333334</v>
      </c>
      <c r="E669" t="n">
        <v>-0.076204538345337</v>
      </c>
      <c r="G669" t="n">
        <v>4.45458333333334</v>
      </c>
      <c r="H669" t="n">
        <v>-0.051483511924744</v>
      </c>
      <c r="J669" t="n">
        <v>4.45458333333334</v>
      </c>
      <c r="K669" t="n">
        <v>-0.035397708415985</v>
      </c>
      <c r="M669" t="n">
        <v>4.45458333333334</v>
      </c>
      <c r="N669" t="n">
        <v>-0.026173889636993</v>
      </c>
      <c r="P669" t="n">
        <v>4.45458333333334</v>
      </c>
      <c r="Q669" t="n">
        <v>0.012435019016266</v>
      </c>
      <c r="S669" t="n">
        <v>4.45395</v>
      </c>
      <c r="T669" t="n">
        <v>-0.001236796379089</v>
      </c>
      <c r="V669" t="n">
        <v>4.45416666666667</v>
      </c>
      <c r="W669" t="n">
        <v>-0.013746321201324</v>
      </c>
    </row>
    <row r="670">
      <c r="A670" t="n">
        <v>4.46103333333334</v>
      </c>
      <c r="B670" t="n">
        <v>-0.161021947860718</v>
      </c>
      <c r="D670" t="n">
        <v>4.46125</v>
      </c>
      <c r="E670" t="n">
        <v>-0.07716566324234</v>
      </c>
      <c r="G670" t="n">
        <v>4.46125</v>
      </c>
      <c r="H670" t="n">
        <v>-0.051625072956085</v>
      </c>
      <c r="J670" t="n">
        <v>4.46125</v>
      </c>
      <c r="K670" t="n">
        <v>-0.034794211387634</v>
      </c>
      <c r="M670" t="n">
        <v>4.46125</v>
      </c>
      <c r="N670" t="n">
        <v>-0.02569705247879</v>
      </c>
      <c r="P670" t="n">
        <v>4.46125</v>
      </c>
      <c r="Q670" t="n">
        <v>0.012323260307312</v>
      </c>
      <c r="S670" t="n">
        <v>4.46061666666667</v>
      </c>
      <c r="T670" t="n">
        <v>-0.001505017280579</v>
      </c>
      <c r="V670" t="n">
        <v>4.46083333333334</v>
      </c>
      <c r="W670" t="n">
        <v>-0.013008713722229</v>
      </c>
    </row>
    <row r="671">
      <c r="A671" t="n">
        <v>4.4677</v>
      </c>
      <c r="B671" t="n">
        <v>-0.161685049533844</v>
      </c>
      <c r="D671" t="n">
        <v>4.46791666666667</v>
      </c>
      <c r="E671" t="n">
        <v>-0.078283250331879</v>
      </c>
      <c r="G671" t="n">
        <v>4.46791666666667</v>
      </c>
      <c r="H671" t="n">
        <v>-0.052019953727722</v>
      </c>
      <c r="J671" t="n">
        <v>4.46791666666667</v>
      </c>
      <c r="K671" t="n">
        <v>-0.034652650356293</v>
      </c>
      <c r="M671" t="n">
        <v>4.46791666666667</v>
      </c>
      <c r="N671" t="n">
        <v>-0.025376677513123</v>
      </c>
      <c r="P671" t="n">
        <v>4.46791666666667</v>
      </c>
      <c r="Q671" t="n">
        <v>0.011898577213287</v>
      </c>
      <c r="S671" t="n">
        <v>4.46728333333334</v>
      </c>
      <c r="T671" t="n">
        <v>-0.002138316631317</v>
      </c>
      <c r="V671" t="n">
        <v>4.4675</v>
      </c>
      <c r="W671" t="n">
        <v>-0.011943280696869</v>
      </c>
    </row>
    <row r="672">
      <c r="A672" t="n">
        <v>4.47436666666667</v>
      </c>
      <c r="B672" t="n">
        <v>-0.162236392498017</v>
      </c>
      <c r="D672" t="n">
        <v>4.47458333333334</v>
      </c>
      <c r="E672" t="n">
        <v>-0.079341232776642</v>
      </c>
      <c r="G672" t="n">
        <v>4.47458333333334</v>
      </c>
      <c r="H672" t="n">
        <v>-0.052466988563538</v>
      </c>
      <c r="J672" t="n">
        <v>4.47458333333334</v>
      </c>
      <c r="K672" t="n">
        <v>-0.034704804420471</v>
      </c>
      <c r="M672" t="n">
        <v>4.47458333333334</v>
      </c>
      <c r="N672" t="n">
        <v>-0.025369226932526</v>
      </c>
      <c r="P672" t="n">
        <v>4.47458333333334</v>
      </c>
      <c r="Q672" t="n">
        <v>0.011451542377472</v>
      </c>
      <c r="S672" t="n">
        <v>4.47395</v>
      </c>
      <c r="T672" t="n">
        <v>-0.002548098564148</v>
      </c>
      <c r="V672" t="n">
        <v>4.47416666666667</v>
      </c>
      <c r="W672" t="n">
        <v>-0.010840594768524</v>
      </c>
    </row>
    <row r="673">
      <c r="A673" t="n">
        <v>4.48103333333334</v>
      </c>
      <c r="B673" t="n">
        <v>-0.162295997142792</v>
      </c>
      <c r="D673" t="n">
        <v>4.48125</v>
      </c>
      <c r="E673" t="n">
        <v>-0.080108642578125</v>
      </c>
      <c r="G673" t="n">
        <v>4.48125</v>
      </c>
      <c r="H673" t="n">
        <v>-0.052712857723236</v>
      </c>
      <c r="J673" t="n">
        <v>4.48125</v>
      </c>
      <c r="K673" t="n">
        <v>-0.034473836421967</v>
      </c>
      <c r="M673" t="n">
        <v>4.48125</v>
      </c>
      <c r="N673" t="n">
        <v>-0.025622546672821</v>
      </c>
      <c r="P673" t="n">
        <v>4.48125</v>
      </c>
      <c r="Q673" t="n">
        <v>0.011630356311798</v>
      </c>
      <c r="S673" t="n">
        <v>4.48061666666667</v>
      </c>
      <c r="T673" t="n">
        <v>-0.002823770046234</v>
      </c>
      <c r="V673" t="n">
        <v>4.48083333333334</v>
      </c>
      <c r="W673" t="n">
        <v>-0.010281801223755</v>
      </c>
    </row>
    <row r="674">
      <c r="A674" t="n">
        <v>4.4877</v>
      </c>
      <c r="B674" t="n">
        <v>-0.162236392498017</v>
      </c>
      <c r="D674" t="n">
        <v>4.48791666666667</v>
      </c>
      <c r="E674" t="n">
        <v>-0.080212950706482</v>
      </c>
      <c r="G674" t="n">
        <v>4.48791666666667</v>
      </c>
      <c r="H674" t="n">
        <v>-0.052087008953095</v>
      </c>
      <c r="J674" t="n">
        <v>4.48791666666667</v>
      </c>
      <c r="K674" t="n">
        <v>-0.034280121326447</v>
      </c>
      <c r="M674" t="n">
        <v>4.48791666666667</v>
      </c>
      <c r="N674" t="n">
        <v>-0.026047229766846</v>
      </c>
      <c r="P674" t="n">
        <v>4.48791666666667</v>
      </c>
      <c r="Q674" t="n">
        <v>0.012233853340149</v>
      </c>
      <c r="S674" t="n">
        <v>4.48728333333334</v>
      </c>
      <c r="T674" t="n">
        <v>-0.002942979335785</v>
      </c>
      <c r="V674" t="n">
        <v>4.4875</v>
      </c>
      <c r="W674" t="n">
        <v>-0.010348856449127</v>
      </c>
    </row>
    <row r="675">
      <c r="A675" t="n">
        <v>4.49436666666667</v>
      </c>
      <c r="B675" t="n">
        <v>-0.162467360496521</v>
      </c>
      <c r="D675" t="n">
        <v>4.49458333333334</v>
      </c>
      <c r="E675" t="n">
        <v>-0.079445540904999</v>
      </c>
      <c r="G675" t="n">
        <v>4.49458333333334</v>
      </c>
      <c r="H675" t="n">
        <v>-0.050753355026245</v>
      </c>
      <c r="J675" t="n">
        <v>4.49458333333334</v>
      </c>
      <c r="K675" t="n">
        <v>-0.034354627132416</v>
      </c>
      <c r="M675" t="n">
        <v>4.49458333333334</v>
      </c>
      <c r="N675" t="n">
        <v>-0.026457011699677</v>
      </c>
      <c r="P675" t="n">
        <v>4.49458333333334</v>
      </c>
      <c r="Q675" t="n">
        <v>0.012502074241638</v>
      </c>
      <c r="S675" t="n">
        <v>4.49395</v>
      </c>
      <c r="T675" t="n">
        <v>-0.003397464752197</v>
      </c>
      <c r="V675" t="n">
        <v>4.49416666666667</v>
      </c>
      <c r="W675" t="n">
        <v>-0.010959804058075</v>
      </c>
    </row>
    <row r="676">
      <c r="A676" t="n">
        <v>4.50103333333334</v>
      </c>
      <c r="B676" t="n">
        <v>-0.162675976753235</v>
      </c>
      <c r="D676" t="n">
        <v>4.50125</v>
      </c>
      <c r="E676" t="n">
        <v>-0.078000128269196</v>
      </c>
      <c r="G676" t="n">
        <v>4.50125</v>
      </c>
      <c r="H676" t="n">
        <v>-0.049248337745667</v>
      </c>
      <c r="J676" t="n">
        <v>4.50125</v>
      </c>
      <c r="K676" t="n">
        <v>-0.034607946872711</v>
      </c>
      <c r="M676" t="n">
        <v>4.50125</v>
      </c>
      <c r="N676" t="n">
        <v>-0.02674013376236</v>
      </c>
      <c r="P676" t="n">
        <v>4.50125</v>
      </c>
      <c r="Q676" t="n">
        <v>0.012308359146118</v>
      </c>
      <c r="S676" t="n">
        <v>4.50061666666667</v>
      </c>
      <c r="T676" t="n">
        <v>-0.003606081008911</v>
      </c>
      <c r="V676" t="n">
        <v>4.50083333333334</v>
      </c>
      <c r="W676" t="n">
        <v>-0.01225620508194</v>
      </c>
    </row>
    <row r="677">
      <c r="A677" t="n">
        <v>4.5077</v>
      </c>
      <c r="B677" t="n">
        <v>-0.162705779075623</v>
      </c>
      <c r="D677" t="n">
        <v>4.50791666666667</v>
      </c>
      <c r="E677" t="n">
        <v>-0.076428055763245</v>
      </c>
      <c r="G677" t="n">
        <v>4.50791666666667</v>
      </c>
      <c r="H677" t="n">
        <v>-0.048026442527771</v>
      </c>
      <c r="J677" t="n">
        <v>4.50791666666667</v>
      </c>
      <c r="K677" t="n">
        <v>-0.034704804420471</v>
      </c>
      <c r="M677" t="n">
        <v>4.50791666666667</v>
      </c>
      <c r="N677" t="n">
        <v>-0.026844441890717</v>
      </c>
      <c r="P677" t="n">
        <v>4.50791666666667</v>
      </c>
      <c r="Q677" t="n">
        <v>0.011779367923737</v>
      </c>
      <c r="S677" t="n">
        <v>4.50728333333334</v>
      </c>
      <c r="T677" t="n">
        <v>-0.003315508365631</v>
      </c>
      <c r="V677" t="n">
        <v>4.5075</v>
      </c>
      <c r="W677" t="n">
        <v>-0.013425946235657</v>
      </c>
    </row>
    <row r="678">
      <c r="A678" t="n">
        <v>4.51436666666667</v>
      </c>
      <c r="B678" t="n">
        <v>-0.162839889526367</v>
      </c>
      <c r="D678" t="n">
        <v>4.51458333333334</v>
      </c>
      <c r="E678" t="n">
        <v>-0.075183808803558</v>
      </c>
      <c r="G678" t="n">
        <v>4.51458333333334</v>
      </c>
      <c r="H678" t="n">
        <v>-0.04761666059494</v>
      </c>
      <c r="J678" t="n">
        <v>4.51458333333334</v>
      </c>
      <c r="K678" t="n">
        <v>-0.03485381603241</v>
      </c>
      <c r="M678" t="n">
        <v>4.51458333333334</v>
      </c>
      <c r="N678" t="n">
        <v>-0.026807188987732</v>
      </c>
      <c r="P678" t="n">
        <v>4.51458333333334</v>
      </c>
      <c r="Q678" t="n">
        <v>0.01148134469986</v>
      </c>
      <c r="S678" t="n">
        <v>4.51395</v>
      </c>
      <c r="T678" t="n">
        <v>-0.00298023223877</v>
      </c>
      <c r="V678" t="n">
        <v>4.51416666666667</v>
      </c>
      <c r="W678" t="n">
        <v>-0.014245510101318</v>
      </c>
    </row>
    <row r="679">
      <c r="A679" t="n">
        <v>4.52103333333334</v>
      </c>
      <c r="B679" t="n">
        <v>-0.163659453392029</v>
      </c>
      <c r="D679" t="n">
        <v>4.52125</v>
      </c>
      <c r="E679" t="n">
        <v>-0.074692070484161</v>
      </c>
      <c r="G679" t="n">
        <v>4.52125</v>
      </c>
      <c r="H679" t="n">
        <v>-0.048145651817322</v>
      </c>
      <c r="J679" t="n">
        <v>4.52125</v>
      </c>
      <c r="K679" t="n">
        <v>-0.035464763641357</v>
      </c>
      <c r="M679" t="n">
        <v>4.52125</v>
      </c>
      <c r="N679" t="n">
        <v>-0.026792287826538</v>
      </c>
      <c r="P679" t="n">
        <v>4.52125</v>
      </c>
      <c r="Q679" t="n">
        <v>0.011160969734192</v>
      </c>
      <c r="S679" t="n">
        <v>4.52061666666667</v>
      </c>
      <c r="T679" t="n">
        <v>-0.002622604370117</v>
      </c>
      <c r="V679" t="n">
        <v>4.52083333333334</v>
      </c>
      <c r="W679" t="n">
        <v>-0.014640390872955</v>
      </c>
    </row>
    <row r="680">
      <c r="A680" t="n">
        <v>4.5277</v>
      </c>
      <c r="B680" t="n">
        <v>-0.165052711963654</v>
      </c>
      <c r="D680" t="n">
        <v>4.52791666666667</v>
      </c>
      <c r="E680" t="n">
        <v>-0.07516145706176799</v>
      </c>
      <c r="G680" t="n">
        <v>4.52791666666667</v>
      </c>
      <c r="H680" t="n">
        <v>-0.049427151679993</v>
      </c>
      <c r="J680" t="n">
        <v>4.52791666666667</v>
      </c>
      <c r="K680" t="n">
        <v>-0.036157667636871</v>
      </c>
      <c r="M680" t="n">
        <v>4.52791666666667</v>
      </c>
      <c r="N680" t="n">
        <v>-0.026851892471314</v>
      </c>
      <c r="P680" t="n">
        <v>4.52791666666667</v>
      </c>
      <c r="Q680" t="n">
        <v>0.01051276922226</v>
      </c>
      <c r="S680" t="n">
        <v>4.52728333333334</v>
      </c>
      <c r="T680" t="n">
        <v>-0.002346932888031</v>
      </c>
      <c r="V680" t="n">
        <v>4.5275</v>
      </c>
      <c r="W680" t="n">
        <v>-0.014781951904297</v>
      </c>
    </row>
    <row r="681">
      <c r="A681" t="n">
        <v>4.53436666666667</v>
      </c>
      <c r="B681" t="n">
        <v>-0.166565179824829</v>
      </c>
      <c r="D681" t="n">
        <v>4.53458333333334</v>
      </c>
      <c r="E681" t="n">
        <v>-0.07590651512146</v>
      </c>
      <c r="G681" t="n">
        <v>4.53458333333334</v>
      </c>
      <c r="H681" t="n">
        <v>-0.051058828830719</v>
      </c>
      <c r="J681" t="n">
        <v>4.53458333333334</v>
      </c>
      <c r="K681" t="n">
        <v>-0.036276876926422</v>
      </c>
      <c r="M681" t="n">
        <v>4.53458333333334</v>
      </c>
      <c r="N681" t="n">
        <v>-0.0271275639534</v>
      </c>
      <c r="P681" t="n">
        <v>4.53458333333334</v>
      </c>
      <c r="Q681" t="n">
        <v>0.00976026058197</v>
      </c>
      <c r="S681" t="n">
        <v>4.53395</v>
      </c>
      <c r="T681" t="n">
        <v>-0.001788139343262</v>
      </c>
      <c r="V681" t="n">
        <v>4.53416666666667</v>
      </c>
      <c r="W681" t="n">
        <v>-0.01448392868042</v>
      </c>
    </row>
    <row r="682">
      <c r="A682" t="n">
        <v>4.54103333333334</v>
      </c>
      <c r="B682" t="n">
        <v>-0.168122351169586</v>
      </c>
      <c r="D682" t="n">
        <v>4.54125</v>
      </c>
      <c r="E682" t="n">
        <v>-0.07679313421249399</v>
      </c>
      <c r="G682" t="n">
        <v>4.54125</v>
      </c>
      <c r="H682" t="n">
        <v>-0.052578747272491</v>
      </c>
      <c r="J682" t="n">
        <v>4.54125</v>
      </c>
      <c r="K682" t="n">
        <v>-0.036008656024933</v>
      </c>
      <c r="M682" t="n">
        <v>4.54125</v>
      </c>
      <c r="N682" t="n">
        <v>-0.027000904083252</v>
      </c>
      <c r="P682" t="n">
        <v>4.54125</v>
      </c>
      <c r="Q682" t="n">
        <v>0.009350478649139</v>
      </c>
      <c r="S682" t="n">
        <v>4.54061666666667</v>
      </c>
      <c r="T682" t="n">
        <v>-0.001572072505951</v>
      </c>
      <c r="V682" t="n">
        <v>4.54083333333334</v>
      </c>
      <c r="W682" t="n">
        <v>-0.013358891010284</v>
      </c>
    </row>
    <row r="683">
      <c r="A683" t="n">
        <v>4.5477</v>
      </c>
      <c r="B683" t="n">
        <v>-0.16939640045166</v>
      </c>
      <c r="D683" t="n">
        <v>4.54791666666667</v>
      </c>
      <c r="E683" t="n">
        <v>-0.07744133472442601</v>
      </c>
      <c r="G683" t="n">
        <v>4.54791666666667</v>
      </c>
      <c r="H683" t="n">
        <v>-0.053316354751587</v>
      </c>
      <c r="J683" t="n">
        <v>4.54791666666667</v>
      </c>
      <c r="K683" t="n">
        <v>-0.035732984542847</v>
      </c>
      <c r="M683" t="n">
        <v>4.54791666666667</v>
      </c>
      <c r="N683" t="n">
        <v>-0.026069581508636</v>
      </c>
      <c r="P683" t="n">
        <v>4.54791666666667</v>
      </c>
      <c r="Q683" t="n">
        <v>0.009424984455109</v>
      </c>
      <c r="S683" t="n">
        <v>4.54728333333334</v>
      </c>
      <c r="T683" t="n">
        <v>-0.001884996891022</v>
      </c>
      <c r="V683" t="n">
        <v>4.5475</v>
      </c>
      <c r="W683" t="n">
        <v>-0.011995434761047</v>
      </c>
    </row>
    <row r="684">
      <c r="A684" t="n">
        <v>4.55436666666667</v>
      </c>
      <c r="B684" t="n">
        <v>-0.170037150382996</v>
      </c>
      <c r="D684" t="n">
        <v>4.55458333333334</v>
      </c>
      <c r="E684" t="n">
        <v>-0.077493488788605</v>
      </c>
      <c r="G684" t="n">
        <v>4.55458333333334</v>
      </c>
      <c r="H684" t="n">
        <v>-0.053204596042633</v>
      </c>
      <c r="J684" t="n">
        <v>4.55458333333334</v>
      </c>
      <c r="K684" t="n">
        <v>-0.035569071769714</v>
      </c>
      <c r="M684" t="n">
        <v>4.55458333333334</v>
      </c>
      <c r="N684" t="n">
        <v>-0.024944543838501</v>
      </c>
      <c r="P684" t="n">
        <v>4.55458333333334</v>
      </c>
      <c r="Q684" t="n">
        <v>0.009477138519287</v>
      </c>
      <c r="S684" t="n">
        <v>4.55395</v>
      </c>
      <c r="T684" t="n">
        <v>-0.002086162567139</v>
      </c>
      <c r="V684" t="n">
        <v>4.55416666666667</v>
      </c>
      <c r="W684" t="n">
        <v>-0.011026859283447</v>
      </c>
    </row>
    <row r="685">
      <c r="A685" t="n">
        <v>4.56103333333334</v>
      </c>
      <c r="B685" t="n">
        <v>-0.169657170772553</v>
      </c>
      <c r="D685" t="n">
        <v>4.56125</v>
      </c>
      <c r="E685" t="n">
        <v>-0.07671862840652501</v>
      </c>
      <c r="G685" t="n">
        <v>4.56125</v>
      </c>
      <c r="H685" t="n">
        <v>-0.052563846111298</v>
      </c>
      <c r="J685" t="n">
        <v>4.56125</v>
      </c>
      <c r="K685" t="n">
        <v>-0.03506988286972</v>
      </c>
      <c r="M685" t="n">
        <v>4.56125</v>
      </c>
      <c r="N685" t="n">
        <v>-0.024400651454926</v>
      </c>
      <c r="P685" t="n">
        <v>4.56125</v>
      </c>
      <c r="Q685" t="n">
        <v>0.00966340303421</v>
      </c>
      <c r="S685" t="n">
        <v>4.56061666666667</v>
      </c>
      <c r="T685" t="n">
        <v>-0.002421438694</v>
      </c>
      <c r="V685" t="n">
        <v>4.56083333333334</v>
      </c>
      <c r="W685" t="n">
        <v>-0.010214745998383</v>
      </c>
    </row>
    <row r="686">
      <c r="A686" t="n">
        <v>4.5677</v>
      </c>
      <c r="B686" t="n">
        <v>-0.168904662132263</v>
      </c>
      <c r="D686" t="n">
        <v>4.56791666666667</v>
      </c>
      <c r="E686" t="n">
        <v>-0.075429677963257</v>
      </c>
      <c r="G686" t="n">
        <v>4.56791666666667</v>
      </c>
      <c r="H686" t="n">
        <v>-0.05195289850235</v>
      </c>
      <c r="J686" t="n">
        <v>4.56791666666667</v>
      </c>
      <c r="K686" t="n">
        <v>-0.034041702747345</v>
      </c>
      <c r="M686" t="n">
        <v>4.56791666666667</v>
      </c>
      <c r="N686" t="n">
        <v>-0.024862587451935</v>
      </c>
      <c r="P686" t="n">
        <v>4.56791666666667</v>
      </c>
      <c r="Q686" t="n">
        <v>0.010333955287933</v>
      </c>
      <c r="S686" t="n">
        <v>4.56728333333334</v>
      </c>
      <c r="T686" t="n">
        <v>-0.002853572368622</v>
      </c>
      <c r="V686" t="n">
        <v>4.5675</v>
      </c>
      <c r="W686" t="n">
        <v>-0.009059906005859</v>
      </c>
    </row>
    <row r="687">
      <c r="A687" t="n">
        <v>4.57436666666667</v>
      </c>
      <c r="B687" t="n">
        <v>-0.168763101100922</v>
      </c>
      <c r="D687" t="n">
        <v>4.57458333333334</v>
      </c>
      <c r="E687" t="n">
        <v>-0.07481127977371201</v>
      </c>
      <c r="G687" t="n">
        <v>4.57458333333334</v>
      </c>
      <c r="H687" t="n">
        <v>-0.051483511924744</v>
      </c>
      <c r="J687" t="n">
        <v>4.57458333333334</v>
      </c>
      <c r="K687" t="n">
        <v>-0.032715499401093</v>
      </c>
      <c r="M687" t="n">
        <v>4.57458333333334</v>
      </c>
      <c r="N687" t="n">
        <v>-0.025562942028046</v>
      </c>
      <c r="P687" t="n">
        <v>4.57458333333334</v>
      </c>
      <c r="Q687" t="n">
        <v>0.011295080184937</v>
      </c>
      <c r="S687" t="n">
        <v>4.57395</v>
      </c>
      <c r="T687" t="n">
        <v>-0.00375509262085</v>
      </c>
      <c r="V687" t="n">
        <v>4.57416666666667</v>
      </c>
      <c r="W687" t="n">
        <v>-0.007830560207367001</v>
      </c>
    </row>
    <row r="688">
      <c r="A688" t="n">
        <v>4.58103333333334</v>
      </c>
      <c r="B688" t="n">
        <v>-0.169426202774048</v>
      </c>
      <c r="D688" t="n">
        <v>4.58125</v>
      </c>
      <c r="E688" t="n">
        <v>-0.074990093708038</v>
      </c>
      <c r="G688" t="n">
        <v>4.58125</v>
      </c>
      <c r="H688" t="n">
        <v>-0.051520764827728</v>
      </c>
      <c r="J688" t="n">
        <v>4.58125</v>
      </c>
      <c r="K688" t="n">
        <v>-0.031769275665283</v>
      </c>
      <c r="M688" t="n">
        <v>4.58125</v>
      </c>
      <c r="N688" t="n">
        <v>-0.027082860469818</v>
      </c>
      <c r="P688" t="n">
        <v>4.58125</v>
      </c>
      <c r="Q688" t="n">
        <v>0.011764466762543</v>
      </c>
      <c r="S688" t="n">
        <v>4.58061666666667</v>
      </c>
      <c r="T688" t="n">
        <v>-0.004701316356659</v>
      </c>
      <c r="V688" t="n">
        <v>4.58083333333334</v>
      </c>
      <c r="W688" t="n">
        <v>-0.007361173629761</v>
      </c>
    </row>
    <row r="689">
      <c r="A689" t="n">
        <v>4.5877</v>
      </c>
      <c r="B689" t="n">
        <v>-0.170700252056122</v>
      </c>
      <c r="D689" t="n">
        <v>4.58791666666667</v>
      </c>
      <c r="E689" t="n">
        <v>-0.075832009315491</v>
      </c>
      <c r="G689" t="n">
        <v>4.58791666666667</v>
      </c>
      <c r="H689" t="n">
        <v>-0.051990151405334</v>
      </c>
      <c r="J689" t="n">
        <v>4.58791666666667</v>
      </c>
      <c r="K689" t="n">
        <v>-0.031545758247376</v>
      </c>
      <c r="M689" t="n">
        <v>4.58791666666667</v>
      </c>
      <c r="N689" t="n">
        <v>-0.029332935810089</v>
      </c>
      <c r="P689" t="n">
        <v>4.58791666666667</v>
      </c>
      <c r="Q689" t="n">
        <v>0.01140683889389</v>
      </c>
      <c r="S689" t="n">
        <v>4.58728333333334</v>
      </c>
      <c r="T689" t="n">
        <v>-0.005260109901428</v>
      </c>
      <c r="V689" t="n">
        <v>4.5875</v>
      </c>
      <c r="W689" t="n">
        <v>-0.007800757884979</v>
      </c>
    </row>
    <row r="690">
      <c r="A690" t="n">
        <v>4.59436666666667</v>
      </c>
      <c r="B690" t="n">
        <v>-0.172451138496399</v>
      </c>
      <c r="D690" t="n">
        <v>4.59458333333334</v>
      </c>
      <c r="E690" t="n">
        <v>-0.077031552791595</v>
      </c>
      <c r="G690" t="n">
        <v>4.59458333333334</v>
      </c>
      <c r="H690" t="n">
        <v>-0.052705407142639</v>
      </c>
      <c r="J690" t="n">
        <v>4.59458333333334</v>
      </c>
      <c r="K690" t="n">
        <v>-0.032089650630951</v>
      </c>
      <c r="M690" t="n">
        <v>4.59458333333334</v>
      </c>
      <c r="N690" t="n">
        <v>-0.031404197216034</v>
      </c>
      <c r="P690" t="n">
        <v>4.59458333333334</v>
      </c>
      <c r="Q690" t="n">
        <v>0.0109001994133</v>
      </c>
      <c r="S690" t="n">
        <v>4.59395</v>
      </c>
      <c r="T690" t="n">
        <v>-0.005491077899933</v>
      </c>
      <c r="V690" t="n">
        <v>4.59416666666667</v>
      </c>
      <c r="W690" t="n">
        <v>-0.008799135684966999</v>
      </c>
    </row>
    <row r="691">
      <c r="A691" t="n">
        <v>4.60103333333334</v>
      </c>
      <c r="B691" t="n">
        <v>-0.174306333065033</v>
      </c>
      <c r="D691" t="n">
        <v>4.60125</v>
      </c>
      <c r="E691" t="n">
        <v>-0.07852166891098</v>
      </c>
      <c r="G691" t="n">
        <v>4.60125</v>
      </c>
      <c r="H691" t="n">
        <v>-0.053092837333679</v>
      </c>
      <c r="J691" t="n">
        <v>4.60125</v>
      </c>
      <c r="K691" t="n">
        <v>-0.033043324947357</v>
      </c>
      <c r="M691" t="n">
        <v>4.60125</v>
      </c>
      <c r="N691" t="n">
        <v>-0.032670795917511</v>
      </c>
      <c r="P691" t="n">
        <v>4.60125</v>
      </c>
      <c r="Q691" t="n">
        <v>0.010564923286438</v>
      </c>
      <c r="S691" t="n">
        <v>4.60061666666667</v>
      </c>
      <c r="T691" t="n">
        <v>-0.005409121513367</v>
      </c>
      <c r="V691" t="n">
        <v>4.60083333333334</v>
      </c>
      <c r="W691" t="n">
        <v>-0.010117888450623</v>
      </c>
    </row>
    <row r="692">
      <c r="A692" t="n">
        <v>4.6077</v>
      </c>
      <c r="B692" t="n">
        <v>-0.175639986991883</v>
      </c>
      <c r="D692" t="n">
        <v>4.60791666666667</v>
      </c>
      <c r="E692" t="n">
        <v>-0.07978081703186</v>
      </c>
      <c r="G692" t="n">
        <v>4.60791666666667</v>
      </c>
      <c r="H692" t="n">
        <v>-0.053025782108307</v>
      </c>
      <c r="J692" t="n">
        <v>4.60791666666667</v>
      </c>
      <c r="K692" t="n">
        <v>-0.034302473068237</v>
      </c>
      <c r="M692" t="n">
        <v>4.60791666666667</v>
      </c>
      <c r="N692" t="n">
        <v>-0.032812356948853</v>
      </c>
      <c r="P692" t="n">
        <v>4.60791666666667</v>
      </c>
      <c r="Q692" t="n">
        <v>0.010192394256592</v>
      </c>
      <c r="S692" t="n">
        <v>4.60728333333334</v>
      </c>
      <c r="T692" t="n">
        <v>-0.005282461643219</v>
      </c>
      <c r="V692" t="n">
        <v>4.6075</v>
      </c>
      <c r="W692" t="n">
        <v>-0.011511147022247</v>
      </c>
    </row>
    <row r="693">
      <c r="A693" t="n">
        <v>4.61436666666667</v>
      </c>
      <c r="B693" t="n">
        <v>-0.175662338733673</v>
      </c>
      <c r="D693" t="n">
        <v>4.61458333333334</v>
      </c>
      <c r="E693" t="n">
        <v>-0.080227851867676</v>
      </c>
      <c r="G693" t="n">
        <v>4.61458333333334</v>
      </c>
      <c r="H693" t="n">
        <v>-0.05263090133667</v>
      </c>
      <c r="J693" t="n">
        <v>4.61458333333334</v>
      </c>
      <c r="K693" t="n">
        <v>-0.035978853702545</v>
      </c>
      <c r="M693" t="n">
        <v>4.61458333333334</v>
      </c>
      <c r="N693" t="n">
        <v>-0.032640993595123</v>
      </c>
      <c r="P693" t="n">
        <v>4.61458333333334</v>
      </c>
      <c r="Q693" t="n">
        <v>0.009700655937194999</v>
      </c>
      <c r="S693" t="n">
        <v>4.61395</v>
      </c>
      <c r="T693" t="n">
        <v>-0.005103647708893</v>
      </c>
      <c r="V693" t="n">
        <v>4.61416666666667</v>
      </c>
      <c r="W693" t="n">
        <v>-0.012703239917755</v>
      </c>
    </row>
    <row r="694">
      <c r="A694" t="n">
        <v>4.62103333333334</v>
      </c>
      <c r="B694" t="n">
        <v>-0.174596905708313</v>
      </c>
      <c r="D694" t="n">
        <v>4.62125</v>
      </c>
      <c r="E694" t="n">
        <v>-0.079713761806488</v>
      </c>
      <c r="G694" t="n">
        <v>4.62125</v>
      </c>
      <c r="H694" t="n">
        <v>-0.051885843276978</v>
      </c>
      <c r="J694" t="n">
        <v>4.62125</v>
      </c>
      <c r="K694" t="n">
        <v>-0.037409365177155</v>
      </c>
      <c r="M694" t="n">
        <v>4.62125</v>
      </c>
      <c r="N694" t="n">
        <v>-0.03206729888916</v>
      </c>
      <c r="P694" t="n">
        <v>4.62125</v>
      </c>
      <c r="Q694" t="n">
        <v>0.00976026058197</v>
      </c>
      <c r="S694" t="n">
        <v>4.62061666666667</v>
      </c>
      <c r="T694" t="n">
        <v>-0.004664063453674</v>
      </c>
      <c r="V694" t="n">
        <v>4.62083333333334</v>
      </c>
      <c r="W694" t="n">
        <v>-0.013388693332672</v>
      </c>
    </row>
    <row r="695">
      <c r="A695" t="n">
        <v>4.6277</v>
      </c>
      <c r="B695" t="n">
        <v>-0.172965228557587</v>
      </c>
      <c r="D695" t="n">
        <v>4.62791666666667</v>
      </c>
      <c r="E695" t="n">
        <v>-0.07852166891098</v>
      </c>
      <c r="G695" t="n">
        <v>4.62791666666667</v>
      </c>
      <c r="H695" t="n">
        <v>-0.051148235797882</v>
      </c>
      <c r="J695" t="n">
        <v>4.62791666666667</v>
      </c>
      <c r="K695" t="n">
        <v>-0.038467347621918</v>
      </c>
      <c r="M695" t="n">
        <v>4.62791666666667</v>
      </c>
      <c r="N695" t="n">
        <v>-0.03129243850708</v>
      </c>
      <c r="P695" t="n">
        <v>4.62791666666667</v>
      </c>
      <c r="Q695" t="n">
        <v>0.010594725608826</v>
      </c>
      <c r="S695" t="n">
        <v>4.62728333333334</v>
      </c>
      <c r="T695" t="n">
        <v>-0.004507601261139</v>
      </c>
      <c r="V695" t="n">
        <v>4.6275</v>
      </c>
      <c r="W695" t="n">
        <v>-0.013671815395355</v>
      </c>
    </row>
    <row r="696">
      <c r="A696" t="n">
        <v>4.63436666666667</v>
      </c>
      <c r="B696" t="n">
        <v>-0.171259045600891</v>
      </c>
      <c r="D696" t="n">
        <v>4.63458333333334</v>
      </c>
      <c r="E696" t="n">
        <v>-0.07702410221099899</v>
      </c>
      <c r="G696" t="n">
        <v>4.63458333333334</v>
      </c>
      <c r="H696" t="n">
        <v>-0.050082802772522</v>
      </c>
      <c r="J696" t="n">
        <v>4.63458333333334</v>
      </c>
      <c r="K696" t="n">
        <v>-0.038951635360718</v>
      </c>
      <c r="M696" t="n">
        <v>4.63458333333334</v>
      </c>
      <c r="N696" t="n">
        <v>-0.03061443567276</v>
      </c>
      <c r="P696" t="n">
        <v>4.63458333333334</v>
      </c>
      <c r="Q696" t="n">
        <v>0.01150369644165</v>
      </c>
      <c r="S696" t="n">
        <v>4.63395</v>
      </c>
      <c r="T696" t="n">
        <v>-0.004731118679047</v>
      </c>
      <c r="V696" t="n">
        <v>4.63416666666667</v>
      </c>
      <c r="W696" t="n">
        <v>-0.013291835784912</v>
      </c>
    </row>
    <row r="697">
      <c r="A697" t="n">
        <v>4.64103333333334</v>
      </c>
      <c r="B697" t="n">
        <v>-0.170230865478516</v>
      </c>
      <c r="D697" t="n">
        <v>4.64125</v>
      </c>
      <c r="E697" t="n">
        <v>-0.075601041316986</v>
      </c>
      <c r="G697" t="n">
        <v>4.64125</v>
      </c>
      <c r="H697" t="n">
        <v>-0.049188733100891</v>
      </c>
      <c r="J697" t="n">
        <v>4.64125</v>
      </c>
      <c r="K697" t="n">
        <v>-0.039346516132355</v>
      </c>
      <c r="M697" t="n">
        <v>4.64125</v>
      </c>
      <c r="N697" t="n">
        <v>-0.030301511287689</v>
      </c>
      <c r="P697" t="n">
        <v>4.64125</v>
      </c>
      <c r="Q697" t="n">
        <v>0.011980533599854</v>
      </c>
      <c r="S697" t="n">
        <v>4.64061666666667</v>
      </c>
      <c r="T697" t="n">
        <v>-0.004671514034271</v>
      </c>
      <c r="V697" t="n">
        <v>4.64083333333334</v>
      </c>
      <c r="W697" t="n">
        <v>-0.012375414371491</v>
      </c>
    </row>
    <row r="698">
      <c r="A698" t="n">
        <v>4.6477</v>
      </c>
      <c r="B698" t="n">
        <v>-0.170089304447174</v>
      </c>
      <c r="D698" t="n">
        <v>4.64791666666667</v>
      </c>
      <c r="E698" t="n">
        <v>-0.074498355388641</v>
      </c>
      <c r="G698" t="n">
        <v>4.64791666666667</v>
      </c>
      <c r="H698" t="n">
        <v>-0.048510730266571</v>
      </c>
      <c r="J698" t="n">
        <v>4.64791666666667</v>
      </c>
      <c r="K698" t="n">
        <v>-0.039562582969666</v>
      </c>
      <c r="M698" t="n">
        <v>4.64791666666667</v>
      </c>
      <c r="N698" t="n">
        <v>-0.030294060707092</v>
      </c>
      <c r="P698" t="n">
        <v>4.64791666666667</v>
      </c>
      <c r="Q698" t="n">
        <v>0.012122094631195</v>
      </c>
      <c r="S698" t="n">
        <v>4.64728333333334</v>
      </c>
      <c r="T698" t="n">
        <v>-0.004187226295471</v>
      </c>
      <c r="V698" t="n">
        <v>4.6475</v>
      </c>
      <c r="W698" t="n">
        <v>-0.011377036571503</v>
      </c>
    </row>
    <row r="699">
      <c r="A699" t="n">
        <v>4.65436666666667</v>
      </c>
      <c r="B699" t="n">
        <v>-0.170819461345673</v>
      </c>
      <c r="D699" t="n">
        <v>4.65458333333334</v>
      </c>
      <c r="E699" t="n">
        <v>-0.073939561843872</v>
      </c>
      <c r="G699" t="n">
        <v>4.65458333333334</v>
      </c>
      <c r="H699" t="n">
        <v>-0.048220157623291</v>
      </c>
      <c r="J699" t="n">
        <v>4.65458333333334</v>
      </c>
      <c r="K699" t="n">
        <v>-0.039517879486084</v>
      </c>
      <c r="M699" t="n">
        <v>4.65458333333334</v>
      </c>
      <c r="N699" t="n">
        <v>-0.030435621738434</v>
      </c>
      <c r="P699" t="n">
        <v>4.65458333333334</v>
      </c>
      <c r="Q699" t="n">
        <v>0.012241303920746</v>
      </c>
      <c r="S699" t="n">
        <v>4.65395</v>
      </c>
      <c r="T699" t="n">
        <v>-0.003479421138763</v>
      </c>
      <c r="V699" t="n">
        <v>4.65416666666667</v>
      </c>
      <c r="W699" t="n">
        <v>-0.010743737220764</v>
      </c>
    </row>
    <row r="700">
      <c r="A700" t="n">
        <v>4.66103333333334</v>
      </c>
      <c r="B700" t="n">
        <v>-0.17208606004715</v>
      </c>
      <c r="D700" t="n">
        <v>4.66125</v>
      </c>
      <c r="E700" t="n">
        <v>-0.07370114326477099</v>
      </c>
      <c r="G700" t="n">
        <v>4.66125</v>
      </c>
      <c r="H700" t="n">
        <v>-0.047929584980011</v>
      </c>
      <c r="J700" t="n">
        <v>4.66125</v>
      </c>
      <c r="K700" t="n">
        <v>-0.039458274841309</v>
      </c>
      <c r="M700" t="n">
        <v>4.66125</v>
      </c>
      <c r="N700" t="n">
        <v>-0.030942261219025</v>
      </c>
      <c r="P700" t="n">
        <v>4.66125</v>
      </c>
      <c r="Q700" t="n">
        <v>0.012077391147614</v>
      </c>
      <c r="S700" t="n">
        <v>4.66061666666667</v>
      </c>
      <c r="T700" t="n">
        <v>-0.003553926944733</v>
      </c>
      <c r="V700" t="n">
        <v>4.66083333333334</v>
      </c>
      <c r="W700" t="n">
        <v>-0.010333955287933</v>
      </c>
    </row>
    <row r="701">
      <c r="A701" t="n">
        <v>4.6677</v>
      </c>
      <c r="B701" t="n">
        <v>-0.173494219779968</v>
      </c>
      <c r="D701" t="n">
        <v>4.66791666666667</v>
      </c>
      <c r="E701" t="n">
        <v>-0.073745846748352</v>
      </c>
      <c r="G701" t="n">
        <v>4.66791666666667</v>
      </c>
      <c r="H701" t="n">
        <v>-0.047668814659119</v>
      </c>
      <c r="J701" t="n">
        <v>4.66791666666667</v>
      </c>
      <c r="K701" t="n">
        <v>-0.039577484130859</v>
      </c>
      <c r="M701" t="n">
        <v>4.66791666666667</v>
      </c>
      <c r="N701" t="n">
        <v>-0.031895935535431</v>
      </c>
      <c r="P701" t="n">
        <v>4.66791666666667</v>
      </c>
      <c r="Q701" t="n">
        <v>0.011391937732697</v>
      </c>
      <c r="S701" t="n">
        <v>4.66728333333334</v>
      </c>
      <c r="T701" t="n">
        <v>-0.003665685653687</v>
      </c>
      <c r="V701" t="n">
        <v>4.6675</v>
      </c>
      <c r="W701" t="n">
        <v>-0.009566545486449999</v>
      </c>
    </row>
    <row r="702">
      <c r="A702" t="n">
        <v>4.67436666666667</v>
      </c>
      <c r="B702" t="n">
        <v>-0.174760818481446</v>
      </c>
      <c r="D702" t="n">
        <v>4.67458333333334</v>
      </c>
      <c r="E702" t="n">
        <v>-0.073745846748352</v>
      </c>
      <c r="G702" t="n">
        <v>4.67458333333334</v>
      </c>
      <c r="H702" t="n">
        <v>-0.048108398914337</v>
      </c>
      <c r="J702" t="n">
        <v>4.67458333333334</v>
      </c>
      <c r="K702" t="n">
        <v>-0.039868056774139</v>
      </c>
      <c r="M702" t="n">
        <v>4.67458333333334</v>
      </c>
      <c r="N702" t="n">
        <v>-0.032760202884674</v>
      </c>
      <c r="P702" t="n">
        <v>4.67458333333334</v>
      </c>
      <c r="Q702" t="n">
        <v>0.009998679161071999</v>
      </c>
      <c r="S702" t="n">
        <v>4.67395</v>
      </c>
      <c r="T702" t="n">
        <v>-0.003613531589508</v>
      </c>
      <c r="V702" t="n">
        <v>4.67416666666667</v>
      </c>
      <c r="W702" t="n">
        <v>-0.008992850780487</v>
      </c>
    </row>
    <row r="703">
      <c r="A703" t="n">
        <v>4.68103333333334</v>
      </c>
      <c r="B703" t="n">
        <v>-0.175170600414276</v>
      </c>
      <c r="D703" t="n">
        <v>4.68125</v>
      </c>
      <c r="E703" t="n">
        <v>-0.073477625846863</v>
      </c>
      <c r="G703" t="n">
        <v>4.68125</v>
      </c>
      <c r="H703" t="n">
        <v>-0.049076974391937</v>
      </c>
      <c r="J703" t="n">
        <v>4.68125</v>
      </c>
      <c r="K703" t="n">
        <v>-0.039957463741303</v>
      </c>
      <c r="M703" t="n">
        <v>4.68125</v>
      </c>
      <c r="N703" t="n">
        <v>-0.032886862754822</v>
      </c>
      <c r="P703" t="n">
        <v>4.68125</v>
      </c>
      <c r="Q703" t="n">
        <v>0.008255243301392001</v>
      </c>
      <c r="S703" t="n">
        <v>4.68061666666667</v>
      </c>
      <c r="T703" t="n">
        <v>-0.003449618816376</v>
      </c>
      <c r="V703" t="n">
        <v>4.68083333333334</v>
      </c>
      <c r="W703" t="n">
        <v>-0.008881092071533</v>
      </c>
    </row>
    <row r="704">
      <c r="A704" t="n">
        <v>4.6877</v>
      </c>
      <c r="B704" t="n">
        <v>-0.175029039382935</v>
      </c>
      <c r="D704" t="n">
        <v>4.68791666666667</v>
      </c>
      <c r="E704" t="n">
        <v>-0.07317960262298601</v>
      </c>
      <c r="G704" t="n">
        <v>4.68791666666667</v>
      </c>
      <c r="H704" t="n">
        <v>-0.050149857997894</v>
      </c>
      <c r="J704" t="n">
        <v>4.68791666666667</v>
      </c>
      <c r="K704" t="n">
        <v>-0.03989040851593</v>
      </c>
      <c r="M704" t="n">
        <v>4.68791666666667</v>
      </c>
      <c r="N704" t="n">
        <v>-0.03255158662796</v>
      </c>
      <c r="P704" t="n">
        <v>4.68791666666667</v>
      </c>
      <c r="Q704" t="n">
        <v>0.006809830665588</v>
      </c>
      <c r="S704" t="n">
        <v>4.68728333333334</v>
      </c>
      <c r="T704" t="n">
        <v>-0.003494322299957</v>
      </c>
      <c r="V704" t="n">
        <v>4.6875</v>
      </c>
      <c r="W704" t="n">
        <v>-0.009395182132720999</v>
      </c>
    </row>
    <row r="705">
      <c r="A705" t="n">
        <v>4.69436666666667</v>
      </c>
      <c r="B705" t="n">
        <v>-0.174395740032196</v>
      </c>
      <c r="D705" t="n">
        <v>4.69458333333334</v>
      </c>
      <c r="E705" t="n">
        <v>-0.072941184043884</v>
      </c>
      <c r="G705" t="n">
        <v>4.69458333333334</v>
      </c>
      <c r="H705" t="n">
        <v>-0.051029026508331</v>
      </c>
      <c r="J705" t="n">
        <v>4.69458333333334</v>
      </c>
      <c r="K705" t="n">
        <v>-0.039823353290558</v>
      </c>
      <c r="M705" t="n">
        <v>4.69458333333334</v>
      </c>
      <c r="N705" t="n">
        <v>-0.032186508178711</v>
      </c>
      <c r="P705" t="n">
        <v>4.69458333333334</v>
      </c>
      <c r="Q705" t="n">
        <v>0.005967915058136</v>
      </c>
      <c r="S705" t="n">
        <v>4.69395</v>
      </c>
      <c r="T705" t="n">
        <v>-0.00346451997757</v>
      </c>
      <c r="V705" t="n">
        <v>4.69416666666667</v>
      </c>
      <c r="W705" t="n">
        <v>-0.009939074516296</v>
      </c>
    </row>
    <row r="706">
      <c r="A706" t="n">
        <v>4.70103333333334</v>
      </c>
      <c r="B706" t="n">
        <v>-0.173121690750122</v>
      </c>
      <c r="D706" t="n">
        <v>4.70125</v>
      </c>
      <c r="E706" t="n">
        <v>-0.072889029979706</v>
      </c>
      <c r="G706" t="n">
        <v>4.70125</v>
      </c>
      <c r="H706" t="n">
        <v>-0.051572918891907</v>
      </c>
      <c r="J706" t="n">
        <v>4.70125</v>
      </c>
      <c r="K706" t="n">
        <v>-0.039540231227875</v>
      </c>
      <c r="M706" t="n">
        <v>4.70125</v>
      </c>
      <c r="N706" t="n">
        <v>-0.031642615795136</v>
      </c>
      <c r="P706" t="n">
        <v>4.70125</v>
      </c>
      <c r="Q706" t="n">
        <v>0.005744397640228</v>
      </c>
      <c r="S706" t="n">
        <v>4.70061666666667</v>
      </c>
      <c r="T706" t="n">
        <v>-0.003039836883545</v>
      </c>
      <c r="V706" t="n">
        <v>4.70083333333334</v>
      </c>
      <c r="W706" t="n">
        <v>-0.010289251804352</v>
      </c>
    </row>
    <row r="707">
      <c r="A707" t="n">
        <v>4.7077</v>
      </c>
      <c r="B707" t="n">
        <v>-0.171594321727753</v>
      </c>
      <c r="D707" t="n">
        <v>4.70791666666667</v>
      </c>
      <c r="E707" t="n">
        <v>-0.072881579399109</v>
      </c>
      <c r="G707" t="n">
        <v>4.70791666666667</v>
      </c>
      <c r="H707" t="n">
        <v>-0.051505863666534</v>
      </c>
      <c r="J707" t="n">
        <v>4.70791666666667</v>
      </c>
      <c r="K707" t="n">
        <v>-0.038720667362213</v>
      </c>
      <c r="M707" t="n">
        <v>4.70791666666667</v>
      </c>
      <c r="N707" t="n">
        <v>-0.030331313610077</v>
      </c>
      <c r="P707" t="n">
        <v>4.70791666666667</v>
      </c>
      <c r="Q707" t="n">
        <v>0.006228685379028</v>
      </c>
      <c r="S707" t="n">
        <v>4.70728333333334</v>
      </c>
      <c r="T707" t="n">
        <v>-0.002846121788025</v>
      </c>
      <c r="V707" t="n">
        <v>4.7075</v>
      </c>
      <c r="W707" t="n">
        <v>-0.01060962677002</v>
      </c>
    </row>
    <row r="708">
      <c r="A708" t="n">
        <v>4.71436666666667</v>
      </c>
      <c r="B708" t="n">
        <v>-0.170394778251648</v>
      </c>
      <c r="D708" t="n">
        <v>4.71458333333334</v>
      </c>
      <c r="E708" t="n">
        <v>-0.073060393333435</v>
      </c>
      <c r="G708" t="n">
        <v>4.71458333333334</v>
      </c>
      <c r="H708" t="n">
        <v>-0.050544738769531</v>
      </c>
      <c r="J708" t="n">
        <v>4.71458333333334</v>
      </c>
      <c r="K708" t="n">
        <v>-0.037394464015961</v>
      </c>
      <c r="M708" t="n">
        <v>4.71458333333334</v>
      </c>
      <c r="N708" t="n">
        <v>-0.028565526008606</v>
      </c>
      <c r="P708" t="n">
        <v>4.71458333333334</v>
      </c>
      <c r="Q708" t="n">
        <v>0.007599592208862</v>
      </c>
      <c r="S708" t="n">
        <v>4.71395</v>
      </c>
      <c r="T708" t="n">
        <v>-0.0029057264328</v>
      </c>
      <c r="V708" t="n">
        <v>4.71416666666667</v>
      </c>
      <c r="W708" t="n">
        <v>-0.010475516319275</v>
      </c>
    </row>
    <row r="709">
      <c r="A709" t="n">
        <v>4.72103333333334</v>
      </c>
      <c r="B709" t="n">
        <v>-0.170275568962097</v>
      </c>
      <c r="D709" t="n">
        <v>4.72125</v>
      </c>
      <c r="E709" t="n">
        <v>-0.07344037294387799</v>
      </c>
      <c r="G709" t="n">
        <v>4.72125</v>
      </c>
      <c r="H709" t="n">
        <v>-0.049479305744171</v>
      </c>
      <c r="J709" t="n">
        <v>4.72125</v>
      </c>
      <c r="K709" t="n">
        <v>-0.036247074604034</v>
      </c>
      <c r="M709" t="n">
        <v>4.72125</v>
      </c>
      <c r="N709" t="n">
        <v>-0.027038156986237</v>
      </c>
      <c r="P709" t="n">
        <v>4.72125</v>
      </c>
      <c r="Q709" t="n">
        <v>0.009082257747650001</v>
      </c>
      <c r="S709" t="n">
        <v>4.72061666666667</v>
      </c>
      <c r="T709" t="n">
        <v>-0.003084540367126</v>
      </c>
      <c r="V709" t="n">
        <v>4.72083333333334</v>
      </c>
      <c r="W709" t="n">
        <v>-0.009864568710326999</v>
      </c>
    </row>
    <row r="710">
      <c r="A710" t="n">
        <v>4.7277</v>
      </c>
      <c r="B710" t="n">
        <v>-0.170707702636719</v>
      </c>
      <c r="D710" t="n">
        <v>4.72791666666667</v>
      </c>
      <c r="E710" t="n">
        <v>-0.07387250661850001</v>
      </c>
      <c r="G710" t="n">
        <v>4.72791666666667</v>
      </c>
      <c r="H710" t="n">
        <v>-0.049225986003876</v>
      </c>
      <c r="J710" t="n">
        <v>4.72791666666667</v>
      </c>
      <c r="K710" t="n">
        <v>-0.035867094993591</v>
      </c>
      <c r="M710" t="n">
        <v>4.72791666666667</v>
      </c>
      <c r="N710" t="n">
        <v>-0.026099383831024</v>
      </c>
      <c r="P710" t="n">
        <v>4.72791666666667</v>
      </c>
      <c r="Q710" t="n">
        <v>0.009872019290923999</v>
      </c>
      <c r="S710" t="n">
        <v>4.72728333333334</v>
      </c>
      <c r="T710" t="n">
        <v>-0.003024935722351</v>
      </c>
      <c r="V710" t="n">
        <v>4.7275</v>
      </c>
      <c r="W710" t="n">
        <v>-0.009022653102875</v>
      </c>
    </row>
    <row r="711">
      <c r="A711" t="n">
        <v>4.73436666666667</v>
      </c>
      <c r="B711" t="n">
        <v>-0.171080231666565</v>
      </c>
      <c r="D711" t="n">
        <v>4.73458333333334</v>
      </c>
      <c r="E711" t="n">
        <v>-0.07434934377670301</v>
      </c>
      <c r="G711" t="n">
        <v>4.73458333333334</v>
      </c>
      <c r="H711" t="n">
        <v>-0.049896538257599</v>
      </c>
      <c r="J711" t="n">
        <v>4.73458333333334</v>
      </c>
      <c r="K711" t="n">
        <v>-0.036180019378662</v>
      </c>
      <c r="M711" t="n">
        <v>4.73458333333334</v>
      </c>
      <c r="N711" t="n">
        <v>-0.025585293769836</v>
      </c>
      <c r="P711" t="n">
        <v>4.73458333333334</v>
      </c>
      <c r="Q711" t="n">
        <v>0.009901821613312</v>
      </c>
      <c r="S711" t="n">
        <v>4.73395</v>
      </c>
      <c r="T711" t="n">
        <v>-0.003129243850708</v>
      </c>
      <c r="V711" t="n">
        <v>4.73416666666667</v>
      </c>
      <c r="W711" t="n">
        <v>-0.00869482755661</v>
      </c>
    </row>
    <row r="712">
      <c r="A712" t="n">
        <v>4.74103333333334</v>
      </c>
      <c r="B712" t="n">
        <v>-0.171333551406861</v>
      </c>
      <c r="D712" t="n">
        <v>4.74125</v>
      </c>
      <c r="E712" t="n">
        <v>-0.075280666351318</v>
      </c>
      <c r="G712" t="n">
        <v>4.74125</v>
      </c>
      <c r="H712" t="n">
        <v>-0.051222741603851</v>
      </c>
      <c r="J712" t="n">
        <v>4.74125</v>
      </c>
      <c r="K712" t="n">
        <v>-0.036634504795074</v>
      </c>
      <c r="M712" t="n">
        <v>4.74125</v>
      </c>
      <c r="N712" t="n">
        <v>-0.025175511837006</v>
      </c>
      <c r="P712" t="n">
        <v>4.74125</v>
      </c>
      <c r="Q712" t="n">
        <v>0.009834766387939</v>
      </c>
      <c r="S712" t="n">
        <v>4.74061666666667</v>
      </c>
      <c r="T712" t="n">
        <v>-0.003419816493988</v>
      </c>
      <c r="V712" t="n">
        <v>4.74083333333334</v>
      </c>
      <c r="W712" t="n">
        <v>-0.008858740329742</v>
      </c>
    </row>
    <row r="713">
      <c r="A713" t="n">
        <v>4.7477</v>
      </c>
      <c r="B713" t="n">
        <v>-0.171475112438202</v>
      </c>
      <c r="D713" t="n">
        <v>4.74791666666667</v>
      </c>
      <c r="E713" t="n">
        <v>-0.076703727245331</v>
      </c>
      <c r="G713" t="n">
        <v>4.74791666666667</v>
      </c>
      <c r="H713" t="n">
        <v>-0.052690505981445</v>
      </c>
      <c r="J713" t="n">
        <v>4.74791666666667</v>
      </c>
      <c r="K713" t="n">
        <v>-0.037305057048798</v>
      </c>
      <c r="M713" t="n">
        <v>4.74791666666667</v>
      </c>
      <c r="N713" t="n">
        <v>-0.025339424610138</v>
      </c>
      <c r="P713" t="n">
        <v>4.74791666666667</v>
      </c>
      <c r="Q713" t="n">
        <v>0.009775161743164</v>
      </c>
      <c r="S713" t="n">
        <v>4.74728333333334</v>
      </c>
      <c r="T713" t="n">
        <v>-0.00365823507309</v>
      </c>
      <c r="V713" t="n">
        <v>4.7475</v>
      </c>
      <c r="W713" t="n">
        <v>-0.009015202522278</v>
      </c>
    </row>
    <row r="714">
      <c r="A714" t="n">
        <v>4.75436666666667</v>
      </c>
      <c r="B714" t="n">
        <v>-0.171303749084473</v>
      </c>
      <c r="D714" t="n">
        <v>4.75458333333334</v>
      </c>
      <c r="E714" t="n">
        <v>-0.078529119491577</v>
      </c>
      <c r="G714" t="n">
        <v>4.75458333333334</v>
      </c>
      <c r="H714" t="n">
        <v>-0.054240226745605</v>
      </c>
      <c r="J714" t="n">
        <v>4.75458333333334</v>
      </c>
      <c r="K714" t="n">
        <v>-0.038407742977142</v>
      </c>
      <c r="M714" t="n">
        <v>4.75458333333334</v>
      </c>
      <c r="N714" t="n">
        <v>-0.026121735572815</v>
      </c>
      <c r="P714" t="n">
        <v>4.75458333333334</v>
      </c>
      <c r="Q714" t="n">
        <v>0.009618699550629</v>
      </c>
      <c r="S714" t="n">
        <v>4.75395</v>
      </c>
      <c r="T714" t="n">
        <v>-0.003859400749207</v>
      </c>
      <c r="V714" t="n">
        <v>4.75416666666667</v>
      </c>
      <c r="W714" t="n">
        <v>-0.008881092071533</v>
      </c>
    </row>
    <row r="715">
      <c r="A715" t="n">
        <v>4.76103333333334</v>
      </c>
      <c r="B715" t="n">
        <v>-0.170700252056122</v>
      </c>
      <c r="D715" t="n">
        <v>4.76125</v>
      </c>
      <c r="E715" t="n">
        <v>-0.080190598964691</v>
      </c>
      <c r="G715" t="n">
        <v>4.76125</v>
      </c>
      <c r="H715" t="n">
        <v>-0.055387616157532</v>
      </c>
      <c r="J715" t="n">
        <v>4.76125</v>
      </c>
      <c r="K715" t="n">
        <v>-0.039525330066681</v>
      </c>
      <c r="M715" t="n">
        <v>4.76125</v>
      </c>
      <c r="N715" t="n">
        <v>-0.027015805244446</v>
      </c>
      <c r="P715" t="n">
        <v>4.76125</v>
      </c>
      <c r="Q715" t="n">
        <v>0.009864568710326999</v>
      </c>
      <c r="S715" t="n">
        <v>4.76061666666667</v>
      </c>
      <c r="T715" t="n">
        <v>-0.004485249519348</v>
      </c>
      <c r="V715" t="n">
        <v>4.76083333333334</v>
      </c>
      <c r="W715" t="n">
        <v>-0.008642673492432</v>
      </c>
    </row>
    <row r="716">
      <c r="A716" t="n">
        <v>4.7677</v>
      </c>
      <c r="B716" t="n">
        <v>-0.170007348060608</v>
      </c>
      <c r="D716" t="n">
        <v>4.76791666666667</v>
      </c>
      <c r="E716" t="n">
        <v>-0.081554055213928</v>
      </c>
      <c r="G716" t="n">
        <v>4.76791666666667</v>
      </c>
      <c r="H716" t="n">
        <v>-0.055663287639618</v>
      </c>
      <c r="J716" t="n">
        <v>4.76791666666667</v>
      </c>
      <c r="K716" t="n">
        <v>-0.039860606193543</v>
      </c>
      <c r="M716" t="n">
        <v>4.76791666666667</v>
      </c>
      <c r="N716" t="n">
        <v>-0.027522444725037</v>
      </c>
      <c r="P716" t="n">
        <v>4.76791666666667</v>
      </c>
      <c r="Q716" t="n">
        <v>0.010721385478973</v>
      </c>
      <c r="S716" t="n">
        <v>4.76728333333334</v>
      </c>
      <c r="T716" t="n">
        <v>-0.005558133125305</v>
      </c>
      <c r="V716" t="n">
        <v>4.7675</v>
      </c>
      <c r="W716" t="n">
        <v>-0.008471310138702001</v>
      </c>
    </row>
    <row r="717">
      <c r="A717" t="n">
        <v>4.77436666666667</v>
      </c>
      <c r="B717" t="n">
        <v>-0.170163810253144</v>
      </c>
      <c r="D717" t="n">
        <v>4.77458333333334</v>
      </c>
      <c r="E717" t="n">
        <v>-0.082366168498993</v>
      </c>
      <c r="G717" t="n">
        <v>4.77458333333334</v>
      </c>
      <c r="H717" t="n">
        <v>-0.054836273193359</v>
      </c>
      <c r="J717" t="n">
        <v>4.77458333333334</v>
      </c>
      <c r="K717" t="n">
        <v>-0.03911554813385</v>
      </c>
      <c r="M717" t="n">
        <v>4.77458333333334</v>
      </c>
      <c r="N717" t="n">
        <v>-0.027373433113098</v>
      </c>
      <c r="P717" t="n">
        <v>4.77458333333334</v>
      </c>
      <c r="Q717" t="n">
        <v>0.011734664440155</v>
      </c>
      <c r="S717" t="n">
        <v>4.77395</v>
      </c>
      <c r="T717" t="n">
        <v>-0.006482005119324</v>
      </c>
      <c r="V717" t="n">
        <v>4.77416666666667</v>
      </c>
      <c r="W717" t="n">
        <v>-0.008255243301392001</v>
      </c>
    </row>
    <row r="718">
      <c r="A718" t="n">
        <v>4.78103333333334</v>
      </c>
      <c r="B718" t="n">
        <v>-0.171385705471039</v>
      </c>
      <c r="D718" t="n">
        <v>4.78125</v>
      </c>
      <c r="E718" t="n">
        <v>-0.082492828369141</v>
      </c>
      <c r="G718" t="n">
        <v>4.78125</v>
      </c>
      <c r="H718" t="n">
        <v>-0.053517520427704</v>
      </c>
      <c r="J718" t="n">
        <v>4.78125</v>
      </c>
      <c r="K718" t="n">
        <v>-0.038288533687592</v>
      </c>
      <c r="M718" t="n">
        <v>4.78125</v>
      </c>
      <c r="N718" t="n">
        <v>-0.027067959308624</v>
      </c>
      <c r="P718" t="n">
        <v>4.78125</v>
      </c>
      <c r="Q718" t="n">
        <v>0.012442469596863</v>
      </c>
      <c r="S718" t="n">
        <v>4.78061666666667</v>
      </c>
      <c r="T718" t="n">
        <v>-0.006943941116333</v>
      </c>
      <c r="V718" t="n">
        <v>4.78083333333334</v>
      </c>
      <c r="W718" t="n">
        <v>-0.007852911949157999</v>
      </c>
    </row>
    <row r="719">
      <c r="A719" t="n">
        <v>4.7877</v>
      </c>
      <c r="B719" t="n">
        <v>-0.173188745975495</v>
      </c>
      <c r="D719" t="n">
        <v>4.78791666666667</v>
      </c>
      <c r="E719" t="n">
        <v>-0.082105398178101</v>
      </c>
      <c r="G719" t="n">
        <v>4.78791666666667</v>
      </c>
      <c r="H719" t="n">
        <v>-0.052526593208313</v>
      </c>
      <c r="J719" t="n">
        <v>4.78791666666667</v>
      </c>
      <c r="K719" t="n">
        <v>-0.037834048271179</v>
      </c>
      <c r="M719" t="n">
        <v>4.78791666666667</v>
      </c>
      <c r="N719" t="n">
        <v>-0.026784837245941</v>
      </c>
      <c r="P719" t="n">
        <v>4.78791666666667</v>
      </c>
      <c r="Q719" t="n">
        <v>0.01264363527298</v>
      </c>
      <c r="S719" t="n">
        <v>4.78728333333334</v>
      </c>
      <c r="T719" t="n">
        <v>-0.007055699825287</v>
      </c>
      <c r="V719" t="n">
        <v>4.7875</v>
      </c>
      <c r="W719" t="n">
        <v>-0.007718801498413</v>
      </c>
    </row>
    <row r="720">
      <c r="A720" t="n">
        <v>4.79436666666667</v>
      </c>
      <c r="B720" t="n">
        <v>-0.174649059772492</v>
      </c>
      <c r="D720" t="n">
        <v>4.79458333333334</v>
      </c>
      <c r="E720" t="n">
        <v>-0.08151680231094401</v>
      </c>
      <c r="G720" t="n">
        <v>4.79458333333334</v>
      </c>
      <c r="H720" t="n">
        <v>-0.052288174629211</v>
      </c>
      <c r="J720" t="n">
        <v>4.79458333333334</v>
      </c>
      <c r="K720" t="n">
        <v>-0.037588179111481</v>
      </c>
      <c r="M720" t="n">
        <v>4.79458333333334</v>
      </c>
      <c r="N720" t="n">
        <v>-0.026561319828033</v>
      </c>
      <c r="P720" t="n">
        <v>4.79458333333334</v>
      </c>
      <c r="Q720" t="n">
        <v>0.012770295143127</v>
      </c>
      <c r="S720" t="n">
        <v>4.79395</v>
      </c>
      <c r="T720" t="n">
        <v>-0.007227063179016</v>
      </c>
      <c r="V720" t="n">
        <v>4.79416666666667</v>
      </c>
      <c r="W720" t="n">
        <v>-0.008247792720795</v>
      </c>
    </row>
    <row r="721">
      <c r="A721" t="n">
        <v>4.80103333333334</v>
      </c>
      <c r="B721" t="n">
        <v>-0.175423920154572</v>
      </c>
      <c r="D721" t="n">
        <v>4.80125</v>
      </c>
      <c r="E721" t="n">
        <v>-0.08131563663482699</v>
      </c>
      <c r="G721" t="n">
        <v>4.80125</v>
      </c>
      <c r="H721" t="n">
        <v>-0.052541494369507</v>
      </c>
      <c r="J721" t="n">
        <v>4.80125</v>
      </c>
      <c r="K721" t="n">
        <v>-0.037573277950287</v>
      </c>
      <c r="M721" t="n">
        <v>4.80125</v>
      </c>
      <c r="N721" t="n">
        <v>-0.026486814022064</v>
      </c>
      <c r="P721" t="n">
        <v>4.80125</v>
      </c>
      <c r="Q721" t="n">
        <v>0.012964010238647</v>
      </c>
      <c r="S721" t="n">
        <v>4.80061666666667</v>
      </c>
      <c r="T721" t="n">
        <v>-0.00704824924469</v>
      </c>
      <c r="V721" t="n">
        <v>4.80083333333334</v>
      </c>
      <c r="W721" t="n">
        <v>-0.009134411811829</v>
      </c>
    </row>
    <row r="722">
      <c r="A722" t="n">
        <v>4.8077</v>
      </c>
      <c r="B722" t="n">
        <v>-0.175707042217255</v>
      </c>
      <c r="D722" t="n">
        <v>4.80791666666667</v>
      </c>
      <c r="E722" t="n">
        <v>-0.081293284893036</v>
      </c>
      <c r="G722" t="n">
        <v>4.80791666666667</v>
      </c>
      <c r="H722" t="n">
        <v>-0.053040683269501</v>
      </c>
      <c r="J722" t="n">
        <v>4.80791666666667</v>
      </c>
      <c r="K722" t="n">
        <v>-0.037834048271179</v>
      </c>
      <c r="M722" t="n">
        <v>4.80791666666667</v>
      </c>
      <c r="N722" t="n">
        <v>-0.02637505531311</v>
      </c>
      <c r="P722" t="n">
        <v>4.80791666666667</v>
      </c>
      <c r="Q722" t="n">
        <v>0.013135373592377</v>
      </c>
      <c r="S722" t="n">
        <v>4.80728333333334</v>
      </c>
      <c r="T722" t="n">
        <v>-0.006221234798431</v>
      </c>
      <c r="V722" t="n">
        <v>4.8075</v>
      </c>
      <c r="W722" t="n">
        <v>-0.009842216968536001</v>
      </c>
    </row>
    <row r="723">
      <c r="A723" t="n">
        <v>4.81436666666667</v>
      </c>
      <c r="B723" t="n">
        <v>-0.17596036195755</v>
      </c>
      <c r="D723" t="n">
        <v>4.81458333333334</v>
      </c>
      <c r="E723" t="n">
        <v>-0.081427395343781</v>
      </c>
      <c r="G723" t="n">
        <v>4.81458333333334</v>
      </c>
      <c r="H723" t="n">
        <v>-0.053621828556061</v>
      </c>
      <c r="J723" t="n">
        <v>4.81458333333334</v>
      </c>
      <c r="K723" t="n">
        <v>-0.038608908653259</v>
      </c>
      <c r="M723" t="n">
        <v>4.81458333333334</v>
      </c>
      <c r="N723" t="n">
        <v>-0.026330351829529</v>
      </c>
      <c r="P723" t="n">
        <v>4.81458333333334</v>
      </c>
      <c r="Q723" t="n">
        <v>0.012926757335663</v>
      </c>
      <c r="S723" t="n">
        <v>4.81395</v>
      </c>
      <c r="T723" t="n">
        <v>-0.005066394805908</v>
      </c>
      <c r="V723" t="n">
        <v>4.81416666666667</v>
      </c>
      <c r="W723" t="n">
        <v>-0.010006129741669</v>
      </c>
    </row>
    <row r="724">
      <c r="A724" t="n">
        <v>4.82103333333334</v>
      </c>
      <c r="B724" t="n">
        <v>-0.175990164279938</v>
      </c>
      <c r="D724" t="n">
        <v>4.82125</v>
      </c>
      <c r="E724" t="n">
        <v>-0.081457197666168</v>
      </c>
      <c r="G724" t="n">
        <v>4.82125</v>
      </c>
      <c r="H724" t="n">
        <v>-0.054053962230682</v>
      </c>
      <c r="J724" t="n">
        <v>4.82125</v>
      </c>
      <c r="K724" t="n">
        <v>-0.039272010326386</v>
      </c>
      <c r="M724" t="n">
        <v>4.82125</v>
      </c>
      <c r="N724" t="n">
        <v>-0.026583671569824</v>
      </c>
      <c r="P724" t="n">
        <v>4.82125</v>
      </c>
      <c r="Q724" t="n">
        <v>0.012077391147614</v>
      </c>
      <c r="S724" t="n">
        <v>4.82061666666667</v>
      </c>
      <c r="T724" t="n">
        <v>-0.004194676876068</v>
      </c>
      <c r="V724" t="n">
        <v>4.82083333333334</v>
      </c>
      <c r="W724" t="n">
        <v>-0.010207295417786</v>
      </c>
    </row>
    <row r="725">
      <c r="A725" t="n">
        <v>4.8277</v>
      </c>
      <c r="B725" t="n">
        <v>-0.175297260284424</v>
      </c>
      <c r="D725" t="n">
        <v>4.82791666666667</v>
      </c>
      <c r="E725" t="n">
        <v>-0.08136034011840799</v>
      </c>
      <c r="G725" t="n">
        <v>4.82791666666667</v>
      </c>
      <c r="H725" t="n">
        <v>-0.054314732551575</v>
      </c>
      <c r="J725" t="n">
        <v>4.82791666666667</v>
      </c>
      <c r="K725" t="n">
        <v>-0.039331614971161</v>
      </c>
      <c r="M725" t="n">
        <v>4.82791666666667</v>
      </c>
      <c r="N725" t="n">
        <v>-0.027075409889221</v>
      </c>
      <c r="P725" t="n">
        <v>4.82791666666667</v>
      </c>
      <c r="Q725" t="n">
        <v>0.011265277862549</v>
      </c>
      <c r="S725" t="n">
        <v>4.82728333333334</v>
      </c>
      <c r="T725" t="n">
        <v>-0.003620982170105</v>
      </c>
      <c r="V725" t="n">
        <v>4.8275</v>
      </c>
      <c r="W725" t="n">
        <v>-0.010743737220764</v>
      </c>
    </row>
    <row r="726">
      <c r="A726" t="n">
        <v>4.83436666666667</v>
      </c>
      <c r="B726" t="n">
        <v>-0.174365937709809</v>
      </c>
      <c r="D726" t="n">
        <v>4.83458333333334</v>
      </c>
      <c r="E726" t="n">
        <v>-0.081442296504974</v>
      </c>
      <c r="G726" t="n">
        <v>4.83458333333334</v>
      </c>
      <c r="H726" t="n">
        <v>-0.054247677326202</v>
      </c>
      <c r="J726" t="n">
        <v>4.83458333333334</v>
      </c>
      <c r="K726" t="n">
        <v>-0.039122998714447</v>
      </c>
      <c r="M726" t="n">
        <v>4.83458333333334</v>
      </c>
      <c r="N726" t="n">
        <v>-0.027731060981751</v>
      </c>
      <c r="P726" t="n">
        <v>4.83458333333334</v>
      </c>
      <c r="Q726" t="n">
        <v>0.01072883605957</v>
      </c>
      <c r="S726" t="n">
        <v>4.83395</v>
      </c>
      <c r="T726" t="n">
        <v>-0.00271201133728</v>
      </c>
      <c r="V726" t="n">
        <v>4.83416666666667</v>
      </c>
      <c r="W726" t="n">
        <v>-0.011250376701355</v>
      </c>
    </row>
    <row r="727">
      <c r="A727" t="n">
        <v>4.84103333333334</v>
      </c>
      <c r="B727" t="n">
        <v>-0.174053013324738</v>
      </c>
      <c r="D727" t="n">
        <v>4.84125</v>
      </c>
      <c r="E727" t="n">
        <v>-0.08151680231094401</v>
      </c>
      <c r="G727" t="n">
        <v>4.84125</v>
      </c>
      <c r="H727" t="n">
        <v>-0.053845345973969</v>
      </c>
      <c r="J727" t="n">
        <v>4.84125</v>
      </c>
      <c r="K727" t="n">
        <v>-0.038899481296539</v>
      </c>
      <c r="M727" t="n">
        <v>4.84125</v>
      </c>
      <c r="N727" t="n">
        <v>-0.028274953365326</v>
      </c>
      <c r="P727" t="n">
        <v>4.84125</v>
      </c>
      <c r="Q727" t="n">
        <v>0.010348856449127</v>
      </c>
      <c r="S727" t="n">
        <v>4.84061666666667</v>
      </c>
      <c r="T727" t="n">
        <v>-0.001758337020874</v>
      </c>
      <c r="V727" t="n">
        <v>4.84083333333334</v>
      </c>
      <c r="W727" t="n">
        <v>-0.011518597602844</v>
      </c>
    </row>
    <row r="728">
      <c r="A728" t="n">
        <v>4.8477</v>
      </c>
      <c r="B728" t="n">
        <v>-0.174760818481446</v>
      </c>
      <c r="D728" t="n">
        <v>4.84791666666667</v>
      </c>
      <c r="E728" t="n">
        <v>-0.081509351730347</v>
      </c>
      <c r="G728" t="n">
        <v>4.84791666666667</v>
      </c>
      <c r="H728" t="n">
        <v>-0.053331255912781</v>
      </c>
      <c r="J728" t="n">
        <v>4.84791666666667</v>
      </c>
      <c r="K728" t="n">
        <v>-0.038802623748779</v>
      </c>
      <c r="M728" t="n">
        <v>4.84791666666667</v>
      </c>
      <c r="N728" t="n">
        <v>-0.028476119041443</v>
      </c>
      <c r="P728" t="n">
        <v>4.84791666666667</v>
      </c>
      <c r="Q728" t="n">
        <v>0.01005083322525</v>
      </c>
      <c r="S728" t="n">
        <v>4.84728333333334</v>
      </c>
      <c r="T728" t="n">
        <v>-0.001177191734314</v>
      </c>
      <c r="V728" t="n">
        <v>4.8475</v>
      </c>
      <c r="W728" t="n">
        <v>-0.011608004570007</v>
      </c>
    </row>
    <row r="729">
      <c r="A729" t="n">
        <v>4.85436666666667</v>
      </c>
      <c r="B729" t="n">
        <v>-0.175438821315766</v>
      </c>
      <c r="D729" t="n">
        <v>4.85458333333334</v>
      </c>
      <c r="E729" t="n">
        <v>-0.081382691860199</v>
      </c>
      <c r="G729" t="n">
        <v>4.85458333333334</v>
      </c>
      <c r="H729" t="n">
        <v>-0.05292147397995</v>
      </c>
      <c r="J729" t="n">
        <v>4.85458333333334</v>
      </c>
      <c r="K729" t="n">
        <v>-0.038735568523407</v>
      </c>
      <c r="M729" t="n">
        <v>4.85458333333334</v>
      </c>
      <c r="N729" t="n">
        <v>-0.028394162654877</v>
      </c>
      <c r="P729" t="n">
        <v>4.85458333333334</v>
      </c>
      <c r="Q729" t="n">
        <v>0.010170042514801</v>
      </c>
      <c r="S729" t="n">
        <v>4.85395</v>
      </c>
      <c r="T729" t="n">
        <v>-0.001393258571625</v>
      </c>
      <c r="V729" t="n">
        <v>4.85416666666667</v>
      </c>
      <c r="W729" t="n">
        <v>-0.011928379535675</v>
      </c>
    </row>
    <row r="730">
      <c r="A730" t="n">
        <v>4.86103333333334</v>
      </c>
      <c r="B730" t="n">
        <v>-0.175461173057556</v>
      </c>
      <c r="D730" t="n">
        <v>4.86125</v>
      </c>
      <c r="E730" t="n">
        <v>-0.081554055213928</v>
      </c>
      <c r="G730" t="n">
        <v>4.86125</v>
      </c>
      <c r="H730" t="n">
        <v>-0.052735209465027</v>
      </c>
      <c r="J730" t="n">
        <v>4.86125</v>
      </c>
      <c r="K730" t="n">
        <v>-0.038675963878632</v>
      </c>
      <c r="M730" t="n">
        <v>4.86125</v>
      </c>
      <c r="N730" t="n">
        <v>-0.027947127819061</v>
      </c>
      <c r="P730" t="n">
        <v>4.86125</v>
      </c>
      <c r="Q730" t="n">
        <v>0.01101940870285</v>
      </c>
      <c r="S730" t="n">
        <v>4.86061666666667</v>
      </c>
      <c r="T730" t="n">
        <v>-0.001892447471619</v>
      </c>
      <c r="V730" t="n">
        <v>4.86083333333334</v>
      </c>
      <c r="W730" t="n">
        <v>-0.0123530626297</v>
      </c>
    </row>
    <row r="731">
      <c r="A731" t="n">
        <v>4.8677</v>
      </c>
      <c r="B731" t="n">
        <v>-0.175558030605316</v>
      </c>
      <c r="D731" t="n">
        <v>4.86791666666667</v>
      </c>
      <c r="E731" t="n">
        <v>-0.081919133663178</v>
      </c>
      <c r="G731" t="n">
        <v>4.86791666666667</v>
      </c>
      <c r="H731" t="n">
        <v>-0.052779912948608</v>
      </c>
      <c r="J731" t="n">
        <v>4.86791666666667</v>
      </c>
      <c r="K731" t="n">
        <v>-0.039085745811462</v>
      </c>
      <c r="M731" t="n">
        <v>4.86791666666667</v>
      </c>
      <c r="N731" t="n">
        <v>-0.0276118516922</v>
      </c>
      <c r="P731" t="n">
        <v>4.86791666666667</v>
      </c>
      <c r="Q731" t="n">
        <v>0.01225620508194</v>
      </c>
      <c r="S731" t="n">
        <v>4.86728333333334</v>
      </c>
      <c r="T731" t="n">
        <v>-0.002577900886536</v>
      </c>
      <c r="V731" t="n">
        <v>4.8675</v>
      </c>
      <c r="W731" t="n">
        <v>-0.012375414371491</v>
      </c>
    </row>
    <row r="732">
      <c r="A732" t="n">
        <v>4.87436666666667</v>
      </c>
      <c r="B732" t="n">
        <v>-0.176385045051575</v>
      </c>
      <c r="D732" t="n">
        <v>4.87458333333334</v>
      </c>
      <c r="E732" t="n">
        <v>-0.08173286914825401</v>
      </c>
      <c r="G732" t="n">
        <v>4.87458333333334</v>
      </c>
      <c r="H732" t="n">
        <v>-0.053204596042633</v>
      </c>
      <c r="J732" t="n">
        <v>4.87458333333334</v>
      </c>
      <c r="K732" t="n">
        <v>-0.039808452129364</v>
      </c>
      <c r="M732" t="n">
        <v>4.87458333333334</v>
      </c>
      <c r="N732" t="n">
        <v>-0.027619302272797</v>
      </c>
      <c r="P732" t="n">
        <v>4.87458333333334</v>
      </c>
      <c r="Q732" t="n">
        <v>0.013217329978943</v>
      </c>
      <c r="S732" t="n">
        <v>4.87395</v>
      </c>
      <c r="T732" t="n">
        <v>-0.003606081008911</v>
      </c>
      <c r="V732" t="n">
        <v>4.87416666666667</v>
      </c>
      <c r="W732" t="n">
        <v>-0.012315809726715</v>
      </c>
    </row>
    <row r="733">
      <c r="A733" t="n">
        <v>4.88103333333333</v>
      </c>
      <c r="B733" t="n">
        <v>-0.177659094333649</v>
      </c>
      <c r="D733" t="n">
        <v>4.88125</v>
      </c>
      <c r="E733" t="n">
        <v>-0.080876052379608</v>
      </c>
      <c r="G733" t="n">
        <v>4.88125</v>
      </c>
      <c r="H733" t="n">
        <v>-0.054143369197845</v>
      </c>
      <c r="J733" t="n">
        <v>4.88125</v>
      </c>
      <c r="K733" t="n">
        <v>-0.040523707866669</v>
      </c>
      <c r="M733" t="n">
        <v>4.88125</v>
      </c>
      <c r="N733" t="n">
        <v>-0.027850270271301</v>
      </c>
      <c r="P733" t="n">
        <v>4.88125</v>
      </c>
      <c r="Q733" t="n">
        <v>0.013761222362518</v>
      </c>
      <c r="S733" t="n">
        <v>4.88061666666667</v>
      </c>
      <c r="T733" t="n">
        <v>-0.00462681055069</v>
      </c>
      <c r="V733" t="n">
        <v>4.88083333333334</v>
      </c>
      <c r="W733" t="n">
        <v>-0.012412667274475</v>
      </c>
    </row>
    <row r="734">
      <c r="A734" t="n">
        <v>4.8877</v>
      </c>
      <c r="B734" t="n">
        <v>-0.17835944890976</v>
      </c>
      <c r="D734" t="n">
        <v>4.88791666666667</v>
      </c>
      <c r="E734" t="n">
        <v>-0.079967081546783</v>
      </c>
      <c r="G734" t="n">
        <v>4.88791666666667</v>
      </c>
      <c r="H734" t="n">
        <v>-0.054940581321716</v>
      </c>
      <c r="J734" t="n">
        <v>4.88791666666667</v>
      </c>
      <c r="K734" t="n">
        <v>-0.041201710700989</v>
      </c>
      <c r="M734" t="n">
        <v>4.88791666666667</v>
      </c>
      <c r="N734" t="n">
        <v>-0.028260052204132</v>
      </c>
      <c r="P734" t="n">
        <v>4.88791666666667</v>
      </c>
      <c r="Q734" t="n">
        <v>0.013954937458038</v>
      </c>
      <c r="S734" t="n">
        <v>4.88728333333334</v>
      </c>
      <c r="T734" t="n">
        <v>-0.005766749382019</v>
      </c>
      <c r="V734" t="n">
        <v>4.8875</v>
      </c>
      <c r="W734" t="n">
        <v>-0.012472271919251</v>
      </c>
    </row>
    <row r="735">
      <c r="A735" t="n">
        <v>4.89436666666667</v>
      </c>
      <c r="B735" t="n">
        <v>-0.178620219230652</v>
      </c>
      <c r="D735" t="n">
        <v>4.89458333333334</v>
      </c>
      <c r="E735" t="n">
        <v>-0.07957965135574301</v>
      </c>
      <c r="G735" t="n">
        <v>4.89458333333334</v>
      </c>
      <c r="H735" t="n">
        <v>-0.055454671382904</v>
      </c>
      <c r="J735" t="n">
        <v>4.89458333333334</v>
      </c>
      <c r="K735" t="n">
        <v>-0.041790306568146</v>
      </c>
      <c r="M735" t="n">
        <v>4.89458333333334</v>
      </c>
      <c r="N735" t="n">
        <v>-0.028669834136963</v>
      </c>
      <c r="P735" t="n">
        <v>4.89458333333334</v>
      </c>
      <c r="Q735" t="n">
        <v>0.014297664165497</v>
      </c>
      <c r="S735" t="n">
        <v>4.89395</v>
      </c>
      <c r="T735" t="n">
        <v>-0.006474554538727</v>
      </c>
      <c r="V735" t="n">
        <v>4.89416666666667</v>
      </c>
      <c r="W735" t="n">
        <v>-0.012390315532684</v>
      </c>
    </row>
    <row r="736">
      <c r="A736" t="n">
        <v>4.90103333333334</v>
      </c>
      <c r="B736" t="n">
        <v>-0.179268419742584</v>
      </c>
      <c r="D736" t="n">
        <v>4.90125</v>
      </c>
      <c r="E736" t="n">
        <v>-0.07965415716171299</v>
      </c>
      <c r="G736" t="n">
        <v>4.90125</v>
      </c>
      <c r="H736" t="n">
        <v>-0.056006014347076</v>
      </c>
      <c r="J736" t="n">
        <v>4.90125</v>
      </c>
      <c r="K736" t="n">
        <v>-0.042766332626343</v>
      </c>
      <c r="M736" t="n">
        <v>4.90125</v>
      </c>
      <c r="N736" t="n">
        <v>-0.029318034648895</v>
      </c>
      <c r="P736" t="n">
        <v>4.90125</v>
      </c>
      <c r="Q736" t="n">
        <v>0.014647841453552</v>
      </c>
      <c r="S736" t="n">
        <v>4.90061666666667</v>
      </c>
      <c r="T736" t="n">
        <v>-0.00685453414917</v>
      </c>
      <c r="V736" t="n">
        <v>4.90083333333334</v>
      </c>
      <c r="W736" t="n">
        <v>-0.012226402759552</v>
      </c>
    </row>
    <row r="737">
      <c r="A737" t="n">
        <v>4.9077</v>
      </c>
      <c r="B737" t="n">
        <v>-0.180505216121674</v>
      </c>
      <c r="D737" t="n">
        <v>4.90791666666667</v>
      </c>
      <c r="E737" t="n">
        <v>-0.08007138967514001</v>
      </c>
      <c r="G737" t="n">
        <v>4.90791666666667</v>
      </c>
      <c r="H737" t="n">
        <v>-0.056803226470947</v>
      </c>
      <c r="J737" t="n">
        <v>4.90791666666667</v>
      </c>
      <c r="K737" t="n">
        <v>-0.0438392162323</v>
      </c>
      <c r="M737" t="n">
        <v>4.90791666666667</v>
      </c>
      <c r="N737" t="n">
        <v>-0.029847025871277</v>
      </c>
      <c r="P737" t="n">
        <v>4.90791666666667</v>
      </c>
      <c r="Q737" t="n">
        <v>0.014536082744598</v>
      </c>
      <c r="S737" t="n">
        <v>4.90728333333334</v>
      </c>
      <c r="T737" t="n">
        <v>-0.006921589374542</v>
      </c>
      <c r="V737" t="n">
        <v>4.9075</v>
      </c>
      <c r="W737" t="n">
        <v>-0.012435019016266</v>
      </c>
    </row>
    <row r="738">
      <c r="A738" t="n">
        <v>4.91436666666667</v>
      </c>
      <c r="B738" t="n">
        <v>-0.181570649147034</v>
      </c>
      <c r="D738" t="n">
        <v>4.91458333333334</v>
      </c>
      <c r="E738" t="n">
        <v>-0.08092075586319</v>
      </c>
      <c r="G738" t="n">
        <v>4.91458333333334</v>
      </c>
      <c r="H738" t="n">
        <v>-0.057429075241089</v>
      </c>
      <c r="J738" t="n">
        <v>4.91458333333334</v>
      </c>
      <c r="K738" t="n">
        <v>-0.044591724872589</v>
      </c>
      <c r="M738" t="n">
        <v>4.91458333333334</v>
      </c>
      <c r="N738" t="n">
        <v>-0.029876828193665</v>
      </c>
      <c r="P738" t="n">
        <v>4.91458333333334</v>
      </c>
      <c r="Q738" t="n">
        <v>0.014029443264008</v>
      </c>
      <c r="S738" t="n">
        <v>4.91395</v>
      </c>
      <c r="T738" t="n">
        <v>-0.006839632987976</v>
      </c>
      <c r="V738" t="n">
        <v>4.91416666666667</v>
      </c>
      <c r="W738" t="n">
        <v>-0.012844800949097</v>
      </c>
    </row>
    <row r="739">
      <c r="A739" t="n">
        <v>4.92103333333334</v>
      </c>
      <c r="B739" t="n">
        <v>-0.181630253791809</v>
      </c>
      <c r="D739" t="n">
        <v>4.92125</v>
      </c>
      <c r="E739" t="n">
        <v>-0.08229911327362099</v>
      </c>
      <c r="G739" t="n">
        <v>4.92125</v>
      </c>
      <c r="H739" t="n">
        <v>-0.057429075241089</v>
      </c>
      <c r="J739" t="n">
        <v>4.92125</v>
      </c>
      <c r="K739" t="n">
        <v>-0.044964253902435</v>
      </c>
      <c r="M739" t="n">
        <v>4.92125</v>
      </c>
      <c r="N739" t="n">
        <v>-0.029601156711578</v>
      </c>
      <c r="P739" t="n">
        <v>4.92125</v>
      </c>
      <c r="Q739" t="n">
        <v>0.01361221075058</v>
      </c>
      <c r="S739" t="n">
        <v>4.92061666666667</v>
      </c>
      <c r="T739" t="n">
        <v>-0.006943941116333</v>
      </c>
      <c r="V739" t="n">
        <v>4.92083333333334</v>
      </c>
      <c r="W739" t="n">
        <v>-0.013098120689392</v>
      </c>
    </row>
    <row r="740">
      <c r="A740" t="n">
        <v>4.9277</v>
      </c>
      <c r="B740" t="n">
        <v>-0.181101262569428</v>
      </c>
      <c r="D740" t="n">
        <v>4.92791666666667</v>
      </c>
      <c r="E740" t="n">
        <v>-0.08402019739151</v>
      </c>
      <c r="G740" t="n">
        <v>4.92791666666667</v>
      </c>
      <c r="H740" t="n">
        <v>-0.057406723499298</v>
      </c>
      <c r="J740" t="n">
        <v>4.92791666666667</v>
      </c>
      <c r="K740" t="n">
        <v>-0.045068562030792</v>
      </c>
      <c r="M740" t="n">
        <v>4.92791666666667</v>
      </c>
      <c r="N740" t="n">
        <v>-0.029392540454865</v>
      </c>
      <c r="P740" t="n">
        <v>4.92791666666667</v>
      </c>
      <c r="Q740" t="n">
        <v>0.01370906829834</v>
      </c>
      <c r="S740" t="n">
        <v>4.92728333333334</v>
      </c>
      <c r="T740" t="n">
        <v>-0.006608664989471</v>
      </c>
      <c r="V740" t="n">
        <v>4.9275</v>
      </c>
      <c r="W740" t="n">
        <v>-0.013358891010284</v>
      </c>
    </row>
    <row r="741">
      <c r="A741" t="n">
        <v>4.93436666666667</v>
      </c>
      <c r="B741" t="n">
        <v>-0.18039345741272</v>
      </c>
      <c r="D741" t="n">
        <v>4.93458333333334</v>
      </c>
      <c r="E741" t="n">
        <v>-0.085629522800446</v>
      </c>
      <c r="G741" t="n">
        <v>4.93458333333334</v>
      </c>
      <c r="H741" t="n">
        <v>-0.05803257226944</v>
      </c>
      <c r="J741" t="n">
        <v>4.93458333333334</v>
      </c>
      <c r="K741" t="n">
        <v>-0.045508146286011</v>
      </c>
      <c r="M741" t="n">
        <v>4.93458333333334</v>
      </c>
      <c r="N741" t="n">
        <v>-0.029407441616058</v>
      </c>
      <c r="P741" t="n">
        <v>4.93458333333334</v>
      </c>
      <c r="Q741" t="n">
        <v>0.014007091522217</v>
      </c>
      <c r="S741" t="n">
        <v>4.93395</v>
      </c>
      <c r="T741" t="n">
        <v>-0.005714595317841</v>
      </c>
      <c r="V741" t="n">
        <v>4.93416666666667</v>
      </c>
      <c r="W741" t="n">
        <v>-0.013336539268494</v>
      </c>
    </row>
    <row r="742">
      <c r="A742" t="n">
        <v>4.94103333333334</v>
      </c>
      <c r="B742" t="n">
        <v>-0.179655849933624</v>
      </c>
      <c r="D742" t="n">
        <v>4.94125</v>
      </c>
      <c r="E742" t="n">
        <v>-0.086940824985504</v>
      </c>
      <c r="G742" t="n">
        <v>4.94125</v>
      </c>
      <c r="H742" t="n">
        <v>-0.058956444263458</v>
      </c>
      <c r="J742" t="n">
        <v>4.94125</v>
      </c>
      <c r="K742" t="n">
        <v>-0.045940279960632</v>
      </c>
      <c r="M742" t="n">
        <v>4.94125</v>
      </c>
      <c r="N742" t="n">
        <v>-0.029303133487701</v>
      </c>
      <c r="P742" t="n">
        <v>4.94125</v>
      </c>
      <c r="Q742" t="n">
        <v>0.014498829841614</v>
      </c>
      <c r="S742" t="n">
        <v>4.94061666666667</v>
      </c>
      <c r="T742" t="n">
        <v>-0.00472366809845</v>
      </c>
      <c r="V742" t="n">
        <v>4.94083333333334</v>
      </c>
      <c r="W742" t="n">
        <v>-0.013291835784912</v>
      </c>
    </row>
    <row r="743">
      <c r="A743" t="n">
        <v>4.9477</v>
      </c>
      <c r="B743" t="n">
        <v>-0.178754329681397</v>
      </c>
      <c r="D743" t="n">
        <v>4.94791666666667</v>
      </c>
      <c r="E743" t="n">
        <v>-0.087708234786987</v>
      </c>
      <c r="G743" t="n">
        <v>4.94791666666667</v>
      </c>
      <c r="H743" t="n">
        <v>-0.059396028518677</v>
      </c>
      <c r="J743" t="n">
        <v>4.94791666666667</v>
      </c>
      <c r="K743" t="n">
        <v>-0.045813620090485</v>
      </c>
      <c r="M743" t="n">
        <v>4.94791666666667</v>
      </c>
      <c r="N743" t="n">
        <v>-0.028990209102631</v>
      </c>
      <c r="P743" t="n">
        <v>4.94791666666667</v>
      </c>
      <c r="Q743" t="n">
        <v>0.015266239643097</v>
      </c>
      <c r="S743" t="n">
        <v>4.94728333333334</v>
      </c>
      <c r="T743" t="n">
        <v>-0.004157423973083</v>
      </c>
      <c r="V743" t="n">
        <v>4.9475</v>
      </c>
      <c r="W743" t="n">
        <v>-0.013276934623718</v>
      </c>
    </row>
    <row r="744">
      <c r="A744" t="n">
        <v>4.95436666666667</v>
      </c>
      <c r="B744" t="n">
        <v>-0.178128480911255</v>
      </c>
      <c r="D744" t="n">
        <v>4.95458333333334</v>
      </c>
      <c r="E744" t="n">
        <v>-0.087819993495941</v>
      </c>
      <c r="G744" t="n">
        <v>4.95458333333334</v>
      </c>
      <c r="H744" t="n">
        <v>-0.059403479099274</v>
      </c>
      <c r="J744" t="n">
        <v>4.95458333333334</v>
      </c>
      <c r="K744" t="n">
        <v>-0.045053660869598</v>
      </c>
      <c r="M744" t="n">
        <v>4.95458333333334</v>
      </c>
      <c r="N744" t="n">
        <v>-0.028558075428009</v>
      </c>
      <c r="P744" t="n">
        <v>4.95458333333334</v>
      </c>
      <c r="Q744" t="n">
        <v>0.015988945960999</v>
      </c>
      <c r="S744" t="n">
        <v>4.95395</v>
      </c>
      <c r="T744" t="n">
        <v>-0.004231929779053</v>
      </c>
      <c r="V744" t="n">
        <v>4.95416666666667</v>
      </c>
      <c r="W744" t="n">
        <v>-0.013299286365509</v>
      </c>
    </row>
    <row r="745">
      <c r="A745" t="n">
        <v>4.96103333333334</v>
      </c>
      <c r="B745" t="n">
        <v>-0.178486108779907</v>
      </c>
      <c r="D745" t="n">
        <v>4.96125</v>
      </c>
      <c r="E745" t="n">
        <v>-0.08738785982132</v>
      </c>
      <c r="G745" t="n">
        <v>4.96125</v>
      </c>
      <c r="H745" t="n">
        <v>-0.059463083744049</v>
      </c>
      <c r="J745" t="n">
        <v>4.96125</v>
      </c>
      <c r="K745" t="n">
        <v>-0.043958425521851</v>
      </c>
      <c r="M745" t="n">
        <v>4.96125</v>
      </c>
      <c r="N745" t="n">
        <v>-0.027984380722046</v>
      </c>
      <c r="P745" t="n">
        <v>4.96125</v>
      </c>
      <c r="Q745" t="n">
        <v>0.016182661056519</v>
      </c>
      <c r="S745" t="n">
        <v>4.96061666666667</v>
      </c>
      <c r="T745" t="n">
        <v>-0.004418194293976</v>
      </c>
      <c r="V745" t="n">
        <v>4.96083333333334</v>
      </c>
      <c r="W745" t="n">
        <v>-0.013165175914764</v>
      </c>
    </row>
    <row r="746">
      <c r="A746" t="n">
        <v>4.9677</v>
      </c>
      <c r="B746" t="n">
        <v>-0.179626047611237</v>
      </c>
      <c r="D746" t="n">
        <v>4.96791666666667</v>
      </c>
      <c r="E746" t="n">
        <v>-0.086754560470581</v>
      </c>
      <c r="G746" t="n">
        <v>4.96791666666667</v>
      </c>
      <c r="H746" t="n">
        <v>-0.059433281421661</v>
      </c>
      <c r="J746" t="n">
        <v>4.96791666666667</v>
      </c>
      <c r="K746" t="n">
        <v>-0.043265521526337</v>
      </c>
      <c r="M746" t="n">
        <v>4.96791666666667</v>
      </c>
      <c r="N746" t="n">
        <v>-0.027462840080261</v>
      </c>
      <c r="P746" t="n">
        <v>4.96791666666667</v>
      </c>
      <c r="Q746" t="n">
        <v>0.015653669834137</v>
      </c>
      <c r="S746" t="n">
        <v>4.96728333333334</v>
      </c>
      <c r="T746" t="n">
        <v>-0.004969537258148</v>
      </c>
      <c r="V746" t="n">
        <v>4.9675</v>
      </c>
      <c r="W746" t="n">
        <v>-0.012688338756561</v>
      </c>
    </row>
    <row r="747">
      <c r="A747" t="n">
        <v>4.97436666666667</v>
      </c>
      <c r="B747" t="n">
        <v>-0.179871916770935</v>
      </c>
      <c r="D747" t="n">
        <v>4.97458333333334</v>
      </c>
      <c r="E747" t="n">
        <v>-0.08534640073776199</v>
      </c>
      <c r="G747" t="n">
        <v>4.97458333333334</v>
      </c>
      <c r="H747" t="n">
        <v>-0.0576451420784</v>
      </c>
      <c r="J747" t="n">
        <v>4.97458333333334</v>
      </c>
      <c r="K747" t="n">
        <v>-0.04199892282486</v>
      </c>
      <c r="M747" t="n">
        <v>4.97458333333334</v>
      </c>
      <c r="N747" t="n">
        <v>-0.026419758796692</v>
      </c>
      <c r="P747" t="n">
        <v>4.97458333333334</v>
      </c>
      <c r="Q747" t="n">
        <v>0.015273690223694</v>
      </c>
      <c r="S747" t="n">
        <v>4.97395</v>
      </c>
      <c r="T747" t="n">
        <v>-0.005170702934265</v>
      </c>
      <c r="V747" t="n">
        <v>4.97416666666667</v>
      </c>
      <c r="W747" t="n">
        <v>-0.011883676052094</v>
      </c>
    </row>
    <row r="748">
      <c r="A748" t="n">
        <v>4.98103333333334</v>
      </c>
      <c r="B748" t="n">
        <v>-0.173874199390412</v>
      </c>
      <c r="D748" t="n">
        <v>4.98125</v>
      </c>
      <c r="E748" t="n">
        <v>-0.078819692134857</v>
      </c>
      <c r="G748" t="n">
        <v>4.98125</v>
      </c>
      <c r="H748" t="n">
        <v>-0.050120055675507</v>
      </c>
      <c r="J748" t="n">
        <v>4.98125</v>
      </c>
      <c r="K748" t="n">
        <v>-0.036895275115967</v>
      </c>
      <c r="M748" t="n">
        <v>4.98125</v>
      </c>
      <c r="N748" t="n">
        <v>-0.021874904632568</v>
      </c>
      <c r="P748" t="n">
        <v>4.98125</v>
      </c>
      <c r="Q748" t="n">
        <v>0.018015503883362</v>
      </c>
      <c r="S748" t="n">
        <v>4.98061666666667</v>
      </c>
      <c r="T748" t="n">
        <v>-0.000499188899994</v>
      </c>
      <c r="V748" t="n">
        <v>4.98083333333334</v>
      </c>
      <c r="W748" t="n">
        <v>-0.008262693881989001</v>
      </c>
    </row>
    <row r="749">
      <c r="A749" t="n">
        <v>4.9877</v>
      </c>
      <c r="B749" t="n">
        <v>-0.162109732627869</v>
      </c>
      <c r="D749" t="n">
        <v>4.98791666666667</v>
      </c>
      <c r="E749" t="n">
        <v>-0.06800889968872099</v>
      </c>
      <c r="G749" t="n">
        <v>4.98791666666667</v>
      </c>
      <c r="H749" t="n">
        <v>-0.039160251617432</v>
      </c>
      <c r="J749" t="n">
        <v>4.98791666666667</v>
      </c>
      <c r="K749" t="n">
        <v>-0.028423964977264</v>
      </c>
      <c r="M749" t="n">
        <v>4.98791666666667</v>
      </c>
      <c r="N749" t="n">
        <v>-0.013798475265503</v>
      </c>
      <c r="P749" t="n">
        <v>4.98791666666667</v>
      </c>
      <c r="Q749" t="n">
        <v>0.024750828742981</v>
      </c>
      <c r="S749" t="n">
        <v>4.98728333333334</v>
      </c>
      <c r="T749" t="n">
        <v>0.010088086128235</v>
      </c>
      <c r="V749" t="n">
        <v>4.9875</v>
      </c>
      <c r="W749" t="n">
        <v>-0.001616775989532</v>
      </c>
    </row>
    <row r="750">
      <c r="A750" t="n">
        <v>4.99436666666667</v>
      </c>
      <c r="B750" t="n">
        <v>-0.149190425872803</v>
      </c>
      <c r="D750" t="n">
        <v>4.99458333333334</v>
      </c>
      <c r="E750" t="n">
        <v>-0.056996941566467</v>
      </c>
      <c r="G750" t="n">
        <v>4.99458333333334</v>
      </c>
      <c r="H750" t="n">
        <v>-0.028729438781738</v>
      </c>
      <c r="J750" t="n">
        <v>4.99458333333334</v>
      </c>
      <c r="K750" t="n">
        <v>-0.019654631614685</v>
      </c>
      <c r="M750" t="n">
        <v>4.99458333333334</v>
      </c>
      <c r="N750" t="n">
        <v>-0.005044043064117</v>
      </c>
      <c r="P750" t="n">
        <v>4.99458333333334</v>
      </c>
      <c r="Q750" t="n">
        <v>0.03303587436676</v>
      </c>
      <c r="S750" t="n">
        <v>4.99395</v>
      </c>
      <c r="T750" t="n">
        <v>0.022493302822113</v>
      </c>
      <c r="V750" t="n">
        <v>4.99416666666667</v>
      </c>
      <c r="W750" t="n">
        <v>0.005714595317841</v>
      </c>
    </row>
    <row r="751">
      <c r="A751" t="n">
        <v>5.00103333333334</v>
      </c>
      <c r="B751" t="n">
        <v>-0.140920281410217</v>
      </c>
      <c r="D751" t="n">
        <v>5.00125</v>
      </c>
      <c r="E751" t="n">
        <v>-0.05059689283371</v>
      </c>
      <c r="G751" t="n">
        <v>5.00125</v>
      </c>
      <c r="H751" t="n">
        <v>-0.022977590560913</v>
      </c>
      <c r="J751" t="n">
        <v>5.00125</v>
      </c>
      <c r="K751" t="n">
        <v>-0.014401972293854</v>
      </c>
      <c r="M751" t="n">
        <v>5.00125</v>
      </c>
      <c r="N751" t="n">
        <v>0.000223517417908</v>
      </c>
      <c r="P751" t="n">
        <v>5.00125</v>
      </c>
      <c r="Q751" t="n">
        <v>0.039093196392059</v>
      </c>
      <c r="S751" t="n">
        <v>5.00061666666667</v>
      </c>
      <c r="T751" t="n">
        <v>0.030569732189178</v>
      </c>
      <c r="V751" t="n">
        <v>5.00083333333334</v>
      </c>
      <c r="W751" t="n">
        <v>0.010475516319275</v>
      </c>
    </row>
    <row r="752">
      <c r="A752" t="n">
        <v>5.0077</v>
      </c>
      <c r="B752" t="n">
        <v>-0.137202441692353</v>
      </c>
      <c r="D752" t="n">
        <v>5.00791666666667</v>
      </c>
      <c r="E752" t="n">
        <v>-0.047974288463593</v>
      </c>
      <c r="G752" t="n">
        <v>5.00791666666667</v>
      </c>
      <c r="H752" t="n">
        <v>-0.020354986190796</v>
      </c>
      <c r="J752" t="n">
        <v>5.00791666666667</v>
      </c>
      <c r="K752" t="n">
        <v>-0.011831521987915</v>
      </c>
      <c r="M752" t="n">
        <v>5.00791666666667</v>
      </c>
      <c r="N752" t="n">
        <v>0.002644956111908</v>
      </c>
      <c r="P752" t="n">
        <v>5.00791666666667</v>
      </c>
      <c r="Q752" t="n">
        <v>0.04202127456665</v>
      </c>
      <c r="S752" t="n">
        <v>5.00728333333334</v>
      </c>
      <c r="T752" t="n">
        <v>0.033669173717499</v>
      </c>
      <c r="V752" t="n">
        <v>5.0075</v>
      </c>
      <c r="W752" t="n">
        <v>0.012360513210297</v>
      </c>
    </row>
    <row r="753">
      <c r="A753" t="n">
        <v>5.01436666666667</v>
      </c>
      <c r="B753" t="n">
        <v>-0.135436654090882</v>
      </c>
      <c r="D753" t="n">
        <v>5.01458333333334</v>
      </c>
      <c r="E753" t="n">
        <v>-0.046722590923309</v>
      </c>
      <c r="G753" t="n">
        <v>5.01458333333334</v>
      </c>
      <c r="H753" t="n">
        <v>-0.019975006580353</v>
      </c>
      <c r="J753" t="n">
        <v>5.01458333333334</v>
      </c>
      <c r="K753" t="n">
        <v>-0.010684132575989</v>
      </c>
      <c r="M753" t="n">
        <v>5.01458333333334</v>
      </c>
      <c r="N753" t="n">
        <v>0.005267560482025</v>
      </c>
      <c r="P753" t="n">
        <v>5.01458333333334</v>
      </c>
      <c r="Q753" t="n">
        <v>0.043444335460663</v>
      </c>
      <c r="S753" t="n">
        <v>5.01395</v>
      </c>
      <c r="T753" t="n">
        <v>0.03456324338913</v>
      </c>
      <c r="V753" t="n">
        <v>5.01416666666667</v>
      </c>
      <c r="W753" t="n">
        <v>0.012718141078949</v>
      </c>
    </row>
    <row r="754">
      <c r="A754" t="n">
        <v>5.02103333333334</v>
      </c>
      <c r="B754" t="n">
        <v>-0.138774514198303</v>
      </c>
      <c r="D754" t="n">
        <v>5.02125</v>
      </c>
      <c r="E754" t="n">
        <v>-0.050060451030731</v>
      </c>
      <c r="G754" t="n">
        <v>5.02125</v>
      </c>
      <c r="H754" t="n">
        <v>-0.025495886802673</v>
      </c>
      <c r="J754" t="n">
        <v>5.02125</v>
      </c>
      <c r="K754" t="n">
        <v>-0.013060867786407</v>
      </c>
      <c r="M754" t="n">
        <v>5.02125</v>
      </c>
      <c r="N754" t="n">
        <v>0.006496906280518</v>
      </c>
      <c r="P754" t="n">
        <v>5.02125</v>
      </c>
      <c r="Q754" t="n">
        <v>0.041335821151733</v>
      </c>
      <c r="S754" t="n">
        <v>5.02061666666667</v>
      </c>
      <c r="T754" t="n">
        <v>0.031426548957825</v>
      </c>
      <c r="V754" t="n">
        <v>5.02083333333334</v>
      </c>
      <c r="W754" t="n">
        <v>0.009708106517792</v>
      </c>
    </row>
    <row r="755">
      <c r="A755" t="n">
        <v>5.0277</v>
      </c>
      <c r="B755" t="n">
        <v>-0.145986676216126</v>
      </c>
      <c r="D755" t="n">
        <v>5.02791666666667</v>
      </c>
      <c r="E755" t="n">
        <v>-0.056616961956024</v>
      </c>
      <c r="G755" t="n">
        <v>5.02791666666667</v>
      </c>
      <c r="H755" t="n">
        <v>-0.034652650356293</v>
      </c>
      <c r="J755" t="n">
        <v>5.02791666666667</v>
      </c>
      <c r="K755" t="n">
        <v>-0.018119812011719</v>
      </c>
      <c r="M755" t="n">
        <v>5.02791666666667</v>
      </c>
      <c r="N755" t="n">
        <v>0.008687376976013</v>
      </c>
      <c r="P755" t="n">
        <v>5.02791666666667</v>
      </c>
      <c r="Q755" t="n">
        <v>0.035680830478668</v>
      </c>
      <c r="S755" t="n">
        <v>5.02728333333334</v>
      </c>
      <c r="T755" t="n">
        <v>0.024497509002686</v>
      </c>
      <c r="V755" t="n">
        <v>5.0275</v>
      </c>
      <c r="W755" t="n">
        <v>0.004418194293976</v>
      </c>
    </row>
    <row r="756">
      <c r="A756" t="n">
        <v>5.03436666666667</v>
      </c>
      <c r="B756" t="n">
        <v>-0.152893364429474</v>
      </c>
      <c r="D756" t="n">
        <v>5.03458333333334</v>
      </c>
      <c r="E756" t="n">
        <v>-0.062204897403717</v>
      </c>
      <c r="G756" t="n">
        <v>5.03458333333334</v>
      </c>
      <c r="H756" t="n">
        <v>-0.043146312236786</v>
      </c>
      <c r="J756" t="n">
        <v>5.03458333333334</v>
      </c>
      <c r="K756" t="n">
        <v>-0.021412968635559</v>
      </c>
      <c r="M756" t="n">
        <v>5.03458333333334</v>
      </c>
      <c r="N756" t="n">
        <v>0.017665326595306</v>
      </c>
      <c r="P756" t="n">
        <v>5.03458333333334</v>
      </c>
      <c r="Q756" t="n">
        <v>0.030472874641418</v>
      </c>
      <c r="S756" t="n">
        <v>5.03395</v>
      </c>
      <c r="T756" t="n">
        <v>0.017888844013214</v>
      </c>
      <c r="V756" t="n">
        <v>5.03416666666667</v>
      </c>
      <c r="W756" t="n">
        <v>0.000908970832825</v>
      </c>
    </row>
    <row r="757">
      <c r="A757" t="n">
        <v>5.04103333333334</v>
      </c>
      <c r="B757" t="n">
        <v>-0.154756009578705</v>
      </c>
      <c r="D757" t="n">
        <v>5.04125</v>
      </c>
      <c r="E757" t="n">
        <v>-0.061817467212677</v>
      </c>
      <c r="G757" t="n">
        <v>5.04125</v>
      </c>
      <c r="H757" t="n">
        <v>-0.046350061893463</v>
      </c>
      <c r="J757" t="n">
        <v>5.04125</v>
      </c>
      <c r="K757" t="n">
        <v>-0.018872320652008</v>
      </c>
      <c r="M757" t="n">
        <v>5.04125</v>
      </c>
      <c r="N757" t="n">
        <v>0.03330409526825</v>
      </c>
      <c r="P757" t="n">
        <v>5.04125</v>
      </c>
      <c r="Q757" t="n">
        <v>0.030383467674255</v>
      </c>
      <c r="S757" t="n">
        <v>5.04061666666667</v>
      </c>
      <c r="T757" t="n">
        <v>0.016927719116211</v>
      </c>
      <c r="V757" t="n">
        <v>5.04083333333334</v>
      </c>
      <c r="W757" t="n">
        <v>0.002637505531311</v>
      </c>
    </row>
    <row r="758">
      <c r="A758" t="n">
        <v>5.0477</v>
      </c>
      <c r="B758" t="n">
        <v>-0.151544809341431</v>
      </c>
      <c r="D758" t="n">
        <v>5.04791666666667</v>
      </c>
      <c r="E758" t="n">
        <v>-0.057309865951538</v>
      </c>
      <c r="G758" t="n">
        <v>5.04791666666667</v>
      </c>
      <c r="H758" t="n">
        <v>-0.045813620090485</v>
      </c>
      <c r="J758" t="n">
        <v>5.04791666666667</v>
      </c>
      <c r="K758" t="n">
        <v>-0.011332333087921</v>
      </c>
      <c r="M758" t="n">
        <v>5.04791666666667</v>
      </c>
      <c r="N758" t="n">
        <v>0.05020946264267</v>
      </c>
      <c r="P758" t="n">
        <v>5.04791666666667</v>
      </c>
      <c r="Q758" t="n">
        <v>0.035278499126434</v>
      </c>
      <c r="S758" t="n">
        <v>5.04728333333334</v>
      </c>
      <c r="T758" t="n">
        <v>0.021345913410187</v>
      </c>
      <c r="V758" t="n">
        <v>5.0475</v>
      </c>
      <c r="W758" t="n">
        <v>0.007897615432738999</v>
      </c>
    </row>
    <row r="759">
      <c r="A759" t="n">
        <v>5.05436666666667</v>
      </c>
      <c r="B759" t="n">
        <v>-0.146947801113129</v>
      </c>
      <c r="D759" t="n">
        <v>5.05458333333334</v>
      </c>
      <c r="E759" t="n">
        <v>-0.052459537982941</v>
      </c>
      <c r="G759" t="n">
        <v>5.05458333333334</v>
      </c>
      <c r="H759" t="n">
        <v>-0.043168663978577</v>
      </c>
      <c r="J759" t="n">
        <v>5.05458333333334</v>
      </c>
      <c r="K759" t="n">
        <v>-0.002674758434296</v>
      </c>
      <c r="M759" t="n">
        <v>5.05458333333334</v>
      </c>
      <c r="N759" t="n">
        <v>0.060498714447022</v>
      </c>
      <c r="P759" t="n">
        <v>5.05458333333334</v>
      </c>
      <c r="Q759" t="n">
        <v>0.041216611862183</v>
      </c>
      <c r="S759" t="n">
        <v>5.05395</v>
      </c>
      <c r="T759" t="n">
        <v>0.028148293495178</v>
      </c>
      <c r="V759" t="n">
        <v>5.05416666666667</v>
      </c>
      <c r="W759" t="n">
        <v>0.013448297977448</v>
      </c>
    </row>
    <row r="760">
      <c r="A760" t="n">
        <v>5.06103333333334</v>
      </c>
      <c r="B760" t="n">
        <v>-0.14253705739975</v>
      </c>
      <c r="D760" t="n">
        <v>5.06125</v>
      </c>
      <c r="E760" t="n">
        <v>-0.048644840717316</v>
      </c>
      <c r="G760" t="n">
        <v>5.06125</v>
      </c>
      <c r="H760" t="n">
        <v>-0.038757920265198</v>
      </c>
      <c r="J760" t="n">
        <v>5.06125</v>
      </c>
      <c r="K760" t="n">
        <v>0.004805624485016</v>
      </c>
      <c r="M760" t="n">
        <v>5.06125</v>
      </c>
      <c r="N760" t="n">
        <v>0.066801905632019</v>
      </c>
      <c r="P760" t="n">
        <v>5.06125</v>
      </c>
      <c r="Q760" t="n">
        <v>0.047020614147186</v>
      </c>
      <c r="S760" t="n">
        <v>5.06061666666667</v>
      </c>
      <c r="T760" t="n">
        <v>0.034473836421967</v>
      </c>
      <c r="V760" t="n">
        <v>5.06083333333334</v>
      </c>
      <c r="W760" t="n">
        <v>0.018849968910217</v>
      </c>
    </row>
    <row r="761">
      <c r="A761" t="n">
        <v>5.0677</v>
      </c>
      <c r="B761" t="n">
        <v>-0.139430165290833</v>
      </c>
      <c r="D761" t="n">
        <v>5.06791666666667</v>
      </c>
      <c r="E761" t="n">
        <v>-0.045396387577057</v>
      </c>
      <c r="G761" t="n">
        <v>5.06791666666667</v>
      </c>
      <c r="H761" t="n">
        <v>-0.033095479011536</v>
      </c>
      <c r="J761" t="n">
        <v>5.06791666666667</v>
      </c>
      <c r="K761" t="n">
        <v>0.010579824447632</v>
      </c>
      <c r="M761" t="n">
        <v>5.06791666666667</v>
      </c>
      <c r="N761" t="n">
        <v>0.068433582782745</v>
      </c>
      <c r="P761" t="n">
        <v>5.06791666666667</v>
      </c>
      <c r="Q761" t="n">
        <v>0.052504241466522</v>
      </c>
      <c r="S761" t="n">
        <v>5.06728333333334</v>
      </c>
      <c r="T761" t="n">
        <v>0.039562582969666</v>
      </c>
      <c r="V761" t="n">
        <v>5.0675</v>
      </c>
      <c r="W761" t="n">
        <v>0.024065375328064</v>
      </c>
    </row>
    <row r="762">
      <c r="A762" t="n">
        <v>5.07436666666667</v>
      </c>
      <c r="B762" t="n">
        <v>-0.136777758598328</v>
      </c>
      <c r="D762" t="n">
        <v>5.07458333333334</v>
      </c>
      <c r="E762" t="n">
        <v>-0.042401254177094</v>
      </c>
      <c r="G762" t="n">
        <v>5.07458333333334</v>
      </c>
      <c r="H762" t="n">
        <v>-0.026561319828033</v>
      </c>
      <c r="J762" t="n">
        <v>5.07458333333334</v>
      </c>
      <c r="K762" t="n">
        <v>0.014439225196838</v>
      </c>
      <c r="M762" t="n">
        <v>5.07458333333334</v>
      </c>
      <c r="N762" t="n">
        <v>0.062108039855957</v>
      </c>
      <c r="P762" t="n">
        <v>5.07458333333334</v>
      </c>
      <c r="Q762" t="n">
        <v>0.057339668273926</v>
      </c>
      <c r="S762" t="n">
        <v>5.07395</v>
      </c>
      <c r="T762" t="n">
        <v>0.043794512748718</v>
      </c>
      <c r="V762" t="n">
        <v>5.07416666666667</v>
      </c>
      <c r="W762" t="n">
        <v>0.027962028980255</v>
      </c>
    </row>
    <row r="763">
      <c r="A763" t="n">
        <v>5.08103333333334</v>
      </c>
      <c r="B763" t="n">
        <v>-0.133566558361054</v>
      </c>
      <c r="D763" t="n">
        <v>5.08125</v>
      </c>
      <c r="E763" t="n">
        <v>-0.040128827095032</v>
      </c>
      <c r="G763" t="n">
        <v>5.08125</v>
      </c>
      <c r="H763" t="n">
        <v>-0.019587576389313</v>
      </c>
      <c r="J763" t="n">
        <v>5.08125</v>
      </c>
      <c r="K763" t="n">
        <v>0.016763806343079</v>
      </c>
      <c r="M763" t="n">
        <v>5.08125</v>
      </c>
      <c r="N763" t="n">
        <v>0.051490962505341</v>
      </c>
      <c r="P763" t="n">
        <v>5.08125</v>
      </c>
      <c r="Q763" t="n">
        <v>0.060714781284332</v>
      </c>
      <c r="S763" t="n">
        <v>5.08061666666667</v>
      </c>
      <c r="T763" t="n">
        <v>0.04800409078598</v>
      </c>
      <c r="V763" t="n">
        <v>5.08083333333334</v>
      </c>
      <c r="W763" t="n">
        <v>0.029832124710083</v>
      </c>
    </row>
    <row r="764">
      <c r="A764" t="n">
        <v>5.0877</v>
      </c>
      <c r="B764" t="n">
        <v>-0.130586326122284</v>
      </c>
      <c r="D764" t="n">
        <v>5.08791666666667</v>
      </c>
      <c r="E764" t="n">
        <v>-0.037945806980133</v>
      </c>
      <c r="G764" t="n">
        <v>5.08791666666667</v>
      </c>
      <c r="H764" t="n">
        <v>-0.013120472431183</v>
      </c>
      <c r="J764" t="n">
        <v>5.08791666666667</v>
      </c>
      <c r="K764" t="n">
        <v>0.017233192920685</v>
      </c>
      <c r="M764" t="n">
        <v>5.08791666666667</v>
      </c>
      <c r="N764" t="n">
        <v>0.04153698682785</v>
      </c>
      <c r="P764" t="n">
        <v>5.08791666666667</v>
      </c>
      <c r="Q764" t="n">
        <v>0.063240528106689</v>
      </c>
      <c r="S764" t="n">
        <v>5.08728333333334</v>
      </c>
      <c r="T764" t="n">
        <v>0.052154064178467</v>
      </c>
      <c r="V764" t="n">
        <v>5.0875</v>
      </c>
      <c r="W764" t="n">
        <v>0.031203031539917</v>
      </c>
    </row>
    <row r="765">
      <c r="A765" t="n">
        <v>5.09436666666667</v>
      </c>
      <c r="B765" t="n">
        <v>-0.128969550132752</v>
      </c>
      <c r="D765" t="n">
        <v>5.09458333333334</v>
      </c>
      <c r="E765" t="n">
        <v>-0.036351382732391</v>
      </c>
      <c r="G765" t="n">
        <v>5.09458333333334</v>
      </c>
      <c r="H765" t="n">
        <v>-0.008344650268555</v>
      </c>
      <c r="J765" t="n">
        <v>5.09458333333334</v>
      </c>
      <c r="K765" t="n">
        <v>0.016428530216217</v>
      </c>
      <c r="M765" t="n">
        <v>5.09458333333334</v>
      </c>
      <c r="N765" t="n">
        <v>0.036068260669708</v>
      </c>
      <c r="P765" t="n">
        <v>5.09458333333334</v>
      </c>
      <c r="Q765" t="n">
        <v>0.06508827209472701</v>
      </c>
      <c r="S765" t="n">
        <v>5.09395</v>
      </c>
      <c r="T765" t="n">
        <v>0.054098665714264</v>
      </c>
      <c r="V765" t="n">
        <v>5.09416666666667</v>
      </c>
      <c r="W765" t="n">
        <v>0.032417476177216</v>
      </c>
    </row>
    <row r="766">
      <c r="A766" t="n">
        <v>5.10103333333334</v>
      </c>
      <c r="B766" t="n">
        <v>-0.129431486129761</v>
      </c>
      <c r="D766" t="n">
        <v>5.10125</v>
      </c>
      <c r="E766" t="n">
        <v>-0.035829842090607</v>
      </c>
      <c r="G766" t="n">
        <v>5.10125</v>
      </c>
      <c r="H766" t="n">
        <v>-0.005781650543213</v>
      </c>
      <c r="J766" t="n">
        <v>5.10125</v>
      </c>
      <c r="K766" t="n">
        <v>0.014953315258026</v>
      </c>
      <c r="M766" t="n">
        <v>5.10125</v>
      </c>
      <c r="N766" t="n">
        <v>0.030599534511566</v>
      </c>
      <c r="P766" t="n">
        <v>5.10125</v>
      </c>
      <c r="Q766" t="n">
        <v>0.065639615058899</v>
      </c>
      <c r="S766" t="n">
        <v>5.10061666666667</v>
      </c>
      <c r="T766" t="n">
        <v>0.053860247135162</v>
      </c>
      <c r="V766" t="n">
        <v>5.10083333333334</v>
      </c>
      <c r="W766" t="n">
        <v>0.032894313335419</v>
      </c>
    </row>
    <row r="767">
      <c r="A767" t="n">
        <v>5.1077</v>
      </c>
      <c r="B767" t="n">
        <v>-0.131703913211823</v>
      </c>
      <c r="D767" t="n">
        <v>5.10791666666667</v>
      </c>
      <c r="E767" t="n">
        <v>-0.037550926208496</v>
      </c>
      <c r="G767" t="n">
        <v>5.10791666666667</v>
      </c>
      <c r="H767" t="n">
        <v>-0.005632638931274</v>
      </c>
      <c r="J767" t="n">
        <v>5.10791666666667</v>
      </c>
      <c r="K767" t="n">
        <v>0.012703239917755</v>
      </c>
      <c r="M767" t="n">
        <v>5.10791666666667</v>
      </c>
      <c r="N767" t="n">
        <v>0.023901462554932</v>
      </c>
      <c r="P767" t="n">
        <v>5.10791666666667</v>
      </c>
      <c r="Q767" t="n">
        <v>0.064373016357422</v>
      </c>
      <c r="S767" t="n">
        <v>5.10728333333334</v>
      </c>
      <c r="T767" t="n">
        <v>0.051930546760559</v>
      </c>
      <c r="V767" t="n">
        <v>5.1075</v>
      </c>
      <c r="W767" t="n">
        <v>0.031881034374237</v>
      </c>
    </row>
    <row r="768">
      <c r="A768" t="n">
        <v>5.11436666666667</v>
      </c>
      <c r="B768" t="n">
        <v>-0.135965645313263</v>
      </c>
      <c r="D768" t="n">
        <v>5.11458333333334</v>
      </c>
      <c r="E768" t="n">
        <v>-0.041335821151733</v>
      </c>
      <c r="G768" t="n">
        <v>5.11458333333334</v>
      </c>
      <c r="H768" t="n">
        <v>-0.008493661880492999</v>
      </c>
      <c r="J768" t="n">
        <v>5.11458333333334</v>
      </c>
      <c r="K768" t="n">
        <v>0.008516013622284</v>
      </c>
      <c r="M768" t="n">
        <v>5.11458333333334</v>
      </c>
      <c r="N768" t="n">
        <v>0.016748905181885</v>
      </c>
      <c r="P768" t="n">
        <v>5.11458333333334</v>
      </c>
      <c r="Q768" t="n">
        <v>0.060871243476868</v>
      </c>
      <c r="S768" t="n">
        <v>5.11395</v>
      </c>
      <c r="T768" t="n">
        <v>0.048510730266571</v>
      </c>
      <c r="V768" t="n">
        <v>5.11416666666667</v>
      </c>
      <c r="W768" t="n">
        <v>0.02945214509964</v>
      </c>
    </row>
    <row r="769">
      <c r="A769" t="n">
        <v>5.12103333333334</v>
      </c>
      <c r="B769" t="n">
        <v>-0.141672790050507</v>
      </c>
      <c r="D769" t="n">
        <v>5.12125</v>
      </c>
      <c r="E769" t="n">
        <v>-0.046461820602417</v>
      </c>
      <c r="G769" t="n">
        <v>5.12125</v>
      </c>
      <c r="H769" t="n">
        <v>-0.014275312423706</v>
      </c>
      <c r="J769" t="n">
        <v>5.12125</v>
      </c>
      <c r="K769" t="n">
        <v>0.002123415470123</v>
      </c>
      <c r="M769" t="n">
        <v>5.12125</v>
      </c>
      <c r="N769" t="n">
        <v>0.009872019290923999</v>
      </c>
      <c r="P769" t="n">
        <v>5.12125</v>
      </c>
      <c r="Q769" t="n">
        <v>0.055983662605286</v>
      </c>
      <c r="S769" t="n">
        <v>5.12061666666667</v>
      </c>
      <c r="T769" t="n">
        <v>0.043004751205444</v>
      </c>
      <c r="V769" t="n">
        <v>5.12083333333334</v>
      </c>
      <c r="W769" t="n">
        <v>0.025458633899689</v>
      </c>
    </row>
    <row r="770">
      <c r="A770" t="n">
        <v>5.1277</v>
      </c>
      <c r="B770" t="n">
        <v>-0.148117542266846</v>
      </c>
      <c r="D770" t="n">
        <v>5.12791666666667</v>
      </c>
      <c r="E770" t="n">
        <v>-0.052608549594879</v>
      </c>
      <c r="G770" t="n">
        <v>5.12791666666667</v>
      </c>
      <c r="H770" t="n">
        <v>-0.021107494831085</v>
      </c>
      <c r="J770" t="n">
        <v>5.12791666666667</v>
      </c>
      <c r="K770" t="n">
        <v>-0.005051493644714</v>
      </c>
      <c r="M770" t="n">
        <v>5.12791666666667</v>
      </c>
      <c r="N770" t="n">
        <v>0.003382563591003</v>
      </c>
      <c r="P770" t="n">
        <v>5.12791666666667</v>
      </c>
      <c r="Q770" t="n">
        <v>0.049866735935211</v>
      </c>
      <c r="S770" t="n">
        <v>5.12728333333334</v>
      </c>
      <c r="T770" t="n">
        <v>0.036172568798065</v>
      </c>
      <c r="V770" t="n">
        <v>5.1275</v>
      </c>
      <c r="W770" t="n">
        <v>0.019878149032593</v>
      </c>
    </row>
    <row r="771">
      <c r="A771" t="n">
        <v>5.13436666666667</v>
      </c>
      <c r="B771" t="n">
        <v>-0.154495239257813</v>
      </c>
      <c r="D771" t="n">
        <v>5.13458333333334</v>
      </c>
      <c r="E771" t="n">
        <v>-0.058762729167938</v>
      </c>
      <c r="G771" t="n">
        <v>5.13458333333334</v>
      </c>
      <c r="H771" t="n">
        <v>-0.027529895305634</v>
      </c>
      <c r="J771" t="n">
        <v>5.13458333333334</v>
      </c>
      <c r="K771" t="n">
        <v>-0.010877847671509</v>
      </c>
      <c r="M771" t="n">
        <v>5.13458333333334</v>
      </c>
      <c r="N771" t="n">
        <v>-0.002361834049225</v>
      </c>
      <c r="P771" t="n">
        <v>5.13458333333334</v>
      </c>
      <c r="Q771" t="n">
        <v>0.044070184230804</v>
      </c>
      <c r="S771" t="n">
        <v>5.13395</v>
      </c>
      <c r="T771" t="n">
        <v>0.029869377613068</v>
      </c>
      <c r="V771" t="n">
        <v>5.13416666666667</v>
      </c>
      <c r="W771" t="n">
        <v>0.01409649848938</v>
      </c>
    </row>
    <row r="772">
      <c r="A772" t="n">
        <v>5.14103333333334</v>
      </c>
      <c r="B772" t="n">
        <v>-0.159971415996552</v>
      </c>
      <c r="D772" t="n">
        <v>5.14125</v>
      </c>
      <c r="E772" t="n">
        <v>-0.063769519329071</v>
      </c>
      <c r="G772" t="n">
        <v>5.14125</v>
      </c>
      <c r="H772" t="n">
        <v>-0.032909214496613</v>
      </c>
      <c r="J772" t="n">
        <v>5.14125</v>
      </c>
      <c r="K772" t="n">
        <v>-0.015176832675934</v>
      </c>
      <c r="M772" t="n">
        <v>5.14125</v>
      </c>
      <c r="N772" t="n">
        <v>-0.006809830665588</v>
      </c>
      <c r="P772" t="n">
        <v>5.14125</v>
      </c>
      <c r="Q772" t="n">
        <v>0.039555132389069</v>
      </c>
      <c r="S772" t="n">
        <v>5.14061666666667</v>
      </c>
      <c r="T772" t="n">
        <v>0.025175511837006</v>
      </c>
      <c r="V772" t="n">
        <v>5.14083333333334</v>
      </c>
      <c r="W772" t="n">
        <v>0.009365379810333</v>
      </c>
    </row>
    <row r="773">
      <c r="A773" t="n">
        <v>5.1477</v>
      </c>
      <c r="B773" t="n">
        <v>-0.16416609287262</v>
      </c>
      <c r="D773" t="n">
        <v>5.14791666666667</v>
      </c>
      <c r="E773" t="n">
        <v>-0.067323446273804</v>
      </c>
      <c r="G773" t="n">
        <v>5.14791666666667</v>
      </c>
      <c r="H773" t="n">
        <v>-0.037141144275665</v>
      </c>
      <c r="J773" t="n">
        <v>5.14791666666667</v>
      </c>
      <c r="K773" t="n">
        <v>-0.018410384654999</v>
      </c>
      <c r="M773" t="n">
        <v>5.14791666666667</v>
      </c>
      <c r="N773" t="n">
        <v>-0.009939074516296</v>
      </c>
      <c r="P773" t="n">
        <v>5.14791666666667</v>
      </c>
      <c r="Q773" t="n">
        <v>0.036731362342834</v>
      </c>
      <c r="S773" t="n">
        <v>5.14728333333334</v>
      </c>
      <c r="T773" t="n">
        <v>0.022172927856445</v>
      </c>
      <c r="V773" t="n">
        <v>5.1475</v>
      </c>
      <c r="W773" t="n">
        <v>0.005804002285004</v>
      </c>
    </row>
    <row r="774">
      <c r="A774" t="n">
        <v>5.15436666666667</v>
      </c>
      <c r="B774" t="n">
        <v>-0.167414546012879</v>
      </c>
      <c r="D774" t="n">
        <v>5.15458333333334</v>
      </c>
      <c r="E774" t="n">
        <v>-0.07030367851257301</v>
      </c>
      <c r="G774" t="n">
        <v>5.15458333333334</v>
      </c>
      <c r="H774" t="n">
        <v>-0.039868056774139</v>
      </c>
      <c r="J774" t="n">
        <v>5.15458333333334</v>
      </c>
      <c r="K774" t="n">
        <v>-0.020802021026611</v>
      </c>
      <c r="M774" t="n">
        <v>5.15458333333334</v>
      </c>
      <c r="N774" t="n">
        <v>-0.012263655662537</v>
      </c>
      <c r="P774" t="n">
        <v>5.15458333333334</v>
      </c>
      <c r="Q774" t="n">
        <v>0.034987926483154</v>
      </c>
      <c r="S774" t="n">
        <v>5.15395</v>
      </c>
      <c r="T774" t="n">
        <v>0.020638108253479</v>
      </c>
      <c r="V774" t="n">
        <v>5.15416666666667</v>
      </c>
      <c r="W774" t="n">
        <v>0.002779066562653</v>
      </c>
    </row>
    <row r="775">
      <c r="A775" t="n">
        <v>5.16103333333334</v>
      </c>
      <c r="B775" t="n">
        <v>-0.169962644577027</v>
      </c>
      <c r="D775" t="n">
        <v>5.16125</v>
      </c>
      <c r="E775" t="n">
        <v>-0.073269009590149</v>
      </c>
      <c r="G775" t="n">
        <v>5.16125</v>
      </c>
      <c r="H775" t="n">
        <v>-0.041060149669647</v>
      </c>
      <c r="J775" t="n">
        <v>5.16125</v>
      </c>
      <c r="K775" t="n">
        <v>-0.02240389585495</v>
      </c>
      <c r="M775" t="n">
        <v>5.16125</v>
      </c>
      <c r="N775" t="n">
        <v>-0.014178454875946</v>
      </c>
      <c r="P775" t="n">
        <v>5.16125</v>
      </c>
      <c r="Q775" t="n">
        <v>0.033065676689148</v>
      </c>
      <c r="S775" t="n">
        <v>5.16061666666667</v>
      </c>
      <c r="T775" t="n">
        <v>0.020764768123627</v>
      </c>
      <c r="V775" t="n">
        <v>5.16083333333334</v>
      </c>
      <c r="W775" t="n">
        <v>0.000812113285065</v>
      </c>
    </row>
    <row r="776">
      <c r="A776" t="n">
        <v>5.1677</v>
      </c>
      <c r="B776" t="n">
        <v>-0.171691179275513</v>
      </c>
      <c r="D776" t="n">
        <v>5.16791666666667</v>
      </c>
      <c r="E776" t="n">
        <v>-0.07539242506027199</v>
      </c>
      <c r="G776" t="n">
        <v>5.16791666666667</v>
      </c>
      <c r="H776" t="n">
        <v>-0.041939318180084</v>
      </c>
      <c r="J776" t="n">
        <v>5.16791666666667</v>
      </c>
      <c r="K776" t="n">
        <v>-0.023506581783295</v>
      </c>
      <c r="M776" t="n">
        <v>5.16791666666667</v>
      </c>
      <c r="N776" t="n">
        <v>-0.015981495380402</v>
      </c>
      <c r="P776" t="n">
        <v>5.16791666666667</v>
      </c>
      <c r="Q776" t="n">
        <v>0.031255185604095</v>
      </c>
      <c r="S776" t="n">
        <v>5.16728333333334</v>
      </c>
      <c r="T776" t="n">
        <v>0.022105872631073</v>
      </c>
      <c r="V776" t="n">
        <v>5.1675</v>
      </c>
      <c r="W776" t="n">
        <v>0.00029057264328</v>
      </c>
    </row>
    <row r="777">
      <c r="A777" t="n">
        <v>5.17436666666667</v>
      </c>
      <c r="B777" t="n">
        <v>-0.172436237335205</v>
      </c>
      <c r="D777" t="n">
        <v>5.17458333333334</v>
      </c>
      <c r="E777" t="n">
        <v>-0.076234340667725</v>
      </c>
      <c r="G777" t="n">
        <v>5.17458333333334</v>
      </c>
      <c r="H777" t="n">
        <v>-0.043310225009918</v>
      </c>
      <c r="J777" t="n">
        <v>5.17458333333334</v>
      </c>
      <c r="K777" t="n">
        <v>-0.025160610675812</v>
      </c>
      <c r="M777" t="n">
        <v>5.17458333333334</v>
      </c>
      <c r="N777" t="n">
        <v>-0.017464160919189</v>
      </c>
      <c r="P777" t="n">
        <v>5.17458333333334</v>
      </c>
      <c r="Q777" t="n">
        <v>0.029407441616058</v>
      </c>
      <c r="S777" t="n">
        <v>5.17395</v>
      </c>
      <c r="T777" t="n">
        <v>0.024192035198212</v>
      </c>
      <c r="V777" t="n">
        <v>5.17416666666667</v>
      </c>
      <c r="W777" t="n">
        <v>0.000722706317902</v>
      </c>
    </row>
    <row r="778">
      <c r="A778" t="n">
        <v>5.18103333333334</v>
      </c>
      <c r="B778" t="n">
        <v>-0.172756612300873</v>
      </c>
      <c r="D778" t="n">
        <v>5.18125</v>
      </c>
      <c r="E778" t="n">
        <v>-0.076174736022949</v>
      </c>
      <c r="G778" t="n">
        <v>5.18125</v>
      </c>
      <c r="H778" t="n">
        <v>-0.04500150680542</v>
      </c>
      <c r="J778" t="n">
        <v>5.18125</v>
      </c>
      <c r="K778" t="n">
        <v>-0.027120113372803</v>
      </c>
      <c r="M778" t="n">
        <v>5.18125</v>
      </c>
      <c r="N778" t="n">
        <v>-0.018522143363953</v>
      </c>
      <c r="P778" t="n">
        <v>5.18125</v>
      </c>
      <c r="Q778" t="n">
        <v>0.027604401111603</v>
      </c>
      <c r="S778" t="n">
        <v>5.18061666666667</v>
      </c>
      <c r="T778" t="n">
        <v>0.026397407054901</v>
      </c>
      <c r="V778" t="n">
        <v>5.18083333333334</v>
      </c>
      <c r="W778" t="n">
        <v>0.001028180122375</v>
      </c>
    </row>
    <row r="779">
      <c r="A779" t="n">
        <v>5.1877</v>
      </c>
      <c r="B779" t="n">
        <v>-0.173084437847138</v>
      </c>
      <c r="D779" t="n">
        <v>5.18791666666667</v>
      </c>
      <c r="E779" t="n">
        <v>-0.076048076152802</v>
      </c>
      <c r="G779" t="n">
        <v>5.18791666666667</v>
      </c>
      <c r="H779" t="n">
        <v>-0.046707689762116</v>
      </c>
      <c r="J779" t="n">
        <v>5.18791666666667</v>
      </c>
      <c r="K779" t="n">
        <v>-0.028960406780243</v>
      </c>
      <c r="M779" t="n">
        <v>5.18791666666667</v>
      </c>
      <c r="N779" t="n">
        <v>-0.019483268260956</v>
      </c>
      <c r="P779" t="n">
        <v>5.18791666666667</v>
      </c>
      <c r="Q779" t="n">
        <v>0.025391578674316</v>
      </c>
      <c r="S779" t="n">
        <v>5.18728333333334</v>
      </c>
      <c r="T779" t="n">
        <v>0.028043985366821</v>
      </c>
      <c r="V779" t="n">
        <v>5.1875</v>
      </c>
      <c r="W779" t="n">
        <v>0.00087171792984</v>
      </c>
    </row>
    <row r="780">
      <c r="A780" t="n">
        <v>5.19436666666667</v>
      </c>
      <c r="B780" t="n">
        <v>-0.173494219779968</v>
      </c>
      <c r="D780" t="n">
        <v>5.19458333333334</v>
      </c>
      <c r="E780" t="n">
        <v>-0.07605552673339799</v>
      </c>
      <c r="G780" t="n">
        <v>5.19458333333334</v>
      </c>
      <c r="H780" t="n">
        <v>-0.048428773880005</v>
      </c>
      <c r="J780" t="n">
        <v>5.19458333333334</v>
      </c>
      <c r="K780" t="n">
        <v>-0.030256807804108</v>
      </c>
      <c r="M780" t="n">
        <v>5.19458333333334</v>
      </c>
      <c r="N780" t="n">
        <v>-0.020481646060944</v>
      </c>
      <c r="P780" t="n">
        <v>5.19458333333334</v>
      </c>
      <c r="Q780" t="n">
        <v>0.023648142814636</v>
      </c>
      <c r="S780" t="n">
        <v>5.19395</v>
      </c>
      <c r="T780" t="n">
        <v>0.028721988201141</v>
      </c>
      <c r="V780" t="n">
        <v>5.19416666666667</v>
      </c>
      <c r="W780" t="n">
        <v>0.000499188899994</v>
      </c>
    </row>
    <row r="781">
      <c r="A781" t="n">
        <v>5.20103333333334</v>
      </c>
      <c r="B781" t="n">
        <v>-0.174544751644135</v>
      </c>
      <c r="D781" t="n">
        <v>5.20125</v>
      </c>
      <c r="E781" t="n">
        <v>-0.076048076152802</v>
      </c>
      <c r="G781" t="n">
        <v>5.20125</v>
      </c>
      <c r="H781" t="n">
        <v>-0.050067901611328</v>
      </c>
      <c r="J781" t="n">
        <v>5.20125</v>
      </c>
      <c r="K781" t="n">
        <v>-0.031076371669769</v>
      </c>
      <c r="M781" t="n">
        <v>5.20125</v>
      </c>
      <c r="N781" t="n">
        <v>-0.021353363990784</v>
      </c>
      <c r="P781" t="n">
        <v>5.20125</v>
      </c>
      <c r="Q781" t="n">
        <v>0.023089349269867</v>
      </c>
      <c r="S781" t="n">
        <v>5.20061666666667</v>
      </c>
      <c r="T781" t="n">
        <v>0.028640031814575</v>
      </c>
      <c r="V781" t="n">
        <v>5.20083333333334</v>
      </c>
      <c r="W781" t="n">
        <v>-0.00029057264328</v>
      </c>
    </row>
    <row r="782">
      <c r="A782" t="n">
        <v>5.2077</v>
      </c>
      <c r="B782" t="n">
        <v>-0.17644464969635</v>
      </c>
      <c r="D782" t="n">
        <v>5.20791666666667</v>
      </c>
      <c r="E782" t="n">
        <v>-0.076480209827423</v>
      </c>
      <c r="G782" t="n">
        <v>5.20791666666667</v>
      </c>
      <c r="H782" t="n">
        <v>-0.050917267799377</v>
      </c>
      <c r="J782" t="n">
        <v>5.20791666666667</v>
      </c>
      <c r="K782" t="n">
        <v>-0.031620264053345</v>
      </c>
      <c r="M782" t="n">
        <v>5.20791666666667</v>
      </c>
      <c r="N782" t="n">
        <v>-0.021770596504211</v>
      </c>
      <c r="P782" t="n">
        <v>5.20791666666667</v>
      </c>
      <c r="Q782" t="n">
        <v>0.023514032363892</v>
      </c>
      <c r="S782" t="n">
        <v>5.20728333333334</v>
      </c>
      <c r="T782" t="n">
        <v>0.028066337108612</v>
      </c>
      <c r="V782" t="n">
        <v>5.2075</v>
      </c>
      <c r="W782" t="n">
        <v>-0.001661479473114</v>
      </c>
    </row>
    <row r="783">
      <c r="A783" t="n">
        <v>5.21436666666667</v>
      </c>
      <c r="B783" t="n">
        <v>-0.178791582584381</v>
      </c>
      <c r="D783" t="n">
        <v>5.21458333333334</v>
      </c>
      <c r="E783" t="n">
        <v>-0.077143311500549</v>
      </c>
      <c r="G783" t="n">
        <v>5.21458333333334</v>
      </c>
      <c r="H783" t="n">
        <v>-0.050969421863556</v>
      </c>
      <c r="J783" t="n">
        <v>5.21458333333334</v>
      </c>
      <c r="K783" t="n">
        <v>-0.031806528568268</v>
      </c>
      <c r="M783" t="n">
        <v>5.21458333333334</v>
      </c>
      <c r="N783" t="n">
        <v>-0.021643936634064</v>
      </c>
      <c r="P783" t="n">
        <v>5.21458333333334</v>
      </c>
      <c r="Q783" t="n">
        <v>0.024408102035522</v>
      </c>
      <c r="S783" t="n">
        <v>5.21395</v>
      </c>
      <c r="T783" t="n">
        <v>0.026628375053406</v>
      </c>
      <c r="V783" t="n">
        <v>5.21416666666667</v>
      </c>
      <c r="W783" t="n">
        <v>-0.003069639205933</v>
      </c>
    </row>
    <row r="784">
      <c r="A784" t="n">
        <v>5.22103333333334</v>
      </c>
      <c r="B784" t="n">
        <v>-0.180825591087342</v>
      </c>
      <c r="D784" t="n">
        <v>5.22125</v>
      </c>
      <c r="E784" t="n">
        <v>-0.078044831752777</v>
      </c>
      <c r="G784" t="n">
        <v>5.22125</v>
      </c>
      <c r="H784" t="n">
        <v>-0.05088746547699</v>
      </c>
      <c r="J784" t="n">
        <v>5.22125</v>
      </c>
      <c r="K784" t="n">
        <v>-0.031575560569763</v>
      </c>
      <c r="M784" t="n">
        <v>5.22125</v>
      </c>
      <c r="N784" t="n">
        <v>-0.021375715732574</v>
      </c>
      <c r="P784" t="n">
        <v>5.22125</v>
      </c>
      <c r="Q784" t="n">
        <v>0.025451183319092</v>
      </c>
      <c r="S784" t="n">
        <v>5.22061666666667</v>
      </c>
      <c r="T784" t="n">
        <v>0.023931264877319</v>
      </c>
      <c r="V784" t="n">
        <v>5.22083333333334</v>
      </c>
      <c r="W784" t="n">
        <v>-0.00406801700592</v>
      </c>
    </row>
    <row r="785">
      <c r="A785" t="n">
        <v>5.2277</v>
      </c>
      <c r="B785" t="n">
        <v>-0.182464718818665</v>
      </c>
      <c r="D785" t="n">
        <v>5.22791666666667</v>
      </c>
      <c r="E785" t="n">
        <v>-0.07897615432739299</v>
      </c>
      <c r="G785" t="n">
        <v>5.22791666666667</v>
      </c>
      <c r="H785" t="n">
        <v>-0.050932168960571</v>
      </c>
      <c r="J785" t="n">
        <v>5.22791666666667</v>
      </c>
      <c r="K785" t="n">
        <v>-0.031016767024994</v>
      </c>
      <c r="M785" t="n">
        <v>5.22791666666667</v>
      </c>
      <c r="N785" t="n">
        <v>-0.021055340766907</v>
      </c>
      <c r="P785" t="n">
        <v>5.22791666666667</v>
      </c>
      <c r="Q785" t="n">
        <v>0.026807188987732</v>
      </c>
      <c r="S785" t="n">
        <v>5.22728333333334</v>
      </c>
      <c r="T785" t="n">
        <v>0.020965933799744</v>
      </c>
      <c r="V785" t="n">
        <v>5.2275</v>
      </c>
      <c r="W785" t="n">
        <v>-0.004567205905914</v>
      </c>
    </row>
    <row r="786">
      <c r="A786" t="n">
        <v>5.23436666666667</v>
      </c>
      <c r="B786" t="n">
        <v>-0.18329918384552</v>
      </c>
      <c r="D786" t="n">
        <v>5.23458333333334</v>
      </c>
      <c r="E786" t="n">
        <v>-0.08016079664230299</v>
      </c>
      <c r="G786" t="n">
        <v>5.23458333333334</v>
      </c>
      <c r="H786" t="n">
        <v>-0.050723552703857</v>
      </c>
      <c r="J786" t="n">
        <v>5.23458333333334</v>
      </c>
      <c r="K786" t="n">
        <v>-0.030584633350372</v>
      </c>
      <c r="M786" t="n">
        <v>5.23458333333334</v>
      </c>
      <c r="N786" t="n">
        <v>-0.020481646060944</v>
      </c>
      <c r="P786" t="n">
        <v>5.23458333333334</v>
      </c>
      <c r="Q786" t="n">
        <v>0.027619302272797</v>
      </c>
      <c r="S786" t="n">
        <v>5.23395</v>
      </c>
      <c r="T786" t="n">
        <v>0.018641352653503</v>
      </c>
      <c r="V786" t="n">
        <v>5.23416666666667</v>
      </c>
      <c r="W786" t="n">
        <v>-0.004813075065613</v>
      </c>
    </row>
    <row r="787">
      <c r="A787" t="n">
        <v>5.24103333333334</v>
      </c>
      <c r="B787" t="n">
        <v>-0.182762742042542</v>
      </c>
      <c r="D787" t="n">
        <v>5.24125</v>
      </c>
      <c r="E787" t="n">
        <v>-0.081293284893036</v>
      </c>
      <c r="G787" t="n">
        <v>5.24125</v>
      </c>
      <c r="H787" t="n">
        <v>-0.050045549869537</v>
      </c>
      <c r="J787" t="n">
        <v>5.24125</v>
      </c>
      <c r="K787" t="n">
        <v>-0.030107796192169</v>
      </c>
      <c r="M787" t="n">
        <v>5.24125</v>
      </c>
      <c r="N787" t="n">
        <v>-0.01971423625946</v>
      </c>
      <c r="P787" t="n">
        <v>5.24125</v>
      </c>
      <c r="Q787" t="n">
        <v>0.027492642402649</v>
      </c>
      <c r="S787" t="n">
        <v>5.24061666666667</v>
      </c>
      <c r="T787" t="n">
        <v>0.016637146472931</v>
      </c>
      <c r="V787" t="n">
        <v>5.24083333333334</v>
      </c>
      <c r="W787" t="n">
        <v>-0.004924833774567</v>
      </c>
    </row>
    <row r="788">
      <c r="A788" t="n">
        <v>5.2477</v>
      </c>
      <c r="B788" t="n">
        <v>-0.181302428245545</v>
      </c>
      <c r="D788" t="n">
        <v>5.24791666666667</v>
      </c>
      <c r="E788" t="n">
        <v>-0.081859529018402</v>
      </c>
      <c r="G788" t="n">
        <v>5.24791666666667</v>
      </c>
      <c r="H788" t="n">
        <v>-0.049419701099396</v>
      </c>
      <c r="J788" t="n">
        <v>5.24791666666667</v>
      </c>
      <c r="K788" t="n">
        <v>-0.02935528755188</v>
      </c>
      <c r="M788" t="n">
        <v>5.24791666666667</v>
      </c>
      <c r="N788" t="n">
        <v>-0.019267201423645</v>
      </c>
      <c r="P788" t="n">
        <v>5.24791666666667</v>
      </c>
      <c r="Q788" t="n">
        <v>0.026896595954895</v>
      </c>
      <c r="S788" t="n">
        <v>5.24728333333334</v>
      </c>
      <c r="T788" t="n">
        <v>0.015005469322205</v>
      </c>
      <c r="V788" t="n">
        <v>5.2475</v>
      </c>
      <c r="W788" t="n">
        <v>-0.004962086677551</v>
      </c>
    </row>
    <row r="789">
      <c r="A789" t="n">
        <v>5.25436666666667</v>
      </c>
      <c r="B789" t="n">
        <v>-0.179931521415711</v>
      </c>
      <c r="D789" t="n">
        <v>5.25458333333334</v>
      </c>
      <c r="E789" t="n">
        <v>-0.081799924373627</v>
      </c>
      <c r="G789" t="n">
        <v>5.25458333333334</v>
      </c>
      <c r="H789" t="n">
        <v>-0.049151480197907</v>
      </c>
      <c r="J789" t="n">
        <v>5.25458333333334</v>
      </c>
      <c r="K789" t="n">
        <v>-0.028282403945923</v>
      </c>
      <c r="M789" t="n">
        <v>5.25458333333334</v>
      </c>
      <c r="N789" t="n">
        <v>-0.019162893295288</v>
      </c>
      <c r="P789" t="n">
        <v>5.25458333333334</v>
      </c>
      <c r="Q789" t="n">
        <v>0.026486814022064</v>
      </c>
      <c r="S789" t="n">
        <v>5.25395</v>
      </c>
      <c r="T789" t="n">
        <v>0.014051795005798</v>
      </c>
      <c r="V789" t="n">
        <v>5.25416666666667</v>
      </c>
      <c r="W789" t="n">
        <v>-0.004924833774567</v>
      </c>
    </row>
    <row r="790">
      <c r="A790" t="n">
        <v>5.26103333333334</v>
      </c>
      <c r="B790" t="n">
        <v>-0.179514288902283</v>
      </c>
      <c r="D790" t="n">
        <v>5.26125</v>
      </c>
      <c r="E790" t="n">
        <v>-0.081248581409454</v>
      </c>
      <c r="G790" t="n">
        <v>5.26125</v>
      </c>
      <c r="H790" t="n">
        <v>-0.04914402961731</v>
      </c>
      <c r="J790" t="n">
        <v>5.26125</v>
      </c>
      <c r="K790" t="n">
        <v>-0.027172267436981</v>
      </c>
      <c r="M790" t="n">
        <v>5.26125</v>
      </c>
      <c r="N790" t="n">
        <v>-0.018507242202759</v>
      </c>
      <c r="P790" t="n">
        <v>5.26125</v>
      </c>
      <c r="Q790" t="n">
        <v>0.02618134021759</v>
      </c>
      <c r="S790" t="n">
        <v>5.26061666666667</v>
      </c>
      <c r="T790" t="n">
        <v>0.014819204807282</v>
      </c>
      <c r="V790" t="n">
        <v>5.26083333333334</v>
      </c>
      <c r="W790" t="n">
        <v>-0.004835426807404</v>
      </c>
    </row>
    <row r="791">
      <c r="A791" t="n">
        <v>5.2677</v>
      </c>
      <c r="B791" t="n">
        <v>-0.179514288902283</v>
      </c>
      <c r="D791" t="n">
        <v>5.26791666666667</v>
      </c>
      <c r="E791" t="n">
        <v>-0.080108642578125</v>
      </c>
      <c r="G791" t="n">
        <v>5.26791666666667</v>
      </c>
      <c r="H791" t="n">
        <v>-0.04933774471283</v>
      </c>
      <c r="J791" t="n">
        <v>5.26791666666667</v>
      </c>
      <c r="K791" t="n">
        <v>-0.026293098926544</v>
      </c>
      <c r="M791" t="n">
        <v>5.26791666666667</v>
      </c>
      <c r="N791" t="n">
        <v>-0.017374753952026</v>
      </c>
      <c r="P791" t="n">
        <v>5.26791666666667</v>
      </c>
      <c r="Q791" t="n">
        <v>0.025399029254913</v>
      </c>
      <c r="S791" t="n">
        <v>5.26728333333334</v>
      </c>
      <c r="T791" t="n">
        <v>0.016152858734131</v>
      </c>
      <c r="V791" t="n">
        <v>5.2675</v>
      </c>
      <c r="W791" t="n">
        <v>-0.004641711711884</v>
      </c>
    </row>
    <row r="792">
      <c r="A792" t="n">
        <v>5.27436666666667</v>
      </c>
      <c r="B792" t="n">
        <v>-0.180013477802277</v>
      </c>
      <c r="D792" t="n">
        <v>5.27458333333334</v>
      </c>
      <c r="E792" t="n">
        <v>-0.078588724136353</v>
      </c>
      <c r="G792" t="n">
        <v>5.27458333333334</v>
      </c>
      <c r="H792" t="n">
        <v>-0.049695372581482</v>
      </c>
      <c r="J792" t="n">
        <v>5.27458333333334</v>
      </c>
      <c r="K792" t="n">
        <v>-0.025853514671326</v>
      </c>
      <c r="M792" t="n">
        <v>5.27458333333334</v>
      </c>
      <c r="N792" t="n">
        <v>-0.016488134860992</v>
      </c>
      <c r="P792" t="n">
        <v>5.27458333333334</v>
      </c>
      <c r="Q792" t="n">
        <v>0.024229288101196</v>
      </c>
      <c r="S792" t="n">
        <v>5.27395</v>
      </c>
      <c r="T792" t="n">
        <v>0.017158687114716</v>
      </c>
      <c r="V792" t="n">
        <v>5.27416666666667</v>
      </c>
      <c r="W792" t="n">
        <v>-0.004351139068604</v>
      </c>
    </row>
    <row r="793">
      <c r="A793" t="n">
        <v>5.28103333333334</v>
      </c>
      <c r="B793" t="n">
        <v>-0.181078910827637</v>
      </c>
      <c r="D793" t="n">
        <v>5.28125</v>
      </c>
      <c r="E793" t="n">
        <v>-0.07719546556472801</v>
      </c>
      <c r="G793" t="n">
        <v>5.28125</v>
      </c>
      <c r="H793" t="n">
        <v>-0.050380825996399</v>
      </c>
      <c r="J793" t="n">
        <v>5.28125</v>
      </c>
      <c r="K793" t="n">
        <v>-0.026270747184753</v>
      </c>
      <c r="M793" t="n">
        <v>5.28125</v>
      </c>
      <c r="N793" t="n">
        <v>-0.01661479473114</v>
      </c>
      <c r="P793" t="n">
        <v>5.28125</v>
      </c>
      <c r="Q793" t="n">
        <v>0.023305416107178</v>
      </c>
      <c r="S793" t="n">
        <v>5.28061666666667</v>
      </c>
      <c r="T793" t="n">
        <v>0.017598271369934</v>
      </c>
      <c r="V793" t="n">
        <v>5.28083333333334</v>
      </c>
      <c r="W793" t="n">
        <v>-0.003933906555176</v>
      </c>
    </row>
    <row r="794">
      <c r="A794" t="n">
        <v>5.2877</v>
      </c>
      <c r="B794" t="n">
        <v>-0.182203948497772</v>
      </c>
      <c r="D794" t="n">
        <v>5.28791666666667</v>
      </c>
      <c r="E794" t="n">
        <v>-0.07647275924682601</v>
      </c>
      <c r="G794" t="n">
        <v>5.28791666666667</v>
      </c>
      <c r="H794" t="n">
        <v>-0.051490962505341</v>
      </c>
      <c r="J794" t="n">
        <v>5.28791666666667</v>
      </c>
      <c r="K794" t="n">
        <v>-0.02770870923996</v>
      </c>
      <c r="M794" t="n">
        <v>5.28791666666667</v>
      </c>
      <c r="N794" t="n">
        <v>-0.017285346984863</v>
      </c>
      <c r="P794" t="n">
        <v>5.28791666666667</v>
      </c>
      <c r="Q794" t="n">
        <v>0.022530555725098</v>
      </c>
      <c r="S794" t="n">
        <v>5.28728333333334</v>
      </c>
      <c r="T794" t="n">
        <v>0.017508864402771</v>
      </c>
      <c r="V794" t="n">
        <v>5.2875</v>
      </c>
      <c r="W794" t="n">
        <v>-0.0033900141716</v>
      </c>
    </row>
    <row r="795">
      <c r="A795" t="n">
        <v>5.29436666666667</v>
      </c>
      <c r="B795" t="n">
        <v>-0.183261930942536</v>
      </c>
      <c r="D795" t="n">
        <v>5.29458333333334</v>
      </c>
      <c r="E795" t="n">
        <v>-0.076368451118469</v>
      </c>
      <c r="G795" t="n">
        <v>5.29458333333334</v>
      </c>
      <c r="H795" t="n">
        <v>-0.052444636821747</v>
      </c>
      <c r="J795" t="n">
        <v>5.29458333333334</v>
      </c>
      <c r="K795" t="n">
        <v>-0.029519200325012</v>
      </c>
      <c r="M795" t="n">
        <v>5.29458333333334</v>
      </c>
      <c r="N795" t="n">
        <v>-0.018194317817688</v>
      </c>
      <c r="P795" t="n">
        <v>5.29458333333334</v>
      </c>
      <c r="Q795" t="n">
        <v>0.021815299987793</v>
      </c>
      <c r="S795" t="n">
        <v>5.29395</v>
      </c>
      <c r="T795" t="n">
        <v>0.017032027244568</v>
      </c>
      <c r="V795" t="n">
        <v>5.29416666666667</v>
      </c>
      <c r="W795" t="n">
        <v>-0.003024935722351</v>
      </c>
    </row>
    <row r="796">
      <c r="A796" t="n">
        <v>5.30103333333334</v>
      </c>
      <c r="B796" t="n">
        <v>-0.184096395969391</v>
      </c>
      <c r="D796" t="n">
        <v>5.30125</v>
      </c>
      <c r="E796" t="n">
        <v>-0.07658451795578</v>
      </c>
      <c r="G796" t="n">
        <v>5.30125</v>
      </c>
      <c r="H796" t="n">
        <v>-0.052809715270996</v>
      </c>
      <c r="J796" t="n">
        <v>5.30125</v>
      </c>
      <c r="K796" t="n">
        <v>-0.031329691410065</v>
      </c>
      <c r="M796" t="n">
        <v>5.30125</v>
      </c>
      <c r="N796" t="n">
        <v>-0.019624829292297</v>
      </c>
      <c r="P796" t="n">
        <v>5.30125</v>
      </c>
      <c r="Q796" t="n">
        <v>0.021450221538544</v>
      </c>
      <c r="S796" t="n">
        <v>5.30061666666667</v>
      </c>
      <c r="T796" t="n">
        <v>0.015713274478912</v>
      </c>
      <c r="V796" t="n">
        <v>5.30083333333334</v>
      </c>
      <c r="W796" t="n">
        <v>-0.00280886888504</v>
      </c>
    </row>
    <row r="797">
      <c r="A797" t="n">
        <v>5.3077</v>
      </c>
      <c r="B797" t="n">
        <v>-0.184878706932068</v>
      </c>
      <c r="D797" t="n">
        <v>5.30791666666667</v>
      </c>
      <c r="E797" t="n">
        <v>-0.07721036672592201</v>
      </c>
      <c r="G797" t="n">
        <v>5.30791666666667</v>
      </c>
      <c r="H797" t="n">
        <v>-0.052481889724731</v>
      </c>
      <c r="J797" t="n">
        <v>5.30791666666667</v>
      </c>
      <c r="K797" t="n">
        <v>-0.032767653465271</v>
      </c>
      <c r="M797" t="n">
        <v>5.30791666666667</v>
      </c>
      <c r="N797" t="n">
        <v>-0.021129846572876</v>
      </c>
      <c r="P797" t="n">
        <v>5.30791666666667</v>
      </c>
      <c r="Q797" t="n">
        <v>0.021420419216156</v>
      </c>
      <c r="S797" t="n">
        <v>5.30728333333334</v>
      </c>
      <c r="T797" t="n">
        <v>0.013932585716248</v>
      </c>
      <c r="V797" t="n">
        <v>5.3075</v>
      </c>
      <c r="W797" t="n">
        <v>-0.002928078174591</v>
      </c>
    </row>
    <row r="798">
      <c r="A798" t="n">
        <v>5.31436666666667</v>
      </c>
      <c r="B798" t="n">
        <v>-0.185325741767884</v>
      </c>
      <c r="D798" t="n">
        <v>5.31458333333334</v>
      </c>
      <c r="E798" t="n">
        <v>-0.07777661085128799</v>
      </c>
      <c r="G798" t="n">
        <v>5.31458333333334</v>
      </c>
      <c r="H798" t="n">
        <v>-0.051848590373993</v>
      </c>
      <c r="J798" t="n">
        <v>5.31458333333334</v>
      </c>
      <c r="K798" t="n">
        <v>-0.033415853977203</v>
      </c>
      <c r="M798" t="n">
        <v>5.31458333333334</v>
      </c>
      <c r="N798" t="n">
        <v>-0.022165477275848</v>
      </c>
      <c r="P798" t="n">
        <v>5.31458333333334</v>
      </c>
      <c r="Q798" t="n">
        <v>0.021576881408691</v>
      </c>
      <c r="S798" t="n">
        <v>5.31395</v>
      </c>
      <c r="T798" t="n">
        <v>0.01225620508194</v>
      </c>
      <c r="V798" t="n">
        <v>5.31416666666667</v>
      </c>
      <c r="W798" t="n">
        <v>-0.002950429916382</v>
      </c>
    </row>
    <row r="799">
      <c r="A799" t="n">
        <v>5.32103333333334</v>
      </c>
      <c r="B799" t="n">
        <v>-0.18543004989624</v>
      </c>
      <c r="D799" t="n">
        <v>5.32125</v>
      </c>
      <c r="E799" t="n">
        <v>-0.078275799751282</v>
      </c>
      <c r="G799" t="n">
        <v>5.32125</v>
      </c>
      <c r="H799" t="n">
        <v>-0.051319599151611</v>
      </c>
      <c r="J799" t="n">
        <v>5.32125</v>
      </c>
      <c r="K799" t="n">
        <v>-0.033296644687653</v>
      </c>
      <c r="M799" t="n">
        <v>5.32125</v>
      </c>
      <c r="N799" t="n">
        <v>-0.022090971469879</v>
      </c>
      <c r="P799" t="n">
        <v>5.32125</v>
      </c>
      <c r="Q799" t="n">
        <v>0.021569430828095</v>
      </c>
      <c r="S799" t="n">
        <v>5.32061666666667</v>
      </c>
      <c r="T799" t="n">
        <v>0.010974705219269</v>
      </c>
      <c r="V799" t="n">
        <v>5.32083333333334</v>
      </c>
      <c r="W799" t="n">
        <v>-0.00278651714325</v>
      </c>
    </row>
    <row r="800">
      <c r="A800" t="n">
        <v>5.3277</v>
      </c>
      <c r="B800" t="n">
        <v>-0.185549259185791</v>
      </c>
      <c r="D800" t="n">
        <v>5.32791666666667</v>
      </c>
      <c r="E800" t="n">
        <v>-0.078499317169189</v>
      </c>
      <c r="G800" t="n">
        <v>5.32791666666667</v>
      </c>
      <c r="H800" t="n">
        <v>-0.050969421863556</v>
      </c>
      <c r="J800" t="n">
        <v>5.32791666666667</v>
      </c>
      <c r="K800" t="n">
        <v>-0.03274530172348</v>
      </c>
      <c r="M800" t="n">
        <v>5.32791666666667</v>
      </c>
      <c r="N800" t="n">
        <v>-0.021353363990784</v>
      </c>
      <c r="P800" t="n">
        <v>5.32791666666667</v>
      </c>
      <c r="Q800" t="n">
        <v>0.021591782569885</v>
      </c>
      <c r="S800" t="n">
        <v>5.32728333333334</v>
      </c>
      <c r="T800" t="n">
        <v>0.010162591934204</v>
      </c>
      <c r="V800" t="n">
        <v>5.3275</v>
      </c>
      <c r="W800" t="n">
        <v>-0.002466142177582</v>
      </c>
    </row>
    <row r="801">
      <c r="A801" t="n">
        <v>5.33436666666667</v>
      </c>
      <c r="B801" t="n">
        <v>-0.185191631317139</v>
      </c>
      <c r="D801" t="n">
        <v>5.33458333333334</v>
      </c>
      <c r="E801" t="n">
        <v>-0.078879296779633</v>
      </c>
      <c r="G801" t="n">
        <v>5.33458333333334</v>
      </c>
      <c r="H801" t="n">
        <v>-0.051029026508331</v>
      </c>
      <c r="J801" t="n">
        <v>5.33458333333334</v>
      </c>
      <c r="K801" t="n">
        <v>-0.032275915145874</v>
      </c>
      <c r="M801" t="n">
        <v>5.33458333333334</v>
      </c>
      <c r="N801" t="n">
        <v>-0.020623207092285</v>
      </c>
      <c r="P801" t="n">
        <v>5.33458333333334</v>
      </c>
      <c r="Q801" t="n">
        <v>0.021636486053467</v>
      </c>
      <c r="S801" t="n">
        <v>5.33395</v>
      </c>
      <c r="T801" t="n">
        <v>0.009730458259583</v>
      </c>
      <c r="V801" t="n">
        <v>5.33416666666667</v>
      </c>
      <c r="W801" t="n">
        <v>-0.002361834049225</v>
      </c>
    </row>
    <row r="802">
      <c r="A802" t="n">
        <v>5.34103333333334</v>
      </c>
      <c r="B802" t="n">
        <v>-0.18414855003357</v>
      </c>
      <c r="D802" t="n">
        <v>5.34125</v>
      </c>
      <c r="E802" t="n">
        <v>-0.07959455251693701</v>
      </c>
      <c r="G802" t="n">
        <v>5.34125</v>
      </c>
      <c r="H802" t="n">
        <v>-0.051543116569519</v>
      </c>
      <c r="J802" t="n">
        <v>5.34125</v>
      </c>
      <c r="K802" t="n">
        <v>-0.032283365726471</v>
      </c>
      <c r="M802" t="n">
        <v>5.34125</v>
      </c>
      <c r="N802" t="n">
        <v>-0.020526349544525</v>
      </c>
      <c r="P802" t="n">
        <v>5.34125</v>
      </c>
      <c r="Q802" t="n">
        <v>0.021375715732574</v>
      </c>
      <c r="S802" t="n">
        <v>5.34061666666667</v>
      </c>
      <c r="T802" t="n">
        <v>0.009551644325256001</v>
      </c>
      <c r="V802" t="n">
        <v>5.34083333333334</v>
      </c>
      <c r="W802" t="n">
        <v>-0.002369284629822</v>
      </c>
    </row>
    <row r="803">
      <c r="A803" t="n">
        <v>5.3477</v>
      </c>
      <c r="B803" t="n">
        <v>-0.182993710041046</v>
      </c>
      <c r="D803" t="n">
        <v>5.34791666666667</v>
      </c>
      <c r="E803" t="n">
        <v>-0.08016079664230299</v>
      </c>
      <c r="G803" t="n">
        <v>5.34791666666667</v>
      </c>
      <c r="H803" t="n">
        <v>-0.052317976951599</v>
      </c>
      <c r="J803" t="n">
        <v>5.34791666666667</v>
      </c>
      <c r="K803" t="n">
        <v>-0.032380223274231</v>
      </c>
      <c r="M803" t="n">
        <v>5.34791666666667</v>
      </c>
      <c r="N803" t="n">
        <v>-0.021032989025116</v>
      </c>
      <c r="P803" t="n">
        <v>5.34791666666667</v>
      </c>
      <c r="Q803" t="n">
        <v>0.021032989025116</v>
      </c>
      <c r="S803" t="n">
        <v>5.34728333333334</v>
      </c>
      <c r="T803" t="n">
        <v>0.009603798389435</v>
      </c>
      <c r="V803" t="n">
        <v>5.3475</v>
      </c>
      <c r="W803" t="n">
        <v>-0.001981854438782</v>
      </c>
    </row>
    <row r="804">
      <c r="A804" t="n">
        <v>5.35436666666667</v>
      </c>
      <c r="B804" t="n">
        <v>-0.182300806045532</v>
      </c>
      <c r="D804" t="n">
        <v>5.35458333333334</v>
      </c>
      <c r="E804" t="n">
        <v>-0.080719590187073</v>
      </c>
      <c r="G804" t="n">
        <v>5.35458333333334</v>
      </c>
      <c r="H804" t="n">
        <v>-0.053331255912781</v>
      </c>
      <c r="J804" t="n">
        <v>5.35458333333334</v>
      </c>
      <c r="K804" t="n">
        <v>-0.032640993595123</v>
      </c>
      <c r="M804" t="n">
        <v>5.35458333333334</v>
      </c>
      <c r="N804" t="n">
        <v>-0.021621584892273</v>
      </c>
      <c r="P804" t="n">
        <v>5.35458333333334</v>
      </c>
      <c r="Q804" t="n">
        <v>0.021100044250488</v>
      </c>
      <c r="S804" t="n">
        <v>5.35395</v>
      </c>
      <c r="T804" t="n">
        <v>0.009618699550629</v>
      </c>
      <c r="V804" t="n">
        <v>5.35416666666667</v>
      </c>
      <c r="W804" t="n">
        <v>-0.001735985279083</v>
      </c>
    </row>
    <row r="805">
      <c r="A805" t="n">
        <v>5.36103333333334</v>
      </c>
      <c r="B805" t="n">
        <v>-0.182338058948517</v>
      </c>
      <c r="D805" t="n">
        <v>5.36125</v>
      </c>
      <c r="E805" t="n">
        <v>-0.08101016283035301</v>
      </c>
      <c r="G805" t="n">
        <v>5.36125</v>
      </c>
      <c r="H805" t="n">
        <v>-0.054225325584412</v>
      </c>
      <c r="J805" t="n">
        <v>5.36125</v>
      </c>
      <c r="K805" t="n">
        <v>-0.032588839530945</v>
      </c>
      <c r="M805" t="n">
        <v>5.36125</v>
      </c>
      <c r="N805" t="n">
        <v>-0.021874904632568</v>
      </c>
      <c r="P805" t="n">
        <v>5.36125</v>
      </c>
      <c r="Q805" t="n">
        <v>0.021845102310181</v>
      </c>
      <c r="S805" t="n">
        <v>5.36061666666667</v>
      </c>
      <c r="T805" t="n">
        <v>0.009648501873016</v>
      </c>
      <c r="V805" t="n">
        <v>5.36083333333334</v>
      </c>
      <c r="W805" t="n">
        <v>-0.001959502696991</v>
      </c>
    </row>
    <row r="806">
      <c r="A806" t="n">
        <v>5.3677</v>
      </c>
      <c r="B806" t="n">
        <v>-0.182978808879853</v>
      </c>
      <c r="D806" t="n">
        <v>5.36791666666667</v>
      </c>
      <c r="E806" t="n">
        <v>-0.081382691860199</v>
      </c>
      <c r="G806" t="n">
        <v>5.36791666666667</v>
      </c>
      <c r="H806" t="n">
        <v>-0.054821372032166</v>
      </c>
      <c r="J806" t="n">
        <v>5.36791666666667</v>
      </c>
      <c r="K806" t="n">
        <v>-0.032402575016022</v>
      </c>
      <c r="M806" t="n">
        <v>5.36791666666667</v>
      </c>
      <c r="N806" t="n">
        <v>-0.021606683731079</v>
      </c>
      <c r="P806" t="n">
        <v>5.36791666666667</v>
      </c>
      <c r="Q806" t="n">
        <v>0.023022294044495</v>
      </c>
      <c r="S806" t="n">
        <v>5.36728333333334</v>
      </c>
      <c r="T806" t="n">
        <v>0.009611248970032</v>
      </c>
      <c r="V806" t="n">
        <v>5.3675</v>
      </c>
      <c r="W806" t="n">
        <v>-0.002875924110413</v>
      </c>
    </row>
    <row r="807">
      <c r="A807" t="n">
        <v>5.37436666666667</v>
      </c>
      <c r="B807" t="n">
        <v>-0.18443912267685</v>
      </c>
      <c r="D807" t="n">
        <v>5.37458333333334</v>
      </c>
      <c r="E807" t="n">
        <v>-0.08157640695571899</v>
      </c>
      <c r="G807" t="n">
        <v>5.37458333333334</v>
      </c>
      <c r="H807" t="n">
        <v>-0.055275857448578</v>
      </c>
      <c r="J807" t="n">
        <v>5.37458333333334</v>
      </c>
      <c r="K807" t="n">
        <v>-0.032335519790649</v>
      </c>
      <c r="M807" t="n">
        <v>5.37458333333334</v>
      </c>
      <c r="N807" t="n">
        <v>-0.020906329154968</v>
      </c>
      <c r="P807" t="n">
        <v>5.37458333333334</v>
      </c>
      <c r="Q807" t="n">
        <v>0.023826956748962</v>
      </c>
      <c r="S807" t="n">
        <v>5.37395</v>
      </c>
      <c r="T807" t="n">
        <v>0.009477138519287</v>
      </c>
      <c r="V807" t="n">
        <v>5.37416666666667</v>
      </c>
      <c r="W807" t="n">
        <v>-0.003926455974579</v>
      </c>
    </row>
    <row r="808">
      <c r="A808" t="n">
        <v>5.38103333333334</v>
      </c>
      <c r="B808" t="n">
        <v>-0.186406075954437</v>
      </c>
      <c r="D808" t="n">
        <v>5.38125</v>
      </c>
      <c r="E808" t="n">
        <v>-0.081710517406464</v>
      </c>
      <c r="G808" t="n">
        <v>5.38125</v>
      </c>
      <c r="H808" t="n">
        <v>-0.056006014347076</v>
      </c>
      <c r="J808" t="n">
        <v>5.38125</v>
      </c>
      <c r="K808" t="n">
        <v>-0.032126903533936</v>
      </c>
      <c r="M808" t="n">
        <v>5.38125</v>
      </c>
      <c r="N808" t="n">
        <v>-0.019930303096771</v>
      </c>
      <c r="P808" t="n">
        <v>5.38125</v>
      </c>
      <c r="Q808" t="n">
        <v>0.024236738681793</v>
      </c>
      <c r="S808" t="n">
        <v>5.38061666666667</v>
      </c>
      <c r="T808" t="n">
        <v>0.009313225746155</v>
      </c>
      <c r="V808" t="n">
        <v>5.38083333333334</v>
      </c>
      <c r="W808" t="n">
        <v>-0.004857778549194</v>
      </c>
    </row>
    <row r="809">
      <c r="A809" t="n">
        <v>5.3877</v>
      </c>
      <c r="B809" t="n">
        <v>-0.187970697879791</v>
      </c>
      <c r="D809" t="n">
        <v>5.38791666666667</v>
      </c>
      <c r="E809" t="n">
        <v>-0.082135200500488</v>
      </c>
      <c r="G809" t="n">
        <v>5.38791666666667</v>
      </c>
      <c r="H809" t="n">
        <v>-0.057198107242584</v>
      </c>
      <c r="J809" t="n">
        <v>5.38791666666667</v>
      </c>
      <c r="K809" t="n">
        <v>-0.032231211662293</v>
      </c>
      <c r="M809" t="n">
        <v>5.38791666666667</v>
      </c>
      <c r="N809" t="n">
        <v>-0.019043684005737</v>
      </c>
      <c r="P809" t="n">
        <v>5.38791666666667</v>
      </c>
      <c r="Q809" t="n">
        <v>0.024616718292236</v>
      </c>
      <c r="S809" t="n">
        <v>5.38728333333334</v>
      </c>
      <c r="T809" t="n">
        <v>0.008933246135712</v>
      </c>
      <c r="V809" t="n">
        <v>5.3875</v>
      </c>
      <c r="W809" t="n">
        <v>-0.005915760993958</v>
      </c>
    </row>
    <row r="810">
      <c r="A810" t="n">
        <v>5.39436666666667</v>
      </c>
      <c r="B810" t="n">
        <v>-0.188328325748444</v>
      </c>
      <c r="D810" t="n">
        <v>5.39458333333334</v>
      </c>
      <c r="E810" t="n">
        <v>-0.082366168498993</v>
      </c>
      <c r="G810" t="n">
        <v>5.39458333333334</v>
      </c>
      <c r="H810" t="n">
        <v>-0.058338046073914</v>
      </c>
      <c r="J810" t="n">
        <v>5.39458333333334</v>
      </c>
      <c r="K810" t="n">
        <v>-0.032678246498108</v>
      </c>
      <c r="M810" t="n">
        <v>5.39458333333334</v>
      </c>
      <c r="N810" t="n">
        <v>-0.018581748008728</v>
      </c>
      <c r="P810" t="n">
        <v>5.39458333333334</v>
      </c>
      <c r="Q810" t="n">
        <v>0.025108456611633</v>
      </c>
      <c r="S810" t="n">
        <v>5.39395</v>
      </c>
      <c r="T810" t="n">
        <v>0.008046627044678</v>
      </c>
      <c r="V810" t="n">
        <v>5.39416666666667</v>
      </c>
      <c r="W810" t="n">
        <v>-0.006645917892456</v>
      </c>
    </row>
    <row r="811">
      <c r="A811" t="n">
        <v>5.40103333333334</v>
      </c>
      <c r="B811" t="n">
        <v>-0.187598168849945</v>
      </c>
      <c r="D811" t="n">
        <v>5.40125</v>
      </c>
      <c r="E811" t="n">
        <v>-0.082232058048248</v>
      </c>
      <c r="G811" t="n">
        <v>5.40125</v>
      </c>
      <c r="H811" t="n">
        <v>-0.059157609939575</v>
      </c>
      <c r="J811" t="n">
        <v>5.40125</v>
      </c>
      <c r="K811" t="n">
        <v>-0.033490359783173</v>
      </c>
      <c r="M811" t="n">
        <v>5.40125</v>
      </c>
      <c r="N811" t="n">
        <v>-0.018484890460968</v>
      </c>
      <c r="P811" t="n">
        <v>5.40125</v>
      </c>
      <c r="Q811" t="n">
        <v>0.025361776351929</v>
      </c>
      <c r="S811" t="n">
        <v>5.40061666666667</v>
      </c>
      <c r="T811" t="n">
        <v>0.006601214408875</v>
      </c>
      <c r="V811" t="n">
        <v>5.40083333333334</v>
      </c>
      <c r="W811" t="n">
        <v>-0.006981194019318</v>
      </c>
    </row>
    <row r="812">
      <c r="A812" t="n">
        <v>5.4077</v>
      </c>
      <c r="B812" t="n">
        <v>-0.186137855052948</v>
      </c>
      <c r="D812" t="n">
        <v>5.40791666666667</v>
      </c>
      <c r="E812" t="n">
        <v>-0.081688165664673</v>
      </c>
      <c r="G812" t="n">
        <v>5.40791666666667</v>
      </c>
      <c r="H812" t="n">
        <v>-0.059410929679871</v>
      </c>
      <c r="J812" t="n">
        <v>5.40791666666667</v>
      </c>
      <c r="K812" t="n">
        <v>-0.03400444984436</v>
      </c>
      <c r="M812" t="n">
        <v>5.40791666666667</v>
      </c>
      <c r="N812" t="n">
        <v>-0.018537044525147</v>
      </c>
      <c r="P812" t="n">
        <v>5.40791666666667</v>
      </c>
      <c r="Q812" t="n">
        <v>0.024750828742981</v>
      </c>
      <c r="S812" t="n">
        <v>5.40728333333334</v>
      </c>
      <c r="T812" t="n">
        <v>0.005155801773071</v>
      </c>
      <c r="V812" t="n">
        <v>5.4075</v>
      </c>
      <c r="W812" t="n">
        <v>-0.006727874279022</v>
      </c>
    </row>
    <row r="813">
      <c r="A813" t="n">
        <v>5.41436666666667</v>
      </c>
      <c r="B813" t="n">
        <v>-0.184215605258942</v>
      </c>
      <c r="D813" t="n">
        <v>5.41458333333334</v>
      </c>
      <c r="E813" t="n">
        <v>-0.08128583431243901</v>
      </c>
      <c r="G813" t="n">
        <v>5.41458333333334</v>
      </c>
      <c r="H813" t="n">
        <v>-0.059150159358978</v>
      </c>
      <c r="J813" t="n">
        <v>5.41458333333334</v>
      </c>
      <c r="K813" t="n">
        <v>-0.034011900424957</v>
      </c>
      <c r="M813" t="n">
        <v>5.41458333333334</v>
      </c>
      <c r="N813" t="n">
        <v>-0.01862645149231</v>
      </c>
      <c r="P813" t="n">
        <v>5.41458333333334</v>
      </c>
      <c r="Q813" t="n">
        <v>0.023745000362396</v>
      </c>
      <c r="S813" t="n">
        <v>5.41395</v>
      </c>
      <c r="T813" t="n">
        <v>0.004030764102936</v>
      </c>
      <c r="V813" t="n">
        <v>5.41416666666667</v>
      </c>
      <c r="W813" t="n">
        <v>-0.006034970283508</v>
      </c>
    </row>
    <row r="814">
      <c r="A814" t="n">
        <v>5.42103333333334</v>
      </c>
      <c r="B814" t="n">
        <v>-0.182375311851502</v>
      </c>
      <c r="D814" t="n">
        <v>5.42125</v>
      </c>
      <c r="E814" t="n">
        <v>-0.08105486631393399</v>
      </c>
      <c r="G814" t="n">
        <v>5.42125</v>
      </c>
      <c r="H814" t="n">
        <v>-0.058189034461975</v>
      </c>
      <c r="J814" t="n">
        <v>5.42125</v>
      </c>
      <c r="K814" t="n">
        <v>-0.034123659133911</v>
      </c>
      <c r="M814" t="n">
        <v>5.42125</v>
      </c>
      <c r="N814" t="n">
        <v>-0.018619000911713</v>
      </c>
      <c r="P814" t="n">
        <v>5.42125</v>
      </c>
      <c r="Q814" t="n">
        <v>0.022947788238525</v>
      </c>
      <c r="S814" t="n">
        <v>5.42061666666667</v>
      </c>
      <c r="T814" t="n">
        <v>0.003457069396973</v>
      </c>
      <c r="V814" t="n">
        <v>5.42083333333334</v>
      </c>
      <c r="W814" t="n">
        <v>-0.005394220352173</v>
      </c>
    </row>
    <row r="815">
      <c r="A815" t="n">
        <v>5.4277</v>
      </c>
      <c r="B815" t="n">
        <v>-0.181294977664948</v>
      </c>
      <c r="D815" t="n">
        <v>5.42791666666667</v>
      </c>
      <c r="E815" t="n">
        <v>-0.08088350296020499</v>
      </c>
      <c r="G815" t="n">
        <v>5.42791666666667</v>
      </c>
      <c r="H815" t="n">
        <v>-0.056624412536621</v>
      </c>
      <c r="J815" t="n">
        <v>5.42791666666667</v>
      </c>
      <c r="K815" t="n">
        <v>-0.034287571907043</v>
      </c>
      <c r="M815" t="n">
        <v>5.42791666666667</v>
      </c>
      <c r="N815" t="n">
        <v>-0.018589198589325</v>
      </c>
      <c r="P815" t="n">
        <v>5.42791666666667</v>
      </c>
      <c r="Q815" t="n">
        <v>0.022552907466888</v>
      </c>
      <c r="S815" t="n">
        <v>5.42728333333334</v>
      </c>
      <c r="T815" t="n">
        <v>0.003479421138763</v>
      </c>
      <c r="V815" t="n">
        <v>5.4275</v>
      </c>
      <c r="W815" t="n">
        <v>-0.004768371582031</v>
      </c>
    </row>
    <row r="816">
      <c r="A816" t="n">
        <v>5.43436666666667</v>
      </c>
      <c r="B816" t="n">
        <v>-0.181153416633606</v>
      </c>
      <c r="D816" t="n">
        <v>5.43458333333334</v>
      </c>
      <c r="E816" t="n">
        <v>-0.080913305282593</v>
      </c>
      <c r="G816" t="n">
        <v>5.43458333333334</v>
      </c>
      <c r="H816" t="n">
        <v>-0.054828822612762</v>
      </c>
      <c r="J816" t="n">
        <v>5.43458333333334</v>
      </c>
      <c r="K816" t="n">
        <v>-0.034131109714508</v>
      </c>
      <c r="M816" t="n">
        <v>5.43458333333334</v>
      </c>
      <c r="N816" t="n">
        <v>-0.018209218978882</v>
      </c>
      <c r="P816" t="n">
        <v>5.43458333333334</v>
      </c>
      <c r="Q816" t="n">
        <v>0.022284686565399</v>
      </c>
      <c r="S816" t="n">
        <v>5.43395</v>
      </c>
      <c r="T816" t="n">
        <v>0.003926455974579</v>
      </c>
      <c r="V816" t="n">
        <v>5.43416666666667</v>
      </c>
      <c r="W816" t="n">
        <v>-0.004388391971588</v>
      </c>
    </row>
    <row r="817">
      <c r="A817" t="n">
        <v>5.44103333333334</v>
      </c>
      <c r="B817" t="n">
        <v>-0.18174946308136</v>
      </c>
      <c r="D817" t="n">
        <v>5.44125</v>
      </c>
      <c r="E817" t="n">
        <v>-0.081539154052734</v>
      </c>
      <c r="G817" t="n">
        <v>5.44125</v>
      </c>
      <c r="H817" t="n">
        <v>-0.053294003009796</v>
      </c>
      <c r="J817" t="n">
        <v>5.44125</v>
      </c>
      <c r="K817" t="n">
        <v>-0.034190714359283</v>
      </c>
      <c r="M817" t="n">
        <v>5.44125</v>
      </c>
      <c r="N817" t="n">
        <v>-0.017590820789337</v>
      </c>
      <c r="P817" t="n">
        <v>5.44125</v>
      </c>
      <c r="Q817" t="n">
        <v>0.021837651729584</v>
      </c>
      <c r="S817" t="n">
        <v>5.44061666666667</v>
      </c>
      <c r="T817" t="n">
        <v>0.004492700099945</v>
      </c>
      <c r="V817" t="n">
        <v>5.44083333333334</v>
      </c>
      <c r="W817" t="n">
        <v>-0.004038214683533</v>
      </c>
    </row>
    <row r="818">
      <c r="A818" t="n">
        <v>5.4477</v>
      </c>
      <c r="B818" t="n">
        <v>-0.182792544364929</v>
      </c>
      <c r="D818" t="n">
        <v>5.44791666666667</v>
      </c>
      <c r="E818" t="n">
        <v>-0.082328915596008</v>
      </c>
      <c r="G818" t="n">
        <v>5.44791666666667</v>
      </c>
      <c r="H818" t="n">
        <v>-0.052161514759064</v>
      </c>
      <c r="J818" t="n">
        <v>5.44791666666667</v>
      </c>
      <c r="K818" t="n">
        <v>-0.034965574741364</v>
      </c>
      <c r="M818" t="n">
        <v>5.44791666666667</v>
      </c>
      <c r="N818" t="n">
        <v>-0.017181038856506</v>
      </c>
      <c r="P818" t="n">
        <v>5.44791666666667</v>
      </c>
      <c r="Q818" t="n">
        <v>0.021815299987793</v>
      </c>
      <c r="S818" t="n">
        <v>5.44728333333334</v>
      </c>
      <c r="T818" t="n">
        <v>0.004768371582031</v>
      </c>
      <c r="V818" t="n">
        <v>5.4475</v>
      </c>
      <c r="W818" t="n">
        <v>-0.003725290298462</v>
      </c>
    </row>
    <row r="819">
      <c r="A819" t="n">
        <v>5.45436666666667</v>
      </c>
      <c r="B819" t="n">
        <v>-0.184610486030579</v>
      </c>
      <c r="D819" t="n">
        <v>5.45458333333334</v>
      </c>
      <c r="E819" t="n">
        <v>-0.083066523075104</v>
      </c>
      <c r="G819" t="n">
        <v>5.45458333333334</v>
      </c>
      <c r="H819" t="n">
        <v>-0.05137175321579</v>
      </c>
      <c r="J819" t="n">
        <v>5.45458333333334</v>
      </c>
      <c r="K819" t="n">
        <v>-0.036254525184631</v>
      </c>
      <c r="M819" t="n">
        <v>5.45458333333334</v>
      </c>
      <c r="N819" t="n">
        <v>-0.017233192920685</v>
      </c>
      <c r="P819" t="n">
        <v>5.45458333333334</v>
      </c>
      <c r="Q819" t="n">
        <v>0.022880733013153</v>
      </c>
      <c r="S819" t="n">
        <v>5.45395</v>
      </c>
      <c r="T819" t="n">
        <v>0.004976987838745</v>
      </c>
      <c r="V819" t="n">
        <v>5.45416666666667</v>
      </c>
      <c r="W819" t="n">
        <v>-0.003121793270111</v>
      </c>
    </row>
    <row r="820">
      <c r="A820" t="n">
        <v>5.46103333333334</v>
      </c>
      <c r="B820" t="n">
        <v>-0.186584889888764</v>
      </c>
      <c r="D820" t="n">
        <v>5.46125</v>
      </c>
      <c r="E820" t="n">
        <v>-0.083215534687042</v>
      </c>
      <c r="G820" t="n">
        <v>5.46125</v>
      </c>
      <c r="H820" t="n">
        <v>-0.050842761993408</v>
      </c>
      <c r="J820" t="n">
        <v>5.46125</v>
      </c>
      <c r="K820" t="n">
        <v>-0.037059187889099</v>
      </c>
      <c r="M820" t="n">
        <v>5.46125</v>
      </c>
      <c r="N820" t="n">
        <v>-0.017434358596802</v>
      </c>
      <c r="P820" t="n">
        <v>5.46125</v>
      </c>
      <c r="Q820" t="n">
        <v>0.024907290935516</v>
      </c>
      <c r="S820" t="n">
        <v>5.46061666666667</v>
      </c>
      <c r="T820" t="n">
        <v>0.005185604095459</v>
      </c>
      <c r="V820" t="n">
        <v>5.46083333333334</v>
      </c>
      <c r="W820" t="n">
        <v>-0.001929700374603</v>
      </c>
    </row>
    <row r="821">
      <c r="A821" t="n">
        <v>5.4677</v>
      </c>
      <c r="B821" t="n">
        <v>-0.188238918781281</v>
      </c>
      <c r="D821" t="n">
        <v>5.46791666666667</v>
      </c>
      <c r="E821" t="n">
        <v>-0.082656741142273</v>
      </c>
      <c r="G821" t="n">
        <v>5.46791666666667</v>
      </c>
      <c r="H821" t="n">
        <v>-0.050537288188934</v>
      </c>
      <c r="J821" t="n">
        <v>5.46791666666667</v>
      </c>
      <c r="K821" t="n">
        <v>-0.037409365177155</v>
      </c>
      <c r="M821" t="n">
        <v>5.46791666666667</v>
      </c>
      <c r="N821" t="n">
        <v>-0.017397105693817</v>
      </c>
      <c r="P821" t="n">
        <v>5.46791666666667</v>
      </c>
      <c r="Q821" t="n">
        <v>0.027254223823547</v>
      </c>
      <c r="S821" t="n">
        <v>5.46728333333334</v>
      </c>
      <c r="T821" t="n">
        <v>0.005178153514862</v>
      </c>
      <c r="V821" t="n">
        <v>5.4675</v>
      </c>
      <c r="W821" t="n">
        <v>-0.000596046447754</v>
      </c>
    </row>
    <row r="822">
      <c r="A822" t="n">
        <v>5.47436666666667</v>
      </c>
      <c r="B822" t="n">
        <v>-0.189565122127533</v>
      </c>
      <c r="D822" t="n">
        <v>5.47458333333334</v>
      </c>
      <c r="E822" t="n">
        <v>-0.081896781921387</v>
      </c>
      <c r="G822" t="n">
        <v>5.47458333333334</v>
      </c>
      <c r="H822" t="n">
        <v>-0.050313770771027</v>
      </c>
      <c r="J822" t="n">
        <v>5.47458333333334</v>
      </c>
      <c r="K822" t="n">
        <v>-0.038035213947296</v>
      </c>
      <c r="M822" t="n">
        <v>5.47458333333334</v>
      </c>
      <c r="N822" t="n">
        <v>-0.017561018466949</v>
      </c>
      <c r="P822" t="n">
        <v>5.47458333333334</v>
      </c>
      <c r="Q822" t="n">
        <v>0.029474496841431</v>
      </c>
      <c r="S822" t="n">
        <v>5.47395</v>
      </c>
      <c r="T822" t="n">
        <v>0.005163252353668</v>
      </c>
      <c r="V822" t="n">
        <v>5.47416666666667</v>
      </c>
      <c r="W822" t="n">
        <v>0.000506639480591</v>
      </c>
    </row>
    <row r="823">
      <c r="A823" t="n">
        <v>5.48103333333334</v>
      </c>
      <c r="B823" t="n">
        <v>-0.190287828445435</v>
      </c>
      <c r="D823" t="n">
        <v>5.48125</v>
      </c>
      <c r="E823" t="n">
        <v>-0.080980360507965</v>
      </c>
      <c r="G823" t="n">
        <v>5.48125</v>
      </c>
      <c r="H823" t="n">
        <v>-0.050224363803864</v>
      </c>
      <c r="J823" t="n">
        <v>5.48125</v>
      </c>
      <c r="K823" t="n">
        <v>-0.038549304008484</v>
      </c>
      <c r="M823" t="n">
        <v>5.48125</v>
      </c>
      <c r="N823" t="n">
        <v>-0.018306076526642</v>
      </c>
      <c r="P823" t="n">
        <v>5.48125</v>
      </c>
      <c r="Q823" t="n">
        <v>0.031553208827972</v>
      </c>
      <c r="S823" t="n">
        <v>5.48061666666667</v>
      </c>
      <c r="T823" t="n">
        <v>0.005416572093964</v>
      </c>
      <c r="V823" t="n">
        <v>5.48083333333334</v>
      </c>
      <c r="W823" t="n">
        <v>0.001147389411926</v>
      </c>
    </row>
    <row r="824">
      <c r="A824" t="n">
        <v>5.4877</v>
      </c>
      <c r="B824" t="n">
        <v>-0.190697610378266</v>
      </c>
      <c r="D824" t="n">
        <v>5.48791666666667</v>
      </c>
      <c r="E824" t="n">
        <v>-0.080429017543793</v>
      </c>
      <c r="G824" t="n">
        <v>5.48791666666667</v>
      </c>
      <c r="H824" t="n">
        <v>-0.050812959671021</v>
      </c>
      <c r="J824" t="n">
        <v>5.48791666666667</v>
      </c>
      <c r="K824" t="n">
        <v>-0.038385391235352</v>
      </c>
      <c r="M824" t="n">
        <v>5.48791666666667</v>
      </c>
      <c r="N824" t="n">
        <v>-0.019341707229614</v>
      </c>
      <c r="P824" t="n">
        <v>5.48791666666667</v>
      </c>
      <c r="Q824" t="n">
        <v>0.032983720302582</v>
      </c>
      <c r="S824" t="n">
        <v>5.48728333333334</v>
      </c>
      <c r="T824" t="n">
        <v>0.006087124347687</v>
      </c>
      <c r="V824" t="n">
        <v>5.4875</v>
      </c>
      <c r="W824" t="n">
        <v>0.001341104507446</v>
      </c>
    </row>
    <row r="825">
      <c r="A825" t="n">
        <v>5.49436666666667</v>
      </c>
      <c r="B825" t="n">
        <v>-0.190496444702149</v>
      </c>
      <c r="D825" t="n">
        <v>5.49458333333334</v>
      </c>
      <c r="E825" t="n">
        <v>-0.080034136772156</v>
      </c>
      <c r="G825" t="n">
        <v>5.49458333333334</v>
      </c>
      <c r="H825" t="n">
        <v>-0.051945447921753</v>
      </c>
      <c r="J825" t="n">
        <v>5.49458333333334</v>
      </c>
      <c r="K825" t="n">
        <v>-0.03737211227417</v>
      </c>
      <c r="M825" t="n">
        <v>5.49458333333334</v>
      </c>
      <c r="N825" t="n">
        <v>-0.019915401935577</v>
      </c>
      <c r="P825" t="n">
        <v>5.49458333333334</v>
      </c>
      <c r="Q825" t="n">
        <v>0.032976269721985</v>
      </c>
      <c r="S825" t="n">
        <v>5.49395</v>
      </c>
      <c r="T825" t="n">
        <v>0.006914138793945</v>
      </c>
      <c r="V825" t="n">
        <v>5.49416666666667</v>
      </c>
      <c r="W825" t="n">
        <v>0.0006780028343199999</v>
      </c>
    </row>
    <row r="826">
      <c r="A826" t="n">
        <v>5.50103333333334</v>
      </c>
      <c r="B826" t="n">
        <v>-0.190272927284241</v>
      </c>
      <c r="D826" t="n">
        <v>5.50125</v>
      </c>
      <c r="E826" t="n">
        <v>-0.080123543739319</v>
      </c>
      <c r="G826" t="n">
        <v>5.50125</v>
      </c>
      <c r="H826" t="n">
        <v>-0.053040683269501</v>
      </c>
      <c r="J826" t="n">
        <v>5.50125</v>
      </c>
      <c r="K826" t="n">
        <v>-0.03630667924881</v>
      </c>
      <c r="M826" t="n">
        <v>5.50125</v>
      </c>
      <c r="N826" t="n">
        <v>-0.019654631614685</v>
      </c>
      <c r="P826" t="n">
        <v>5.50125</v>
      </c>
      <c r="Q826" t="n">
        <v>0.031985342502594</v>
      </c>
      <c r="S826" t="n">
        <v>5.50061666666667</v>
      </c>
      <c r="T826" t="n">
        <v>0.007405877113342</v>
      </c>
      <c r="V826" t="n">
        <v>5.50083333333334</v>
      </c>
      <c r="W826" t="n">
        <v>-0.000663101673126</v>
      </c>
    </row>
    <row r="827">
      <c r="A827" t="n">
        <v>5.5077</v>
      </c>
      <c r="B827" t="n">
        <v>-0.190332531929016</v>
      </c>
      <c r="D827" t="n">
        <v>5.50791666666667</v>
      </c>
      <c r="E827" t="n">
        <v>-0.080697238445282</v>
      </c>
      <c r="G827" t="n">
        <v>5.50791666666667</v>
      </c>
      <c r="H827" t="n">
        <v>-0.053808093070984</v>
      </c>
      <c r="J827" t="n">
        <v>5.50791666666667</v>
      </c>
      <c r="K827" t="n">
        <v>-0.035747885704041</v>
      </c>
      <c r="M827" t="n">
        <v>5.50791666666667</v>
      </c>
      <c r="N827" t="n">
        <v>-0.018984079360962</v>
      </c>
      <c r="P827" t="n">
        <v>5.50791666666667</v>
      </c>
      <c r="Q827" t="n">
        <v>0.03090500831604</v>
      </c>
      <c r="S827" t="n">
        <v>5.50728333333334</v>
      </c>
      <c r="T827" t="n">
        <v>0.007674098014832</v>
      </c>
      <c r="V827" t="n">
        <v>5.5075</v>
      </c>
      <c r="W827" t="n">
        <v>-0.001907348632813</v>
      </c>
    </row>
    <row r="828">
      <c r="A828" t="n">
        <v>5.51436666666667</v>
      </c>
      <c r="B828" t="n">
        <v>-0.190645456314087</v>
      </c>
      <c r="D828" t="n">
        <v>5.51458333333334</v>
      </c>
      <c r="E828" t="n">
        <v>-0.08108466863632199</v>
      </c>
      <c r="G828" t="n">
        <v>5.51458333333334</v>
      </c>
      <c r="H828" t="n">
        <v>-0.054635107517242</v>
      </c>
      <c r="J828" t="n">
        <v>5.51458333333334</v>
      </c>
      <c r="K828" t="n">
        <v>-0.035591423511505</v>
      </c>
      <c r="M828" t="n">
        <v>5.51458333333334</v>
      </c>
      <c r="N828" t="n">
        <v>-0.018276274204254</v>
      </c>
      <c r="P828" t="n">
        <v>5.51458333333334</v>
      </c>
      <c r="Q828" t="n">
        <v>0.030100345611572</v>
      </c>
      <c r="S828" t="n">
        <v>5.51395</v>
      </c>
      <c r="T828" t="n">
        <v>0.007636845111847</v>
      </c>
      <c r="V828" t="n">
        <v>5.51416666666667</v>
      </c>
      <c r="W828" t="n">
        <v>-0.00251829624176</v>
      </c>
    </row>
    <row r="829">
      <c r="A829" t="n">
        <v>5.52103333333334</v>
      </c>
      <c r="B829" t="n">
        <v>-0.191278755664826</v>
      </c>
      <c r="D829" t="n">
        <v>5.52125</v>
      </c>
      <c r="E829" t="n">
        <v>-0.081494450569153</v>
      </c>
      <c r="G829" t="n">
        <v>5.52125</v>
      </c>
      <c r="H829" t="n">
        <v>-0.055395066738129</v>
      </c>
      <c r="J829" t="n">
        <v>5.52125</v>
      </c>
      <c r="K829" t="n">
        <v>-0.035598874092102</v>
      </c>
      <c r="M829" t="n">
        <v>5.52125</v>
      </c>
      <c r="N829" t="n">
        <v>-0.017546117305756</v>
      </c>
      <c r="P829" t="n">
        <v>5.52125</v>
      </c>
      <c r="Q829" t="n">
        <v>0.029705464839935</v>
      </c>
      <c r="S829" t="n">
        <v>5.52061666666667</v>
      </c>
      <c r="T829" t="n">
        <v>0.007234513759613</v>
      </c>
      <c r="V829" t="n">
        <v>5.52083333333334</v>
      </c>
      <c r="W829" t="n">
        <v>-0.002577900886536</v>
      </c>
    </row>
    <row r="830">
      <c r="A830" t="n">
        <v>5.5277</v>
      </c>
      <c r="B830" t="n">
        <v>-0.191695988178253</v>
      </c>
      <c r="D830" t="n">
        <v>5.52791666666667</v>
      </c>
      <c r="E830" t="n">
        <v>-0.082127749919891</v>
      </c>
      <c r="G830" t="n">
        <v>5.52791666666667</v>
      </c>
      <c r="H830" t="n">
        <v>-0.055409967899323</v>
      </c>
      <c r="J830" t="n">
        <v>5.52791666666667</v>
      </c>
      <c r="K830" t="n">
        <v>-0.035695731639862</v>
      </c>
      <c r="M830" t="n">
        <v>5.52791666666667</v>
      </c>
      <c r="N830" t="n">
        <v>-0.016622245311737</v>
      </c>
      <c r="P830" t="n">
        <v>5.52791666666667</v>
      </c>
      <c r="Q830" t="n">
        <v>0.029735267162323</v>
      </c>
      <c r="S830" t="n">
        <v>5.52728333333334</v>
      </c>
      <c r="T830" t="n">
        <v>0.006742775440216</v>
      </c>
      <c r="V830" t="n">
        <v>5.5275</v>
      </c>
      <c r="W830" t="n">
        <v>-0.002317130565643</v>
      </c>
    </row>
    <row r="831">
      <c r="A831" t="n">
        <v>5.53436666666667</v>
      </c>
      <c r="B831" t="n">
        <v>-0.191710889339447</v>
      </c>
      <c r="D831" t="n">
        <v>5.53458333333334</v>
      </c>
      <c r="E831" t="n">
        <v>-0.08296221494674701</v>
      </c>
      <c r="G831" t="n">
        <v>5.53458333333334</v>
      </c>
      <c r="H831" t="n">
        <v>-0.054903328418732</v>
      </c>
      <c r="J831" t="n">
        <v>5.53458333333334</v>
      </c>
      <c r="K831" t="n">
        <v>-0.036127865314484</v>
      </c>
      <c r="M831" t="n">
        <v>5.53458333333334</v>
      </c>
      <c r="N831" t="n">
        <v>-0.015847384929657</v>
      </c>
      <c r="P831" t="n">
        <v>5.53458333333334</v>
      </c>
      <c r="Q831" t="n">
        <v>0.030376017093658</v>
      </c>
      <c r="S831" t="n">
        <v>5.53395</v>
      </c>
      <c r="T831" t="n">
        <v>0.006616115570068</v>
      </c>
      <c r="V831" t="n">
        <v>5.53416666666667</v>
      </c>
      <c r="W831" t="n">
        <v>-0.001348555088043</v>
      </c>
    </row>
    <row r="832">
      <c r="A832" t="n">
        <v>5.54103333333334</v>
      </c>
      <c r="B832" t="n">
        <v>-0.191561877727509</v>
      </c>
      <c r="D832" t="n">
        <v>5.54125</v>
      </c>
      <c r="E832" t="n">
        <v>-0.083692371845245</v>
      </c>
      <c r="G832" t="n">
        <v>5.54125</v>
      </c>
      <c r="H832" t="n">
        <v>-0.05466490983963</v>
      </c>
      <c r="J832" t="n">
        <v>5.54125</v>
      </c>
      <c r="K832" t="n">
        <v>-0.036634504795074</v>
      </c>
      <c r="M832" t="n">
        <v>5.54125</v>
      </c>
      <c r="N832" t="n">
        <v>-0.015944242477417</v>
      </c>
      <c r="P832" t="n">
        <v>5.54125</v>
      </c>
      <c r="Q832" t="n">
        <v>0.03080815076828</v>
      </c>
      <c r="S832" t="n">
        <v>5.54061666666667</v>
      </c>
      <c r="T832" t="n">
        <v>0.007010996341705</v>
      </c>
      <c r="V832" t="n">
        <v>5.54083333333334</v>
      </c>
      <c r="W832" t="n">
        <v>0.000186264514923</v>
      </c>
    </row>
    <row r="833">
      <c r="A833" t="n">
        <v>5.5477</v>
      </c>
      <c r="B833" t="n">
        <v>-0.191524624824524</v>
      </c>
      <c r="D833" t="n">
        <v>5.54791666666667</v>
      </c>
      <c r="E833" t="n">
        <v>-0.084415078163147</v>
      </c>
      <c r="G833" t="n">
        <v>5.54791666666667</v>
      </c>
      <c r="H833" t="n">
        <v>-0.054895877838135</v>
      </c>
      <c r="J833" t="n">
        <v>5.54791666666667</v>
      </c>
      <c r="K833" t="n">
        <v>-0.036649405956268</v>
      </c>
      <c r="M833" t="n">
        <v>5.54791666666667</v>
      </c>
      <c r="N833" t="n">
        <v>-0.01661479473114</v>
      </c>
      <c r="P833" t="n">
        <v>5.54791666666667</v>
      </c>
      <c r="Q833" t="n">
        <v>0.030562281608582</v>
      </c>
      <c r="S833" t="n">
        <v>5.54728333333334</v>
      </c>
      <c r="T833" t="n">
        <v>0.007547438144684</v>
      </c>
      <c r="V833" t="n">
        <v>5.5475</v>
      </c>
      <c r="W833" t="n">
        <v>0.001430511474609</v>
      </c>
    </row>
    <row r="834">
      <c r="A834" t="n">
        <v>5.55436666666667</v>
      </c>
      <c r="B834" t="n">
        <v>-0.1915842294693</v>
      </c>
      <c r="D834" t="n">
        <v>5.55458333333334</v>
      </c>
      <c r="E834" t="n">
        <v>-0.085771083831787</v>
      </c>
      <c r="G834" t="n">
        <v>5.55458333333334</v>
      </c>
      <c r="H834" t="n">
        <v>-0.05505234003067</v>
      </c>
      <c r="J834" t="n">
        <v>5.55458333333334</v>
      </c>
      <c r="K834" t="n">
        <v>-0.035859644412994</v>
      </c>
      <c r="M834" t="n">
        <v>5.55458333333334</v>
      </c>
      <c r="N834" t="n">
        <v>-0.017151236534119</v>
      </c>
      <c r="P834" t="n">
        <v>5.55458333333334</v>
      </c>
      <c r="Q834" t="n">
        <v>0.029630959033966</v>
      </c>
      <c r="S834" t="n">
        <v>5.55395</v>
      </c>
      <c r="T834" t="n">
        <v>0.008121132850647</v>
      </c>
      <c r="V834" t="n">
        <v>5.55416666666667</v>
      </c>
      <c r="W834" t="n">
        <v>0.001430511474609</v>
      </c>
    </row>
    <row r="835">
      <c r="A835" t="n">
        <v>5.56103333333334</v>
      </c>
      <c r="B835" t="n">
        <v>-0.191479921340943</v>
      </c>
      <c r="D835" t="n">
        <v>5.56125</v>
      </c>
      <c r="E835" t="n">
        <v>-0.08738785982132</v>
      </c>
      <c r="G835" t="n">
        <v>5.56125</v>
      </c>
      <c r="H835" t="n">
        <v>-0.05505234003067</v>
      </c>
      <c r="J835" t="n">
        <v>5.56125</v>
      </c>
      <c r="K835" t="n">
        <v>-0.034831464290619</v>
      </c>
      <c r="M835" t="n">
        <v>5.56125</v>
      </c>
      <c r="N835" t="n">
        <v>-0.01709908246994</v>
      </c>
      <c r="P835" t="n">
        <v>5.56125</v>
      </c>
      <c r="Q835" t="n">
        <v>0.028245151042938</v>
      </c>
      <c r="S835" t="n">
        <v>5.56061666666667</v>
      </c>
      <c r="T835" t="n">
        <v>0.008724629878998</v>
      </c>
      <c r="V835" t="n">
        <v>5.56083333333334</v>
      </c>
      <c r="W835" t="n">
        <v>0.000491738319397</v>
      </c>
    </row>
    <row r="836">
      <c r="A836" t="n">
        <v>5.5677</v>
      </c>
      <c r="B836" t="n">
        <v>-0.191427767276764</v>
      </c>
      <c r="D836" t="n">
        <v>5.56791666666667</v>
      </c>
      <c r="E836" t="n">
        <v>-0.088445842266083</v>
      </c>
      <c r="G836" t="n">
        <v>5.56791666666667</v>
      </c>
      <c r="H836" t="n">
        <v>-0.055402517318726</v>
      </c>
      <c r="J836" t="n">
        <v>5.56791666666667</v>
      </c>
      <c r="K836" t="n">
        <v>-0.034049153327942</v>
      </c>
      <c r="M836" t="n">
        <v>5.56791666666667</v>
      </c>
      <c r="N836" t="n">
        <v>-0.016942620277405</v>
      </c>
      <c r="P836" t="n">
        <v>5.56791666666667</v>
      </c>
      <c r="Q836" t="n">
        <v>0.027008354663849</v>
      </c>
      <c r="S836" t="n">
        <v>5.56728333333334</v>
      </c>
      <c r="T836" t="n">
        <v>0.009030103683472001</v>
      </c>
      <c r="V836" t="n">
        <v>5.5675</v>
      </c>
      <c r="W836" t="n">
        <v>-0.000402331352234</v>
      </c>
    </row>
    <row r="837">
      <c r="A837" t="n">
        <v>5.57436666666667</v>
      </c>
      <c r="B837" t="n">
        <v>-0.191815197467804</v>
      </c>
      <c r="D837" t="n">
        <v>5.57458333333334</v>
      </c>
      <c r="E837" t="n">
        <v>-0.08871406316757199</v>
      </c>
      <c r="G837" t="n">
        <v>5.57458333333334</v>
      </c>
      <c r="H837" t="n">
        <v>-0.056192278862</v>
      </c>
      <c r="J837" t="n">
        <v>5.57458333333334</v>
      </c>
      <c r="K837" t="n">
        <v>-0.033818185329437</v>
      </c>
      <c r="M837" t="n">
        <v>5.57458333333334</v>
      </c>
      <c r="N837" t="n">
        <v>-0.017143785953522</v>
      </c>
      <c r="P837" t="n">
        <v>5.57458333333334</v>
      </c>
      <c r="Q837" t="n">
        <v>0.025883316993713</v>
      </c>
      <c r="S837" t="n">
        <v>5.57395</v>
      </c>
      <c r="T837" t="n">
        <v>0.008627772331237999</v>
      </c>
      <c r="V837" t="n">
        <v>5.57416666666667</v>
      </c>
      <c r="W837" t="n">
        <v>-0.000953674316406</v>
      </c>
    </row>
    <row r="838">
      <c r="A838" t="n">
        <v>5.58103333333334</v>
      </c>
      <c r="B838" t="n">
        <v>-0.192485749721527</v>
      </c>
      <c r="D838" t="n">
        <v>5.58125</v>
      </c>
      <c r="E838" t="n">
        <v>-0.088341534137726</v>
      </c>
      <c r="G838" t="n">
        <v>5.58125</v>
      </c>
      <c r="H838" t="n">
        <v>-0.056914985179901</v>
      </c>
      <c r="J838" t="n">
        <v>5.58125</v>
      </c>
      <c r="K838" t="n">
        <v>-0.033751130104065</v>
      </c>
      <c r="M838" t="n">
        <v>5.58125</v>
      </c>
      <c r="N838" t="n">
        <v>-0.017434358596802</v>
      </c>
      <c r="P838" t="n">
        <v>5.58125</v>
      </c>
      <c r="Q838" t="n">
        <v>0.025324523448944</v>
      </c>
      <c r="S838" t="n">
        <v>5.58061666666667</v>
      </c>
      <c r="T838" t="n">
        <v>0.007718801498413</v>
      </c>
      <c r="V838" t="n">
        <v>5.58083333333334</v>
      </c>
      <c r="W838" t="n">
        <v>-0.001601874828339</v>
      </c>
    </row>
    <row r="839">
      <c r="A839" t="n">
        <v>5.5877</v>
      </c>
      <c r="B839" t="n">
        <v>-0.192783772945404</v>
      </c>
      <c r="D839" t="n">
        <v>5.58791666666667</v>
      </c>
      <c r="E839" t="n">
        <v>-0.087447464466095</v>
      </c>
      <c r="G839" t="n">
        <v>5.58791666666667</v>
      </c>
      <c r="H839" t="n">
        <v>-0.057227909564972</v>
      </c>
      <c r="J839" t="n">
        <v>5.58791666666667</v>
      </c>
      <c r="K839" t="n">
        <v>-0.033818185329437</v>
      </c>
      <c r="M839" t="n">
        <v>5.58791666666667</v>
      </c>
      <c r="N839" t="n">
        <v>-0.017665326595306</v>
      </c>
      <c r="P839" t="n">
        <v>5.58791666666667</v>
      </c>
      <c r="Q839" t="n">
        <v>0.025235116481781</v>
      </c>
      <c r="S839" t="n">
        <v>5.58728333333334</v>
      </c>
      <c r="T839" t="n">
        <v>0.006869435310364</v>
      </c>
      <c r="V839" t="n">
        <v>5.5875</v>
      </c>
      <c r="W839" t="n">
        <v>-0.002212822437286</v>
      </c>
    </row>
    <row r="840">
      <c r="A840" t="n">
        <v>5.59436666666667</v>
      </c>
      <c r="B840" t="n">
        <v>-0.192761421203613</v>
      </c>
      <c r="D840" t="n">
        <v>5.59458333333334</v>
      </c>
      <c r="E840" t="n">
        <v>-0.086188316345215</v>
      </c>
      <c r="G840" t="n">
        <v>5.59458333333334</v>
      </c>
      <c r="H840" t="n">
        <v>-0.05757063627243</v>
      </c>
      <c r="J840" t="n">
        <v>5.59458333333334</v>
      </c>
      <c r="K840" t="n">
        <v>-0.033952295780182</v>
      </c>
      <c r="M840" t="n">
        <v>5.59458333333334</v>
      </c>
      <c r="N840" t="n">
        <v>-0.017613172531128</v>
      </c>
      <c r="P840" t="n">
        <v>5.59458333333334</v>
      </c>
      <c r="Q840" t="n">
        <v>0.025570392608643</v>
      </c>
      <c r="S840" t="n">
        <v>5.59395</v>
      </c>
      <c r="T840" t="n">
        <v>0.006429851055145</v>
      </c>
      <c r="V840" t="n">
        <v>5.59416666666667</v>
      </c>
      <c r="W840" t="n">
        <v>-0.002317130565643</v>
      </c>
    </row>
    <row r="841">
      <c r="A841" t="n">
        <v>5.60103333333334</v>
      </c>
      <c r="B841" t="n">
        <v>-0.193089246749878</v>
      </c>
      <c r="D841" t="n">
        <v>5.60125</v>
      </c>
      <c r="E841" t="n">
        <v>-0.085026025772095</v>
      </c>
      <c r="G841" t="n">
        <v>5.60125</v>
      </c>
      <c r="H841" t="n">
        <v>-0.058040022850037</v>
      </c>
      <c r="J841" t="n">
        <v>5.60125</v>
      </c>
      <c r="K841" t="n">
        <v>-0.033758580684662</v>
      </c>
      <c r="M841" t="n">
        <v>5.60125</v>
      </c>
      <c r="N841" t="n">
        <v>-0.017665326595306</v>
      </c>
      <c r="P841" t="n">
        <v>5.60125</v>
      </c>
      <c r="Q841" t="n">
        <v>0.026032328605652</v>
      </c>
      <c r="S841" t="n">
        <v>5.60061666666667</v>
      </c>
      <c r="T841" t="n">
        <v>0.006780028343201</v>
      </c>
      <c r="V841" t="n">
        <v>5.60083333333334</v>
      </c>
      <c r="W841" t="n">
        <v>-0.001907348632813</v>
      </c>
    </row>
    <row r="842">
      <c r="A842" t="n">
        <v>5.6077</v>
      </c>
      <c r="B842" t="n">
        <v>-0.19371509552002</v>
      </c>
      <c r="D842" t="n">
        <v>5.60791666666667</v>
      </c>
      <c r="E842" t="n">
        <v>-0.084526836872101</v>
      </c>
      <c r="G842" t="n">
        <v>5.60791666666667</v>
      </c>
      <c r="H842" t="n">
        <v>-0.058598816394806</v>
      </c>
      <c r="J842" t="n">
        <v>5.60791666666667</v>
      </c>
      <c r="K842" t="n">
        <v>-0.033184885978699</v>
      </c>
      <c r="M842" t="n">
        <v>5.60791666666667</v>
      </c>
      <c r="N842" t="n">
        <v>-0.0176802277565</v>
      </c>
      <c r="P842" t="n">
        <v>5.60791666666667</v>
      </c>
      <c r="Q842" t="n">
        <v>0.026017427444458</v>
      </c>
      <c r="S842" t="n">
        <v>5.60728333333334</v>
      </c>
      <c r="T842" t="n">
        <v>0.007495284080505</v>
      </c>
      <c r="V842" t="n">
        <v>5.6075</v>
      </c>
      <c r="W842" t="n">
        <v>-0.00164657831192</v>
      </c>
    </row>
    <row r="843">
      <c r="A843" t="n">
        <v>5.61436666666667</v>
      </c>
      <c r="B843" t="n">
        <v>-0.193938612937927</v>
      </c>
      <c r="D843" t="n">
        <v>5.61458333333334</v>
      </c>
      <c r="E843" t="n">
        <v>-0.08469820022582999</v>
      </c>
      <c r="G843" t="n">
        <v>5.61458333333334</v>
      </c>
      <c r="H843" t="n">
        <v>-0.05880743265152</v>
      </c>
      <c r="J843" t="n">
        <v>5.61458333333334</v>
      </c>
      <c r="K843" t="n">
        <v>-0.032208859920502</v>
      </c>
      <c r="M843" t="n">
        <v>5.61458333333334</v>
      </c>
      <c r="N843" t="n">
        <v>-0.017404556274414</v>
      </c>
      <c r="P843" t="n">
        <v>5.61458333333334</v>
      </c>
      <c r="Q843" t="n">
        <v>0.02579391002655</v>
      </c>
      <c r="S843" t="n">
        <v>5.61395</v>
      </c>
      <c r="T843" t="n">
        <v>0.008299946784973001</v>
      </c>
      <c r="V843" t="n">
        <v>5.61416666666667</v>
      </c>
      <c r="W843" t="n">
        <v>-0.002041459083557</v>
      </c>
    </row>
    <row r="844">
      <c r="A844" t="n">
        <v>5.62103333333334</v>
      </c>
      <c r="B844" t="n">
        <v>-0.193454325199127</v>
      </c>
      <c r="D844" t="n">
        <v>5.62125</v>
      </c>
      <c r="E844" t="n">
        <v>-0.085517764091492</v>
      </c>
      <c r="G844" t="n">
        <v>5.62125</v>
      </c>
      <c r="H844" t="n">
        <v>-0.059023499488831</v>
      </c>
      <c r="J844" t="n">
        <v>5.62125</v>
      </c>
      <c r="K844" t="n">
        <v>-0.031426548957825</v>
      </c>
      <c r="M844" t="n">
        <v>5.62125</v>
      </c>
      <c r="N844" t="n">
        <v>-0.016883015632629</v>
      </c>
      <c r="P844" t="n">
        <v>5.62125</v>
      </c>
      <c r="Q844" t="n">
        <v>0.025160610675812</v>
      </c>
      <c r="S844" t="n">
        <v>5.62061666666667</v>
      </c>
      <c r="T844" t="n">
        <v>0.008620321750640999</v>
      </c>
      <c r="V844" t="n">
        <v>5.62083333333334</v>
      </c>
      <c r="W844" t="n">
        <v>-0.002391636371613</v>
      </c>
    </row>
    <row r="845">
      <c r="A845" t="n">
        <v>5.6277</v>
      </c>
      <c r="B845" t="n">
        <v>-0.192798674106598</v>
      </c>
      <c r="D845" t="n">
        <v>5.62791666666667</v>
      </c>
      <c r="E845" t="n">
        <v>-0.086568295955658</v>
      </c>
      <c r="G845" t="n">
        <v>5.62791666666667</v>
      </c>
      <c r="H845" t="n">
        <v>-0.059574842453003</v>
      </c>
      <c r="J845" t="n">
        <v>5.62791666666667</v>
      </c>
      <c r="K845" t="n">
        <v>-0.030994415283203</v>
      </c>
      <c r="M845" t="n">
        <v>5.62791666666667</v>
      </c>
      <c r="N845" t="n">
        <v>-0.016413629055023</v>
      </c>
      <c r="P845" t="n">
        <v>5.62791666666667</v>
      </c>
      <c r="Q845" t="n">
        <v>0.024788081645966</v>
      </c>
      <c r="S845" t="n">
        <v>5.62728333333334</v>
      </c>
      <c r="T845" t="n">
        <v>0.008776783943176001</v>
      </c>
      <c r="V845" t="n">
        <v>5.6275</v>
      </c>
      <c r="W845" t="n">
        <v>-0.002674758434296</v>
      </c>
    </row>
    <row r="846">
      <c r="A846" t="n">
        <v>5.63436666666667</v>
      </c>
      <c r="B846" t="n">
        <v>-0.192299485206604</v>
      </c>
      <c r="D846" t="n">
        <v>5.63458333333334</v>
      </c>
      <c r="E846" t="n">
        <v>-0.08700788021087601</v>
      </c>
      <c r="G846" t="n">
        <v>5.63458333333334</v>
      </c>
      <c r="H846" t="n">
        <v>-0.060051679611206</v>
      </c>
      <c r="J846" t="n">
        <v>5.63458333333334</v>
      </c>
      <c r="K846" t="n">
        <v>-0.030666589736939</v>
      </c>
      <c r="M846" t="n">
        <v>5.63458333333334</v>
      </c>
      <c r="N846" t="n">
        <v>-0.016473233699799</v>
      </c>
      <c r="P846" t="n">
        <v>5.63458333333334</v>
      </c>
      <c r="Q846" t="n">
        <v>0.024884939193726</v>
      </c>
      <c r="S846" t="n">
        <v>5.63395</v>
      </c>
      <c r="T846" t="n">
        <v>0.009201467037201001</v>
      </c>
      <c r="V846" t="n">
        <v>5.63416666666667</v>
      </c>
      <c r="W846" t="n">
        <v>-0.002823770046234</v>
      </c>
    </row>
    <row r="847">
      <c r="A847" t="n">
        <v>5.64103333333334</v>
      </c>
      <c r="B847" t="n">
        <v>-0.191718339920044</v>
      </c>
      <c r="D847" t="n">
        <v>5.64125</v>
      </c>
      <c r="E847" t="n">
        <v>-0.08653849363327</v>
      </c>
      <c r="G847" t="n">
        <v>5.64125</v>
      </c>
      <c r="H847" t="n">
        <v>-0.06035715341568</v>
      </c>
      <c r="J847" t="n">
        <v>5.64125</v>
      </c>
      <c r="K847" t="n">
        <v>-0.030733644962311</v>
      </c>
      <c r="M847" t="n">
        <v>5.64125</v>
      </c>
      <c r="N847" t="n">
        <v>-0.01690536737442</v>
      </c>
      <c r="P847" t="n">
        <v>5.64125</v>
      </c>
      <c r="Q847" t="n">
        <v>0.025562942028046</v>
      </c>
      <c r="S847" t="n">
        <v>5.64061666666667</v>
      </c>
      <c r="T847" t="n">
        <v>0.009559094905853001</v>
      </c>
      <c r="V847" t="n">
        <v>5.64083333333334</v>
      </c>
      <c r="W847" t="n">
        <v>-0.00300258398056</v>
      </c>
    </row>
    <row r="848">
      <c r="A848" t="n">
        <v>5.6477</v>
      </c>
      <c r="B848" t="n">
        <v>-0.191144645214081</v>
      </c>
      <c r="D848" t="n">
        <v>5.64791666666667</v>
      </c>
      <c r="E848" t="n">
        <v>-0.085532665252686</v>
      </c>
      <c r="G848" t="n">
        <v>5.64791666666667</v>
      </c>
      <c r="H848" t="n">
        <v>-0.060193240642548</v>
      </c>
      <c r="J848" t="n">
        <v>5.64791666666667</v>
      </c>
      <c r="K848" t="n">
        <v>-0.031426548957825</v>
      </c>
      <c r="M848" t="n">
        <v>5.64791666666667</v>
      </c>
      <c r="N848" t="n">
        <v>-0.017687678337097</v>
      </c>
      <c r="P848" t="n">
        <v>5.64791666666667</v>
      </c>
      <c r="Q848" t="n">
        <v>0.026784837245941</v>
      </c>
      <c r="S848" t="n">
        <v>5.64728333333334</v>
      </c>
      <c r="T848" t="n">
        <v>0.009804964065552001</v>
      </c>
      <c r="V848" t="n">
        <v>5.6475</v>
      </c>
      <c r="W848" t="n">
        <v>-0.003144145011902</v>
      </c>
    </row>
    <row r="849">
      <c r="A849" t="n">
        <v>5.65436666666667</v>
      </c>
      <c r="B849" t="n">
        <v>-0.191099941730499</v>
      </c>
      <c r="D849" t="n">
        <v>5.65458333333334</v>
      </c>
      <c r="E849" t="n">
        <v>-0.084735453128815</v>
      </c>
      <c r="G849" t="n">
        <v>5.65458333333334</v>
      </c>
      <c r="H849" t="n">
        <v>-0.059805810451508</v>
      </c>
      <c r="J849" t="n">
        <v>5.65458333333334</v>
      </c>
      <c r="K849" t="n">
        <v>-0.032521784305573</v>
      </c>
      <c r="M849" t="n">
        <v>5.65458333333334</v>
      </c>
      <c r="N849" t="n">
        <v>-0.018730759620667</v>
      </c>
      <c r="P849" t="n">
        <v>5.65458333333334</v>
      </c>
      <c r="Q849" t="n">
        <v>0.028163194656372</v>
      </c>
      <c r="S849" t="n">
        <v>5.65395</v>
      </c>
      <c r="T849" t="n">
        <v>0.009343028068542</v>
      </c>
      <c r="V849" t="n">
        <v>5.65416666666667</v>
      </c>
      <c r="W849" t="n">
        <v>-0.002987682819366</v>
      </c>
    </row>
    <row r="850">
      <c r="A850" t="n">
        <v>5.66103333333334</v>
      </c>
      <c r="B850" t="n">
        <v>-0.191286206245423</v>
      </c>
      <c r="D850" t="n">
        <v>5.66125</v>
      </c>
      <c r="E850" t="n">
        <v>-0.08419156074523899</v>
      </c>
      <c r="G850" t="n">
        <v>5.66125</v>
      </c>
      <c r="H850" t="n">
        <v>-0.05880743265152</v>
      </c>
      <c r="J850" t="n">
        <v>5.66125</v>
      </c>
      <c r="K850" t="n">
        <v>-0.033646821975708</v>
      </c>
      <c r="M850" t="n">
        <v>5.66125</v>
      </c>
      <c r="N850" t="n">
        <v>-0.019848346710205</v>
      </c>
      <c r="P850" t="n">
        <v>5.66125</v>
      </c>
      <c r="Q850" t="n">
        <v>0.029690563678741</v>
      </c>
      <c r="S850" t="n">
        <v>5.66061666666667</v>
      </c>
      <c r="T850" t="n">
        <v>0.008963048458098999</v>
      </c>
      <c r="V850" t="n">
        <v>5.66083333333334</v>
      </c>
      <c r="W850" t="n">
        <v>-0.002965331077576</v>
      </c>
    </row>
    <row r="851">
      <c r="A851" t="n">
        <v>5.6677</v>
      </c>
      <c r="B851" t="n">
        <v>-0.191636383533478</v>
      </c>
      <c r="D851" t="n">
        <v>5.66791666666667</v>
      </c>
      <c r="E851" t="n">
        <v>-0.08388608694076501</v>
      </c>
      <c r="G851" t="n">
        <v>5.66791666666667</v>
      </c>
      <c r="H851" t="n">
        <v>-0.057019293308258</v>
      </c>
      <c r="J851" t="n">
        <v>5.66791666666667</v>
      </c>
      <c r="K851" t="n">
        <v>-0.034473836421967</v>
      </c>
      <c r="M851" t="n">
        <v>5.66791666666667</v>
      </c>
      <c r="N851" t="n">
        <v>-0.020600855350494</v>
      </c>
      <c r="P851" t="n">
        <v>5.66791666666667</v>
      </c>
      <c r="Q851" t="n">
        <v>0.030405819416046</v>
      </c>
      <c r="S851" t="n">
        <v>5.66728333333334</v>
      </c>
      <c r="T851" t="n">
        <v>0.009000301361084</v>
      </c>
      <c r="V851" t="n">
        <v>5.6675</v>
      </c>
      <c r="W851" t="n">
        <v>-0.002801418304443</v>
      </c>
    </row>
    <row r="852">
      <c r="A852" t="n">
        <v>5.67436666666667</v>
      </c>
      <c r="B852" t="n">
        <v>-0.192053616046906</v>
      </c>
      <c r="D852" t="n">
        <v>5.67458333333334</v>
      </c>
      <c r="E852" t="n">
        <v>-0.083841383457184</v>
      </c>
      <c r="G852" t="n">
        <v>5.67458333333334</v>
      </c>
      <c r="H852" t="n">
        <v>-0.055283308029175</v>
      </c>
      <c r="J852" t="n">
        <v>5.67458333333334</v>
      </c>
      <c r="K852" t="n">
        <v>-0.035300850868225</v>
      </c>
      <c r="M852" t="n">
        <v>5.67458333333334</v>
      </c>
      <c r="N852" t="n">
        <v>-0.021316111087799</v>
      </c>
      <c r="P852" t="n">
        <v>5.67458333333334</v>
      </c>
      <c r="Q852" t="n">
        <v>0.029906630516052</v>
      </c>
      <c r="S852" t="n">
        <v>5.67395</v>
      </c>
      <c r="T852" t="n">
        <v>0.009335577487946001</v>
      </c>
      <c r="V852" t="n">
        <v>5.67416666666667</v>
      </c>
      <c r="W852" t="n">
        <v>-0.00251829624176</v>
      </c>
    </row>
    <row r="853">
      <c r="A853" t="n">
        <v>5.68103333333334</v>
      </c>
      <c r="B853" t="n">
        <v>-0.192321836948395</v>
      </c>
      <c r="D853" t="n">
        <v>5.68125</v>
      </c>
      <c r="E853" t="n">
        <v>-0.084266066551209</v>
      </c>
      <c r="G853" t="n">
        <v>5.68125</v>
      </c>
      <c r="H853" t="n">
        <v>-0.053845345973969</v>
      </c>
      <c r="J853" t="n">
        <v>5.68125</v>
      </c>
      <c r="K853" t="n">
        <v>-0.035934150218964</v>
      </c>
      <c r="M853" t="n">
        <v>5.68125</v>
      </c>
      <c r="N853" t="n">
        <v>-0.022269785404205</v>
      </c>
      <c r="P853" t="n">
        <v>5.68125</v>
      </c>
      <c r="Q853" t="n">
        <v>0.028364360332489</v>
      </c>
      <c r="S853" t="n">
        <v>5.68061666666667</v>
      </c>
      <c r="T853" t="n">
        <v>0.009551644325256001</v>
      </c>
      <c r="V853" t="n">
        <v>5.68083333333334</v>
      </c>
      <c r="W853" t="n">
        <v>-0.002063810825348</v>
      </c>
    </row>
    <row r="854">
      <c r="A854" t="n">
        <v>5.6877</v>
      </c>
      <c r="B854" t="n">
        <v>-0.192567706108093</v>
      </c>
      <c r="D854" t="n">
        <v>5.68791666666667</v>
      </c>
      <c r="E854" t="n">
        <v>-0.084750354290009</v>
      </c>
      <c r="G854" t="n">
        <v>5.68791666666667</v>
      </c>
      <c r="H854" t="n">
        <v>-0.052802264690399</v>
      </c>
      <c r="J854" t="n">
        <v>5.68791666666667</v>
      </c>
      <c r="K854" t="n">
        <v>-0.036351382732391</v>
      </c>
      <c r="M854" t="n">
        <v>5.68791666666667</v>
      </c>
      <c r="N854" t="n">
        <v>-0.023357570171356</v>
      </c>
      <c r="P854" t="n">
        <v>5.68791666666667</v>
      </c>
      <c r="Q854" t="n">
        <v>0.026710331439972</v>
      </c>
      <c r="S854" t="n">
        <v>5.68728333333334</v>
      </c>
      <c r="T854" t="n">
        <v>0.009305775165558</v>
      </c>
      <c r="V854" t="n">
        <v>5.6875</v>
      </c>
      <c r="W854" t="n">
        <v>-0.001400709152222</v>
      </c>
    </row>
    <row r="855">
      <c r="A855" t="n">
        <v>5.69436666666667</v>
      </c>
      <c r="B855" t="n">
        <v>-0.192716717720032</v>
      </c>
      <c r="D855" t="n">
        <v>5.69458333333334</v>
      </c>
      <c r="E855" t="n">
        <v>-0.084936618804932</v>
      </c>
      <c r="G855" t="n">
        <v>5.69458333333334</v>
      </c>
      <c r="H855" t="n">
        <v>-0.052034854888916</v>
      </c>
      <c r="J855" t="n">
        <v>5.69458333333334</v>
      </c>
      <c r="K855" t="n">
        <v>-0.036820769309998</v>
      </c>
      <c r="M855" t="n">
        <v>5.69458333333334</v>
      </c>
      <c r="N855" t="n">
        <v>-0.02375990152359</v>
      </c>
      <c r="P855" t="n">
        <v>5.69458333333334</v>
      </c>
      <c r="Q855" t="n">
        <v>0.02560019493103</v>
      </c>
      <c r="S855" t="n">
        <v>5.69395</v>
      </c>
      <c r="T855" t="n">
        <v>0.009402632713317999</v>
      </c>
      <c r="V855" t="n">
        <v>5.69416666666667</v>
      </c>
      <c r="W855" t="n">
        <v>-4.4703483582e-05</v>
      </c>
    </row>
    <row r="856">
      <c r="A856" t="n">
        <v>5.70103333333334</v>
      </c>
      <c r="B856" t="n">
        <v>-0.193476676940918</v>
      </c>
      <c r="D856" t="n">
        <v>5.70125</v>
      </c>
      <c r="E856" t="n">
        <v>-0.08440762758254999</v>
      </c>
      <c r="G856" t="n">
        <v>5.70125</v>
      </c>
      <c r="H856" t="n">
        <v>-0.051923096179962</v>
      </c>
      <c r="J856" t="n">
        <v>5.70125</v>
      </c>
      <c r="K856" t="n">
        <v>-0.037364661693573</v>
      </c>
      <c r="M856" t="n">
        <v>5.70125</v>
      </c>
      <c r="N856" t="n">
        <v>-0.023230910301209</v>
      </c>
      <c r="P856" t="n">
        <v>5.70125</v>
      </c>
      <c r="Q856" t="n">
        <v>0.024780631065369</v>
      </c>
      <c r="S856" t="n">
        <v>5.70061666666667</v>
      </c>
      <c r="T856" t="n">
        <v>0.009700655937194999</v>
      </c>
      <c r="V856" t="n">
        <v>5.70083333333334</v>
      </c>
      <c r="W856" t="n">
        <v>0.001803040504456</v>
      </c>
    </row>
    <row r="857">
      <c r="A857" t="n">
        <v>5.7077</v>
      </c>
      <c r="B857" t="n">
        <v>-0.194638967514038</v>
      </c>
      <c r="D857" t="n">
        <v>5.70791666666667</v>
      </c>
      <c r="E857" t="n">
        <v>-0.083722174167633</v>
      </c>
      <c r="G857" t="n">
        <v>5.70791666666667</v>
      </c>
      <c r="H857" t="n">
        <v>-0.05253404378891</v>
      </c>
      <c r="J857" t="n">
        <v>5.70791666666667</v>
      </c>
      <c r="K857" t="n">
        <v>-0.037722289562225</v>
      </c>
      <c r="M857" t="n">
        <v>5.70791666666667</v>
      </c>
      <c r="N857" t="n">
        <v>-0.02221018075943</v>
      </c>
      <c r="P857" t="n">
        <v>5.70791666666667</v>
      </c>
      <c r="Q857" t="n">
        <v>0.024177134037018</v>
      </c>
      <c r="S857" t="n">
        <v>5.70728333333334</v>
      </c>
      <c r="T857" t="n">
        <v>0.009737908840178999</v>
      </c>
      <c r="V857" t="n">
        <v>5.7075</v>
      </c>
      <c r="W857" t="n">
        <v>0.003337860107422</v>
      </c>
    </row>
    <row r="858">
      <c r="A858" t="n">
        <v>5.71436666666667</v>
      </c>
      <c r="B858" t="n">
        <v>-0.195980072021485</v>
      </c>
      <c r="D858" t="n">
        <v>5.71458333333334</v>
      </c>
      <c r="E858" t="n">
        <v>-0.08340924978256201</v>
      </c>
      <c r="G858" t="n">
        <v>5.71458333333334</v>
      </c>
      <c r="H858" t="n">
        <v>-0.05330890417099</v>
      </c>
      <c r="J858" t="n">
        <v>5.71458333333334</v>
      </c>
      <c r="K858" t="n">
        <v>-0.037923455238342</v>
      </c>
      <c r="M858" t="n">
        <v>5.71458333333334</v>
      </c>
      <c r="N858" t="n">
        <v>-0.02085417509079</v>
      </c>
      <c r="P858" t="n">
        <v>5.71458333333334</v>
      </c>
      <c r="Q858" t="n">
        <v>0.023931264877319</v>
      </c>
      <c r="S858" t="n">
        <v>5.71395</v>
      </c>
      <c r="T858" t="n">
        <v>0.009238719940186</v>
      </c>
      <c r="V858" t="n">
        <v>5.71416666666667</v>
      </c>
      <c r="W858" t="n">
        <v>0.00397115945816</v>
      </c>
    </row>
    <row r="859">
      <c r="A859" t="n">
        <v>5.72103333333334</v>
      </c>
      <c r="B859" t="n">
        <v>-0.197373330593109</v>
      </c>
      <c r="D859" t="n">
        <v>5.72125</v>
      </c>
      <c r="E859" t="n">
        <v>-0.083379447460175</v>
      </c>
      <c r="G859" t="n">
        <v>5.72125</v>
      </c>
      <c r="H859" t="n">
        <v>-0.054202973842621</v>
      </c>
      <c r="J859" t="n">
        <v>5.72125</v>
      </c>
      <c r="K859" t="n">
        <v>-0.038161873817444</v>
      </c>
      <c r="M859" t="n">
        <v>5.72125</v>
      </c>
      <c r="N859" t="n">
        <v>-0.019438564777374</v>
      </c>
      <c r="P859" t="n">
        <v>5.72125</v>
      </c>
      <c r="Q859" t="n">
        <v>0.024423003196716</v>
      </c>
      <c r="S859" t="n">
        <v>5.72061666666667</v>
      </c>
      <c r="T859" t="n">
        <v>0.008396804332733</v>
      </c>
      <c r="V859" t="n">
        <v>5.72083333333334</v>
      </c>
      <c r="W859" t="n">
        <v>0.003807246685028</v>
      </c>
    </row>
    <row r="860">
      <c r="A860" t="n">
        <v>5.7277</v>
      </c>
      <c r="B860" t="n">
        <v>-0.198423862457276</v>
      </c>
      <c r="D860" t="n">
        <v>5.72791666666667</v>
      </c>
      <c r="E860" t="n">
        <v>-0.083133578300476</v>
      </c>
      <c r="G860" t="n">
        <v>5.72791666666667</v>
      </c>
      <c r="H860" t="n">
        <v>-0.055193901062012</v>
      </c>
      <c r="J860" t="n">
        <v>5.72791666666667</v>
      </c>
      <c r="K860" t="n">
        <v>-0.038310885429382</v>
      </c>
      <c r="M860" t="n">
        <v>5.72791666666667</v>
      </c>
      <c r="N860" t="n">
        <v>-0.018127262592316</v>
      </c>
      <c r="P860" t="n">
        <v>5.72791666666667</v>
      </c>
      <c r="Q860" t="n">
        <v>0.025242567062378</v>
      </c>
      <c r="S860" t="n">
        <v>5.72728333333334</v>
      </c>
      <c r="T860" t="n">
        <v>0.007770955562592</v>
      </c>
      <c r="V860" t="n">
        <v>5.7275</v>
      </c>
      <c r="W860" t="n">
        <v>0.003479421138763</v>
      </c>
    </row>
    <row r="861">
      <c r="A861" t="n">
        <v>5.73436666666667</v>
      </c>
      <c r="B861" t="n">
        <v>-0.19894540309906</v>
      </c>
      <c r="D861" t="n">
        <v>5.73458333333334</v>
      </c>
      <c r="E861" t="n">
        <v>-0.082656741142273</v>
      </c>
      <c r="G861" t="n">
        <v>5.73458333333334</v>
      </c>
      <c r="H861" t="n">
        <v>-0.056140124797821</v>
      </c>
      <c r="J861" t="n">
        <v>5.73458333333334</v>
      </c>
      <c r="K861" t="n">
        <v>-0.037834048271179</v>
      </c>
      <c r="M861" t="n">
        <v>5.73458333333334</v>
      </c>
      <c r="N861" t="n">
        <v>-0.017441809177399</v>
      </c>
      <c r="P861" t="n">
        <v>5.73458333333334</v>
      </c>
      <c r="Q861" t="n">
        <v>0.025957822799683</v>
      </c>
      <c r="S861" t="n">
        <v>5.73395</v>
      </c>
      <c r="T861" t="n">
        <v>0.007182359695435</v>
      </c>
      <c r="V861" t="n">
        <v>5.73416666666667</v>
      </c>
      <c r="W861" t="n">
        <v>0.002391636371613</v>
      </c>
    </row>
    <row r="862">
      <c r="A862" t="n">
        <v>5.74103333333334</v>
      </c>
      <c r="B862" t="n">
        <v>-0.198490917682648</v>
      </c>
      <c r="D862" t="n">
        <v>5.74125</v>
      </c>
      <c r="E862" t="n">
        <v>-0.082522630691528</v>
      </c>
      <c r="G862" t="n">
        <v>5.74125</v>
      </c>
      <c r="H862" t="n">
        <v>-0.056549906730652</v>
      </c>
      <c r="J862" t="n">
        <v>5.74125</v>
      </c>
      <c r="K862" t="n">
        <v>-0.036604702472687</v>
      </c>
      <c r="M862" t="n">
        <v>5.74125</v>
      </c>
      <c r="N862" t="n">
        <v>-0.017516314983368</v>
      </c>
      <c r="P862" t="n">
        <v>5.74125</v>
      </c>
      <c r="Q862" t="n">
        <v>0.026218593120575</v>
      </c>
      <c r="S862" t="n">
        <v>5.74061666666667</v>
      </c>
      <c r="T862" t="n">
        <v>0.006482005119324</v>
      </c>
      <c r="V862" t="n">
        <v>5.74083333333334</v>
      </c>
      <c r="W862" t="n">
        <v>0.000759959220886</v>
      </c>
    </row>
    <row r="863">
      <c r="A863" t="n">
        <v>5.7477</v>
      </c>
      <c r="B863" t="n">
        <v>-0.197447836399079</v>
      </c>
      <c r="D863" t="n">
        <v>5.74791666666667</v>
      </c>
      <c r="E863" t="n">
        <v>-0.08291751146316501</v>
      </c>
      <c r="G863" t="n">
        <v>5.74791666666667</v>
      </c>
      <c r="H863" t="n">
        <v>-0.056803226470947</v>
      </c>
      <c r="J863" t="n">
        <v>5.74791666666667</v>
      </c>
      <c r="K863" t="n">
        <v>-0.035256147384644</v>
      </c>
      <c r="M863" t="n">
        <v>5.74791666666667</v>
      </c>
      <c r="N863" t="n">
        <v>-0.018030405044556</v>
      </c>
      <c r="P863" t="n">
        <v>5.74791666666667</v>
      </c>
      <c r="Q863" t="n">
        <v>0.026300549507141</v>
      </c>
      <c r="S863" t="n">
        <v>5.74728333333334</v>
      </c>
      <c r="T863" t="n">
        <v>0.005654990673065</v>
      </c>
      <c r="V863" t="n">
        <v>5.7475</v>
      </c>
      <c r="W863" t="n">
        <v>-0.000454485416412</v>
      </c>
    </row>
    <row r="864">
      <c r="A864" t="n">
        <v>5.75436666666667</v>
      </c>
      <c r="B864" t="n">
        <v>-0.196270644664765</v>
      </c>
      <c r="D864" t="n">
        <v>5.75458333333334</v>
      </c>
      <c r="E864" t="n">
        <v>-0.083491206169128</v>
      </c>
      <c r="G864" t="n">
        <v>5.75458333333334</v>
      </c>
      <c r="H864" t="n">
        <v>-0.057034194469452</v>
      </c>
      <c r="J864" t="n">
        <v>5.75458333333334</v>
      </c>
      <c r="K864" t="n">
        <v>-0.034131109714508</v>
      </c>
      <c r="M864" t="n">
        <v>5.75458333333334</v>
      </c>
      <c r="N864" t="n">
        <v>-0.01845508813858</v>
      </c>
      <c r="P864" t="n">
        <v>5.75458333333334</v>
      </c>
      <c r="Q864" t="n">
        <v>0.026531517505646</v>
      </c>
      <c r="S864" t="n">
        <v>5.75395</v>
      </c>
      <c r="T864" t="n">
        <v>0.004462897777557</v>
      </c>
      <c r="V864" t="n">
        <v>5.75416666666667</v>
      </c>
      <c r="W864" t="n">
        <v>-0.000439584255219</v>
      </c>
    </row>
    <row r="865">
      <c r="A865" t="n">
        <v>5.76103333333334</v>
      </c>
      <c r="B865" t="n">
        <v>-0.195577740669251</v>
      </c>
      <c r="D865" t="n">
        <v>5.76125</v>
      </c>
      <c r="E865" t="n">
        <v>-0.084094703197479</v>
      </c>
      <c r="G865" t="n">
        <v>5.76125</v>
      </c>
      <c r="H865" t="n">
        <v>-0.057235360145569</v>
      </c>
      <c r="J865" t="n">
        <v>5.76125</v>
      </c>
      <c r="K865" t="n">
        <v>-0.033162534236908</v>
      </c>
      <c r="M865" t="n">
        <v>5.76125</v>
      </c>
      <c r="N865" t="n">
        <v>-0.018447637557983</v>
      </c>
      <c r="P865" t="n">
        <v>5.76125</v>
      </c>
      <c r="Q865" t="n">
        <v>0.026777386665344</v>
      </c>
      <c r="S865" t="n">
        <v>5.76061666666667</v>
      </c>
      <c r="T865" t="n">
        <v>0.003151595592499</v>
      </c>
      <c r="V865" t="n">
        <v>5.76083333333334</v>
      </c>
      <c r="W865" t="n">
        <v>0.000648200511932</v>
      </c>
    </row>
    <row r="866">
      <c r="A866" t="n">
        <v>5.7677</v>
      </c>
      <c r="B866" t="n">
        <v>-0.195629894733429</v>
      </c>
      <c r="D866" t="n">
        <v>5.76791666666667</v>
      </c>
      <c r="E866" t="n">
        <v>-0.085078179836273</v>
      </c>
      <c r="G866" t="n">
        <v>5.76791666666667</v>
      </c>
      <c r="H866" t="n">
        <v>-0.05757063627243</v>
      </c>
      <c r="J866" t="n">
        <v>5.76791666666667</v>
      </c>
      <c r="K866" t="n">
        <v>-0.032134354114532</v>
      </c>
      <c r="M866" t="n">
        <v>5.76791666666667</v>
      </c>
      <c r="N866" t="n">
        <v>-0.017836689949036</v>
      </c>
      <c r="P866" t="n">
        <v>5.76791666666667</v>
      </c>
      <c r="Q866" t="n">
        <v>0.026799738407135</v>
      </c>
      <c r="S866" t="n">
        <v>5.76728333333334</v>
      </c>
      <c r="T866" t="n">
        <v>0.002093613147736</v>
      </c>
      <c r="V866" t="n">
        <v>5.7675</v>
      </c>
      <c r="W866" t="n">
        <v>0.00125914812088</v>
      </c>
    </row>
    <row r="867">
      <c r="A867" t="n">
        <v>5.77436666666667</v>
      </c>
      <c r="B867" t="n">
        <v>-0.196009874343872</v>
      </c>
      <c r="D867" t="n">
        <v>5.77458333333334</v>
      </c>
      <c r="E867" t="n">
        <v>-0.085905194282532</v>
      </c>
      <c r="G867" t="n">
        <v>5.77458333333334</v>
      </c>
      <c r="H867" t="n">
        <v>-0.058181583881378</v>
      </c>
      <c r="J867" t="n">
        <v>5.77458333333334</v>
      </c>
      <c r="K867" t="n">
        <v>-0.030994415283203</v>
      </c>
      <c r="M867" t="n">
        <v>5.77458333333334</v>
      </c>
      <c r="N867" t="n">
        <v>-0.01700222492218</v>
      </c>
      <c r="P867" t="n">
        <v>5.77458333333334</v>
      </c>
      <c r="Q867" t="n">
        <v>0.026442110538483</v>
      </c>
      <c r="S867" t="n">
        <v>5.77395</v>
      </c>
      <c r="T867" t="n">
        <v>0.001668930053711</v>
      </c>
      <c r="V867" t="n">
        <v>5.77416666666667</v>
      </c>
      <c r="W867" t="n">
        <v>0.001117587089539</v>
      </c>
    </row>
    <row r="868">
      <c r="A868" t="n">
        <v>5.78103333333334</v>
      </c>
      <c r="B868" t="n">
        <v>-0.196926295757294</v>
      </c>
      <c r="D868" t="n">
        <v>5.78125</v>
      </c>
      <c r="E868" t="n">
        <v>-0.086396932601929</v>
      </c>
      <c r="G868" t="n">
        <v>5.78125</v>
      </c>
      <c r="H868" t="n">
        <v>-0.059232115745544</v>
      </c>
      <c r="J868" t="n">
        <v>5.78125</v>
      </c>
      <c r="K868" t="n">
        <v>-0.030212104320526</v>
      </c>
      <c r="M868" t="n">
        <v>5.78125</v>
      </c>
      <c r="N868" t="n">
        <v>-0.016488134860992</v>
      </c>
      <c r="P868" t="n">
        <v>5.78125</v>
      </c>
      <c r="Q868" t="n">
        <v>0.026263296604157</v>
      </c>
      <c r="S868" t="n">
        <v>5.78061666666667</v>
      </c>
      <c r="T868" t="n">
        <v>0.001668930053711</v>
      </c>
      <c r="V868" t="n">
        <v>5.78083333333334</v>
      </c>
      <c r="W868" t="n">
        <v>0.000566244125366</v>
      </c>
    </row>
    <row r="869">
      <c r="A869" t="n">
        <v>5.7877</v>
      </c>
      <c r="B869" t="n">
        <v>-0.198066234588623</v>
      </c>
      <c r="D869" t="n">
        <v>5.78791666666667</v>
      </c>
      <c r="E869" t="n">
        <v>-0.086434185504913</v>
      </c>
      <c r="G869" t="n">
        <v>5.78791666666667</v>
      </c>
      <c r="H869" t="n">
        <v>-0.060059130191803</v>
      </c>
      <c r="J869" t="n">
        <v>5.78791666666667</v>
      </c>
      <c r="K869" t="n">
        <v>-0.030264258384705</v>
      </c>
      <c r="M869" t="n">
        <v>5.78791666666667</v>
      </c>
      <c r="N869" t="n">
        <v>-0.016652047634125</v>
      </c>
      <c r="P869" t="n">
        <v>5.78791666666667</v>
      </c>
      <c r="Q869" t="n">
        <v>0.026389956474304</v>
      </c>
      <c r="S869" t="n">
        <v>5.78728333333334</v>
      </c>
      <c r="T869" t="n">
        <v>0.001803040504456</v>
      </c>
      <c r="V869" t="n">
        <v>5.7875</v>
      </c>
      <c r="W869" t="n">
        <v>0.000119209289551</v>
      </c>
    </row>
    <row r="870">
      <c r="A870" t="n">
        <v>5.79436666666667</v>
      </c>
      <c r="B870" t="n">
        <v>-0.199578702449799</v>
      </c>
      <c r="D870" t="n">
        <v>5.79458333333334</v>
      </c>
      <c r="E870" t="n">
        <v>-0.086642801761627</v>
      </c>
      <c r="G870" t="n">
        <v>5.79458333333334</v>
      </c>
      <c r="H870" t="n">
        <v>-0.0605508685112</v>
      </c>
      <c r="J870" t="n">
        <v>5.79458333333334</v>
      </c>
      <c r="K870" t="n">
        <v>-0.030696392059326</v>
      </c>
      <c r="M870" t="n">
        <v>5.79458333333334</v>
      </c>
      <c r="N870" t="n">
        <v>-0.01729279756546</v>
      </c>
      <c r="P870" t="n">
        <v>5.79458333333334</v>
      </c>
      <c r="Q870" t="n">
        <v>0.026308000087738</v>
      </c>
      <c r="S870" t="n">
        <v>5.79395</v>
      </c>
      <c r="T870" t="n">
        <v>0.00232458114624</v>
      </c>
      <c r="V870" t="n">
        <v>5.79416666666667</v>
      </c>
      <c r="W870" t="n">
        <v>-4.4703483582e-05</v>
      </c>
    </row>
    <row r="871">
      <c r="A871" t="n">
        <v>5.80103333333334</v>
      </c>
      <c r="B871" t="n">
        <v>-0.200815498828888</v>
      </c>
      <c r="D871" t="n">
        <v>5.80125</v>
      </c>
      <c r="E871" t="n">
        <v>-0.08682161569595299</v>
      </c>
      <c r="G871" t="n">
        <v>5.80125</v>
      </c>
      <c r="H871" t="n">
        <v>-0.060915946960449</v>
      </c>
      <c r="J871" t="n">
        <v>5.80125</v>
      </c>
      <c r="K871" t="n">
        <v>-0.031016767024994</v>
      </c>
      <c r="M871" t="n">
        <v>5.80125</v>
      </c>
      <c r="N871" t="n">
        <v>-0.017940998077393</v>
      </c>
      <c r="P871" t="n">
        <v>5.80125</v>
      </c>
      <c r="Q871" t="n">
        <v>0.025548040866852</v>
      </c>
      <c r="S871" t="n">
        <v>5.80061666666667</v>
      </c>
      <c r="T871" t="n">
        <v>0.00336766242981</v>
      </c>
      <c r="V871" t="n">
        <v>5.80083333333334</v>
      </c>
      <c r="W871" t="n">
        <v>-0.000134110450745</v>
      </c>
    </row>
    <row r="872">
      <c r="A872" t="n">
        <v>5.8077</v>
      </c>
      <c r="B872" t="n">
        <v>-0.201433897018433</v>
      </c>
      <c r="D872" t="n">
        <v>5.80791666666667</v>
      </c>
      <c r="E872" t="n">
        <v>-0.08703768253326399</v>
      </c>
      <c r="G872" t="n">
        <v>5.80791666666667</v>
      </c>
      <c r="H872" t="n">
        <v>-0.060997903347015</v>
      </c>
      <c r="J872" t="n">
        <v>5.80791666666667</v>
      </c>
      <c r="K872" t="n">
        <v>-0.031135976314545</v>
      </c>
      <c r="M872" t="n">
        <v>5.80791666666667</v>
      </c>
      <c r="N872" t="n">
        <v>-0.018522143363953</v>
      </c>
      <c r="P872" t="n">
        <v>5.80791666666667</v>
      </c>
      <c r="Q872" t="n">
        <v>0.024609267711639</v>
      </c>
      <c r="S872" t="n">
        <v>5.80728333333334</v>
      </c>
      <c r="T872" t="n">
        <v>0.004574656486511</v>
      </c>
      <c r="V872" t="n">
        <v>5.8075</v>
      </c>
      <c r="W872" t="n">
        <v>1.4901161194e-05</v>
      </c>
    </row>
    <row r="873">
      <c r="A873" t="n">
        <v>5.81436666666667</v>
      </c>
      <c r="B873" t="n">
        <v>-0.201493501663208</v>
      </c>
      <c r="D873" t="n">
        <v>5.81458333333334</v>
      </c>
      <c r="E873" t="n">
        <v>-0.087402760982513</v>
      </c>
      <c r="G873" t="n">
        <v>5.81458333333334</v>
      </c>
      <c r="H873" t="n">
        <v>-0.060759484767914</v>
      </c>
      <c r="J873" t="n">
        <v>5.81458333333334</v>
      </c>
      <c r="K873" t="n">
        <v>-0.031925737857819</v>
      </c>
      <c r="M873" t="n">
        <v>5.81458333333334</v>
      </c>
      <c r="N873" t="n">
        <v>-0.018872320652008</v>
      </c>
      <c r="P873" t="n">
        <v>5.81458333333334</v>
      </c>
      <c r="Q873" t="n">
        <v>0.023998320102692</v>
      </c>
      <c r="S873" t="n">
        <v>5.81395</v>
      </c>
      <c r="T873" t="n">
        <v>0.00540167093277</v>
      </c>
      <c r="V873" t="n">
        <v>5.81416666666667</v>
      </c>
      <c r="W873" t="n">
        <v>0.00038743019104</v>
      </c>
    </row>
    <row r="874">
      <c r="A874" t="n">
        <v>5.82103333333334</v>
      </c>
      <c r="B874" t="n">
        <v>-0.201158225536347</v>
      </c>
      <c r="D874" t="n">
        <v>5.82125</v>
      </c>
      <c r="E874" t="n">
        <v>-0.08787214756012</v>
      </c>
      <c r="G874" t="n">
        <v>5.82125</v>
      </c>
      <c r="H874" t="n">
        <v>-0.060372054576874</v>
      </c>
      <c r="J874" t="n">
        <v>5.82125</v>
      </c>
      <c r="K874" t="n">
        <v>-0.033147633075714</v>
      </c>
      <c r="M874" t="n">
        <v>5.82125</v>
      </c>
      <c r="N874" t="n">
        <v>-0.018887221813202</v>
      </c>
      <c r="P874" t="n">
        <v>5.82125</v>
      </c>
      <c r="Q874" t="n">
        <v>0.024057924747467</v>
      </c>
      <c r="S874" t="n">
        <v>5.82061666666667</v>
      </c>
      <c r="T874" t="n">
        <v>0.006265938282013</v>
      </c>
      <c r="V874" t="n">
        <v>5.82083333333334</v>
      </c>
      <c r="W874" t="n">
        <v>0.001318752765656</v>
      </c>
    </row>
    <row r="875">
      <c r="A875" t="n">
        <v>5.8277</v>
      </c>
      <c r="B875" t="n">
        <v>-0.201135873794556</v>
      </c>
      <c r="D875" t="n">
        <v>5.82791666666667</v>
      </c>
      <c r="E875" t="n">
        <v>-0.088125467300415</v>
      </c>
      <c r="G875" t="n">
        <v>5.82791666666667</v>
      </c>
      <c r="H875" t="n">
        <v>-0.060439109802246</v>
      </c>
      <c r="J875" t="n">
        <v>5.82791666666667</v>
      </c>
      <c r="K875" t="n">
        <v>-0.033840537071228</v>
      </c>
      <c r="M875" t="n">
        <v>5.82791666666667</v>
      </c>
      <c r="N875" t="n">
        <v>-0.018484890460968</v>
      </c>
      <c r="P875" t="n">
        <v>5.82791666666667</v>
      </c>
      <c r="Q875" t="n">
        <v>0.024273991584778</v>
      </c>
      <c r="S875" t="n">
        <v>5.82728333333334</v>
      </c>
      <c r="T875" t="n">
        <v>0.008493661880492999</v>
      </c>
      <c r="V875" t="n">
        <v>5.8275</v>
      </c>
      <c r="W875" t="n">
        <v>0.002428889274597</v>
      </c>
    </row>
    <row r="876">
      <c r="A876" t="n">
        <v>5.83436666666667</v>
      </c>
      <c r="B876" t="n">
        <v>-0.201046466827393</v>
      </c>
      <c r="D876" t="n">
        <v>5.83458333333334</v>
      </c>
      <c r="E876" t="n">
        <v>-0.088050961494446</v>
      </c>
      <c r="G876" t="n">
        <v>5.83458333333334</v>
      </c>
      <c r="H876" t="n">
        <v>-0.061072409152985</v>
      </c>
      <c r="J876" t="n">
        <v>5.83458333333334</v>
      </c>
      <c r="K876" t="n">
        <v>-0.033944845199585</v>
      </c>
      <c r="M876" t="n">
        <v>5.83458333333334</v>
      </c>
      <c r="N876" t="n">
        <v>-0.018313527107239</v>
      </c>
      <c r="P876" t="n">
        <v>5.83458333333334</v>
      </c>
      <c r="Q876" t="n">
        <v>0.024609267711639</v>
      </c>
      <c r="S876" t="n">
        <v>5.83395</v>
      </c>
      <c r="T876" t="n">
        <v>0.010989606380463</v>
      </c>
      <c r="V876" t="n">
        <v>5.83416666666667</v>
      </c>
      <c r="W876" t="n">
        <v>0.003151595592499</v>
      </c>
    </row>
    <row r="877">
      <c r="A877" t="n">
        <v>5.84103333333334</v>
      </c>
      <c r="B877" t="n">
        <v>-0.200793147087097</v>
      </c>
      <c r="D877" t="n">
        <v>5.84125</v>
      </c>
      <c r="E877" t="n">
        <v>-0.087857246398926</v>
      </c>
      <c r="G877" t="n">
        <v>5.84125</v>
      </c>
      <c r="H877" t="n">
        <v>-0.061430037021637</v>
      </c>
      <c r="J877" t="n">
        <v>5.84125</v>
      </c>
      <c r="K877" t="n">
        <v>-0.03400444984436</v>
      </c>
      <c r="M877" t="n">
        <v>5.84125</v>
      </c>
      <c r="N877" t="n">
        <v>-0.018633902072907</v>
      </c>
      <c r="P877" t="n">
        <v>5.84125</v>
      </c>
      <c r="Q877" t="n">
        <v>0.02511590719223</v>
      </c>
      <c r="S877" t="n">
        <v>5.84061666666667</v>
      </c>
      <c r="T877" t="n">
        <v>0.012665987014771</v>
      </c>
      <c r="V877" t="n">
        <v>5.84083333333334</v>
      </c>
      <c r="W877" t="n">
        <v>0.003084540367126</v>
      </c>
    </row>
    <row r="878">
      <c r="A878" t="n">
        <v>5.8477</v>
      </c>
      <c r="B878" t="n">
        <v>-0.20039826631546</v>
      </c>
      <c r="D878" t="n">
        <v>5.84791666666667</v>
      </c>
      <c r="E878" t="n">
        <v>-0.087611377239227</v>
      </c>
      <c r="G878" t="n">
        <v>5.84791666666667</v>
      </c>
      <c r="H878" t="n">
        <v>-0.061213970184326</v>
      </c>
      <c r="J878" t="n">
        <v>5.84791666666667</v>
      </c>
      <c r="K878" t="n">
        <v>-0.034578144550324</v>
      </c>
      <c r="M878" t="n">
        <v>5.84791666666667</v>
      </c>
      <c r="N878" t="n">
        <v>-0.019259750843048</v>
      </c>
      <c r="P878" t="n">
        <v>5.84791666666667</v>
      </c>
      <c r="Q878" t="n">
        <v>0.025652348995209</v>
      </c>
      <c r="S878" t="n">
        <v>5.84728333333334</v>
      </c>
      <c r="T878" t="n">
        <v>0.012658536434174</v>
      </c>
      <c r="V878" t="n">
        <v>5.8475</v>
      </c>
      <c r="W878" t="n">
        <v>0.002674758434296</v>
      </c>
    </row>
    <row r="879">
      <c r="A879" t="n">
        <v>5.85436666666667</v>
      </c>
      <c r="B879" t="n">
        <v>-0.200353562831879</v>
      </c>
      <c r="D879" t="n">
        <v>5.85458333333334</v>
      </c>
      <c r="E879" t="n">
        <v>-0.08728355169296299</v>
      </c>
      <c r="G879" t="n">
        <v>5.85458333333334</v>
      </c>
      <c r="H879" t="n">
        <v>-0.060580670833588</v>
      </c>
      <c r="J879" t="n">
        <v>5.85458333333334</v>
      </c>
      <c r="K879" t="n">
        <v>-0.03506988286972</v>
      </c>
      <c r="M879" t="n">
        <v>5.85458333333334</v>
      </c>
      <c r="N879" t="n">
        <v>-0.01990795135498</v>
      </c>
      <c r="P879" t="n">
        <v>5.85458333333334</v>
      </c>
      <c r="Q879" t="n">
        <v>0.025741755962372</v>
      </c>
      <c r="S879" t="n">
        <v>5.85395</v>
      </c>
      <c r="T879" t="n">
        <v>0.012241303920746</v>
      </c>
      <c r="V879" t="n">
        <v>5.85416666666667</v>
      </c>
      <c r="W879" t="n">
        <v>0.002257525920868</v>
      </c>
    </row>
    <row r="880">
      <c r="A880" t="n">
        <v>5.86103333333334</v>
      </c>
      <c r="B880" t="n">
        <v>-0.200659036636353</v>
      </c>
      <c r="D880" t="n">
        <v>5.86125</v>
      </c>
      <c r="E880" t="n">
        <v>-0.087432563304901</v>
      </c>
      <c r="G880" t="n">
        <v>5.86125</v>
      </c>
      <c r="H880" t="n">
        <v>-0.059962272644043</v>
      </c>
      <c r="J880" t="n">
        <v>5.86125</v>
      </c>
      <c r="K880" t="n">
        <v>-0.035494565963745</v>
      </c>
      <c r="M880" t="n">
        <v>5.86125</v>
      </c>
      <c r="N880" t="n">
        <v>-0.020258128643036</v>
      </c>
      <c r="P880" t="n">
        <v>5.86125</v>
      </c>
      <c r="Q880" t="n">
        <v>0.024944543838501</v>
      </c>
      <c r="S880" t="n">
        <v>5.86061666666667</v>
      </c>
      <c r="T880" t="n">
        <v>0.011920928955078</v>
      </c>
      <c r="V880" t="n">
        <v>5.86083333333334</v>
      </c>
      <c r="W880" t="n">
        <v>0.001698732376099</v>
      </c>
    </row>
    <row r="881">
      <c r="A881" t="n">
        <v>5.8677</v>
      </c>
      <c r="B881" t="n">
        <v>-0.200532376766205</v>
      </c>
      <c r="D881" t="n">
        <v>5.86791666666667</v>
      </c>
      <c r="E881" t="n">
        <v>-0.08845329284668001</v>
      </c>
      <c r="G881" t="n">
        <v>5.86791666666667</v>
      </c>
      <c r="H881" t="n">
        <v>-0.059261918067932</v>
      </c>
      <c r="J881" t="n">
        <v>5.86791666666667</v>
      </c>
      <c r="K881" t="n">
        <v>-0.036090612411499</v>
      </c>
      <c r="M881" t="n">
        <v>5.86791666666667</v>
      </c>
      <c r="N881" t="n">
        <v>-0.020623207092285</v>
      </c>
      <c r="P881" t="n">
        <v>5.86791666666667</v>
      </c>
      <c r="Q881" t="n">
        <v>0.023834407329559</v>
      </c>
      <c r="S881" t="n">
        <v>5.86728333333334</v>
      </c>
      <c r="T881" t="n">
        <v>0.009968876838684</v>
      </c>
      <c r="V881" t="n">
        <v>5.8675</v>
      </c>
      <c r="W881" t="n">
        <v>0.000804662704468</v>
      </c>
    </row>
    <row r="882">
      <c r="A882" t="n">
        <v>5.87436666666667</v>
      </c>
      <c r="B882" t="n">
        <v>-0.200234353542328</v>
      </c>
      <c r="D882" t="n">
        <v>5.87458333333334</v>
      </c>
      <c r="E882" t="n">
        <v>-0.089831650257111</v>
      </c>
      <c r="G882" t="n">
        <v>5.87458333333334</v>
      </c>
      <c r="H882" t="n">
        <v>-0.058211386203766</v>
      </c>
      <c r="J882" t="n">
        <v>5.87458333333334</v>
      </c>
      <c r="K882" t="n">
        <v>-0.036761164665222</v>
      </c>
      <c r="M882" t="n">
        <v>5.87458333333334</v>
      </c>
      <c r="N882" t="n">
        <v>-0.020787119865418</v>
      </c>
      <c r="P882" t="n">
        <v>5.87458333333334</v>
      </c>
      <c r="Q882" t="n">
        <v>0.022783875465393</v>
      </c>
      <c r="S882" t="n">
        <v>5.87395</v>
      </c>
      <c r="T882" t="n">
        <v>0.007316470146179</v>
      </c>
      <c r="V882" t="n">
        <v>5.87416666666667</v>
      </c>
      <c r="W882" t="n">
        <v>-0.000283122062683</v>
      </c>
    </row>
    <row r="883">
      <c r="A883" t="n">
        <v>5.88103333333334</v>
      </c>
      <c r="B883" t="n">
        <v>-0.200420618057251</v>
      </c>
      <c r="D883" t="n">
        <v>5.88125</v>
      </c>
      <c r="E883" t="n">
        <v>-0.090979039669037</v>
      </c>
      <c r="G883" t="n">
        <v>5.88125</v>
      </c>
      <c r="H883" t="n">
        <v>-0.057242810726166</v>
      </c>
      <c r="J883" t="n">
        <v>5.88125</v>
      </c>
      <c r="K883" t="n">
        <v>-0.036880373954773</v>
      </c>
      <c r="M883" t="n">
        <v>5.88125</v>
      </c>
      <c r="N883" t="n">
        <v>-0.020653009414673</v>
      </c>
      <c r="P883" t="n">
        <v>5.88125</v>
      </c>
      <c r="Q883" t="n">
        <v>0.02172589302063</v>
      </c>
      <c r="S883" t="n">
        <v>5.88061666666667</v>
      </c>
      <c r="T883" t="n">
        <v>0.005073845386505</v>
      </c>
      <c r="V883" t="n">
        <v>5.88083333333334</v>
      </c>
      <c r="W883" t="n">
        <v>-0.001087784767151</v>
      </c>
    </row>
    <row r="884">
      <c r="A884" t="n">
        <v>5.8877</v>
      </c>
      <c r="B884" t="n">
        <v>-0.201195478439331</v>
      </c>
      <c r="D884" t="n">
        <v>5.88791666666667</v>
      </c>
      <c r="E884" t="n">
        <v>-0.091403722763062</v>
      </c>
      <c r="G884" t="n">
        <v>5.88791666666667</v>
      </c>
      <c r="H884" t="n">
        <v>-0.056713819503784</v>
      </c>
      <c r="J884" t="n">
        <v>5.88791666666667</v>
      </c>
      <c r="K884" t="n">
        <v>-0.036187469959259</v>
      </c>
      <c r="M884" t="n">
        <v>5.88791666666667</v>
      </c>
      <c r="N884" t="n">
        <v>-0.020228326320648</v>
      </c>
      <c r="P884" t="n">
        <v>5.88791666666667</v>
      </c>
      <c r="Q884" t="n">
        <v>0.020056962966919</v>
      </c>
      <c r="S884" t="n">
        <v>5.88728333333334</v>
      </c>
      <c r="T884" t="n">
        <v>0.004507601261139</v>
      </c>
      <c r="V884" t="n">
        <v>5.8875</v>
      </c>
      <c r="W884" t="n">
        <v>-0.001415610313416</v>
      </c>
    </row>
    <row r="885">
      <c r="A885" t="n">
        <v>5.89436666666667</v>
      </c>
      <c r="B885" t="n">
        <v>-0.202164053916931</v>
      </c>
      <c r="D885" t="n">
        <v>5.89458333333334</v>
      </c>
      <c r="E885" t="n">
        <v>-0.091642141342163</v>
      </c>
      <c r="G885" t="n">
        <v>5.89458333333334</v>
      </c>
      <c r="H885" t="n">
        <v>-0.056512653827667</v>
      </c>
      <c r="J885" t="n">
        <v>5.89458333333334</v>
      </c>
      <c r="K885" t="n">
        <v>-0.035189092159271</v>
      </c>
      <c r="M885" t="n">
        <v>5.89458333333334</v>
      </c>
      <c r="N885" t="n">
        <v>-0.019818544387817</v>
      </c>
      <c r="P885" t="n">
        <v>5.89458333333334</v>
      </c>
      <c r="Q885" t="n">
        <v>0.018641352653503</v>
      </c>
      <c r="S885" t="n">
        <v>5.89395</v>
      </c>
      <c r="T885" t="n">
        <v>0.004708766937256</v>
      </c>
      <c r="V885" t="n">
        <v>5.89416666666667</v>
      </c>
      <c r="W885" t="n">
        <v>-0.001296401023865</v>
      </c>
    </row>
    <row r="886">
      <c r="A886" t="n">
        <v>5.90103333333334</v>
      </c>
      <c r="B886" t="n">
        <v>-0.20299106836319</v>
      </c>
      <c r="D886" t="n">
        <v>5.90125</v>
      </c>
      <c r="E886" t="n">
        <v>-0.09131431579589799</v>
      </c>
      <c r="G886" t="n">
        <v>5.90125</v>
      </c>
      <c r="H886" t="n">
        <v>-0.056415796279907</v>
      </c>
      <c r="J886" t="n">
        <v>5.90125</v>
      </c>
      <c r="K886" t="n">
        <v>-0.034242868423462</v>
      </c>
      <c r="M886" t="n">
        <v>5.90125</v>
      </c>
      <c r="N886" t="n">
        <v>-0.019572675228119</v>
      </c>
      <c r="P886" t="n">
        <v>5.90125</v>
      </c>
      <c r="Q886" t="n">
        <v>0.018253922462463</v>
      </c>
      <c r="S886" t="n">
        <v>5.90061666666667</v>
      </c>
      <c r="T886" t="n">
        <v>0.004388391971588</v>
      </c>
      <c r="V886" t="n">
        <v>5.90083333333334</v>
      </c>
      <c r="W886" t="n">
        <v>-0.001199543476105</v>
      </c>
    </row>
    <row r="887">
      <c r="A887" t="n">
        <v>5.9077</v>
      </c>
      <c r="B887" t="n">
        <v>-0.203847885131836</v>
      </c>
      <c r="D887" t="n">
        <v>5.90791666666667</v>
      </c>
      <c r="E887" t="n">
        <v>-0.090271234512329</v>
      </c>
      <c r="G887" t="n">
        <v>5.90791666666667</v>
      </c>
      <c r="H887" t="n">
        <v>-0.056199729442596</v>
      </c>
      <c r="J887" t="n">
        <v>5.90791666666667</v>
      </c>
      <c r="K887" t="n">
        <v>-0.033624470233917</v>
      </c>
      <c r="M887" t="n">
        <v>5.90791666666667</v>
      </c>
      <c r="N887" t="n">
        <v>-0.019125640392303</v>
      </c>
      <c r="P887" t="n">
        <v>5.90791666666667</v>
      </c>
      <c r="Q887" t="n">
        <v>0.01874566078186</v>
      </c>
      <c r="S887" t="n">
        <v>5.90728333333334</v>
      </c>
      <c r="T887" t="n">
        <v>0.004075467586517</v>
      </c>
      <c r="V887" t="n">
        <v>5.9075</v>
      </c>
      <c r="W887" t="n">
        <v>-0.001251697540283</v>
      </c>
    </row>
    <row r="888">
      <c r="A888" t="n">
        <v>5.91436666666667</v>
      </c>
      <c r="B888" t="n">
        <v>-0.204451382160187</v>
      </c>
      <c r="D888" t="n">
        <v>5.91458333333334</v>
      </c>
      <c r="E888" t="n">
        <v>-0.088997185230255</v>
      </c>
      <c r="G888" t="n">
        <v>5.91458333333334</v>
      </c>
      <c r="H888" t="n">
        <v>-0.056028366088867</v>
      </c>
      <c r="J888" t="n">
        <v>5.91458333333334</v>
      </c>
      <c r="K888" t="n">
        <v>-0.033505260944366</v>
      </c>
      <c r="M888" t="n">
        <v>5.91458333333334</v>
      </c>
      <c r="N888" t="n">
        <v>-0.018581748008728</v>
      </c>
      <c r="P888" t="n">
        <v>5.91458333333334</v>
      </c>
      <c r="Q888" t="n">
        <v>0.019565224647522</v>
      </c>
      <c r="S888" t="n">
        <v>5.91395</v>
      </c>
      <c r="T888" t="n">
        <v>0.003740191459656</v>
      </c>
      <c r="V888" t="n">
        <v>5.91416666666667</v>
      </c>
      <c r="W888" t="n">
        <v>-0.00125914812088</v>
      </c>
    </row>
    <row r="889">
      <c r="A889" t="n">
        <v>5.92103333333334</v>
      </c>
      <c r="B889" t="n">
        <v>-0.204503536224365</v>
      </c>
      <c r="D889" t="n">
        <v>5.92125</v>
      </c>
      <c r="E889" t="n">
        <v>-0.088244676589966</v>
      </c>
      <c r="G889" t="n">
        <v>5.92125</v>
      </c>
      <c r="H889" t="n">
        <v>-0.055871903896332</v>
      </c>
      <c r="J889" t="n">
        <v>5.92125</v>
      </c>
      <c r="K889" t="n">
        <v>-0.034168362617493</v>
      </c>
      <c r="M889" t="n">
        <v>5.92125</v>
      </c>
      <c r="N889" t="n">
        <v>-0.01826137304306</v>
      </c>
      <c r="P889" t="n">
        <v>5.92125</v>
      </c>
      <c r="Q889" t="n">
        <v>0.020585954189301</v>
      </c>
      <c r="S889" t="n">
        <v>5.92061666666667</v>
      </c>
      <c r="T889" t="n">
        <v>0.003539025783539</v>
      </c>
      <c r="V889" t="n">
        <v>5.92083333333334</v>
      </c>
      <c r="W889" t="n">
        <v>-0.001199543476105</v>
      </c>
    </row>
    <row r="890">
      <c r="A890" t="n">
        <v>5.9277</v>
      </c>
      <c r="B890" t="n">
        <v>-0.20434707403183</v>
      </c>
      <c r="D890" t="n">
        <v>5.92791666666667</v>
      </c>
      <c r="E890" t="n">
        <v>-0.08828192949295</v>
      </c>
      <c r="G890" t="n">
        <v>5.92791666666667</v>
      </c>
      <c r="H890" t="n">
        <v>-0.055782496929169</v>
      </c>
      <c r="J890" t="n">
        <v>5.92791666666667</v>
      </c>
      <c r="K890" t="n">
        <v>-0.035323202610016</v>
      </c>
      <c r="M890" t="n">
        <v>5.92791666666667</v>
      </c>
      <c r="N890" t="n">
        <v>-0.018186867237091</v>
      </c>
      <c r="P890" t="n">
        <v>5.92791666666667</v>
      </c>
      <c r="Q890" t="n">
        <v>0.022344291210175</v>
      </c>
      <c r="S890" t="n">
        <v>5.92728333333334</v>
      </c>
      <c r="T890" t="n">
        <v>0.003315508365631</v>
      </c>
      <c r="V890" t="n">
        <v>5.9275</v>
      </c>
      <c r="W890" t="n">
        <v>-0.001057982444763</v>
      </c>
    </row>
    <row r="891">
      <c r="A891" t="n">
        <v>5.93436666666667</v>
      </c>
      <c r="B891" t="n">
        <v>-0.203751027584076</v>
      </c>
      <c r="D891" t="n">
        <v>5.93458333333334</v>
      </c>
      <c r="E891" t="n">
        <v>-0.088416039943695</v>
      </c>
      <c r="G891" t="n">
        <v>5.93458333333334</v>
      </c>
      <c r="H891" t="n">
        <v>-0.056028366088867</v>
      </c>
      <c r="J891" t="n">
        <v>5.93458333333334</v>
      </c>
      <c r="K891" t="n">
        <v>-0.036172568798065</v>
      </c>
      <c r="M891" t="n">
        <v>5.93458333333334</v>
      </c>
      <c r="N891" t="n">
        <v>-0.018402934074402</v>
      </c>
      <c r="P891" t="n">
        <v>5.93458333333334</v>
      </c>
      <c r="Q891" t="n">
        <v>0.024266541004181</v>
      </c>
      <c r="S891" t="n">
        <v>5.93395</v>
      </c>
      <c r="T891" t="n">
        <v>0.003159046173096</v>
      </c>
      <c r="V891" t="n">
        <v>5.93416666666667</v>
      </c>
      <c r="W891" t="n">
        <v>-0.0006780028343199999</v>
      </c>
    </row>
    <row r="892">
      <c r="A892" t="n">
        <v>5.94103333333334</v>
      </c>
      <c r="B892" t="n">
        <v>-0.202909111976624</v>
      </c>
      <c r="D892" t="n">
        <v>5.94125</v>
      </c>
      <c r="E892" t="n">
        <v>-0.088460743427277</v>
      </c>
      <c r="G892" t="n">
        <v>5.94125</v>
      </c>
      <c r="H892" t="n">
        <v>-0.056557357311249</v>
      </c>
      <c r="J892" t="n">
        <v>5.94125</v>
      </c>
      <c r="K892" t="n">
        <v>-0.036254525184631</v>
      </c>
      <c r="M892" t="n">
        <v>5.94125</v>
      </c>
      <c r="N892" t="n">
        <v>-0.019185245037079</v>
      </c>
      <c r="P892" t="n">
        <v>5.94125</v>
      </c>
      <c r="Q892" t="n">
        <v>0.025354325771332</v>
      </c>
      <c r="S892" t="n">
        <v>5.94061666666667</v>
      </c>
      <c r="T892" t="n">
        <v>0.003285706043243</v>
      </c>
      <c r="V892" t="n">
        <v>5.94083333333334</v>
      </c>
      <c r="W892" t="n">
        <v>-5.9604644775e-05</v>
      </c>
    </row>
    <row r="893">
      <c r="A893" t="n">
        <v>5.9477</v>
      </c>
      <c r="B893" t="n">
        <v>-0.202395021915436</v>
      </c>
      <c r="D893" t="n">
        <v>5.94791666666667</v>
      </c>
      <c r="E893" t="n">
        <v>-0.08846819400787399</v>
      </c>
      <c r="G893" t="n">
        <v>5.94791666666667</v>
      </c>
      <c r="H893" t="n">
        <v>-0.057332217693329</v>
      </c>
      <c r="J893" t="n">
        <v>5.94791666666667</v>
      </c>
      <c r="K893" t="n">
        <v>-0.035449862480164</v>
      </c>
      <c r="M893" t="n">
        <v>5.94791666666667</v>
      </c>
      <c r="N893" t="n">
        <v>-0.020340085029602</v>
      </c>
      <c r="P893" t="n">
        <v>5.94791666666667</v>
      </c>
      <c r="Q893" t="n">
        <v>0.025324523448944</v>
      </c>
      <c r="S893" t="n">
        <v>5.94728333333334</v>
      </c>
      <c r="T893" t="n">
        <v>0.003315508365631</v>
      </c>
      <c r="V893" t="n">
        <v>5.9475</v>
      </c>
      <c r="W893" t="n">
        <v>0.000372529029846</v>
      </c>
    </row>
    <row r="894">
      <c r="A894" t="n">
        <v>5.95436666666667</v>
      </c>
      <c r="B894" t="n">
        <v>-0.202752649784088</v>
      </c>
      <c r="D894" t="n">
        <v>5.95458333333334</v>
      </c>
      <c r="E894" t="n">
        <v>-0.08863955736160301</v>
      </c>
      <c r="G894" t="n">
        <v>5.95458333333334</v>
      </c>
      <c r="H894" t="n">
        <v>-0.0581294298172</v>
      </c>
      <c r="J894" t="n">
        <v>5.95458333333334</v>
      </c>
      <c r="K894" t="n">
        <v>-0.034108757972717</v>
      </c>
      <c r="M894" t="n">
        <v>5.95458333333334</v>
      </c>
      <c r="N894" t="n">
        <v>-0.021211802959442</v>
      </c>
      <c r="P894" t="n">
        <v>5.95458333333334</v>
      </c>
      <c r="Q894" t="n">
        <v>0.024870038032532</v>
      </c>
      <c r="S894" t="n">
        <v>5.95395</v>
      </c>
      <c r="T894" t="n">
        <v>0.003434717655182</v>
      </c>
      <c r="V894" t="n">
        <v>5.95416666666667</v>
      </c>
      <c r="W894" t="n">
        <v>0.000260770320892</v>
      </c>
    </row>
    <row r="895">
      <c r="A895" t="n">
        <v>5.96103333333334</v>
      </c>
      <c r="B895" t="n">
        <v>-0.203542411327362</v>
      </c>
      <c r="D895" t="n">
        <v>5.96125</v>
      </c>
      <c r="E895" t="n">
        <v>-0.08874386548995999</v>
      </c>
      <c r="G895" t="n">
        <v>5.96125</v>
      </c>
      <c r="H895" t="n">
        <v>-0.058703124523163</v>
      </c>
      <c r="J895" t="n">
        <v>5.96125</v>
      </c>
      <c r="K895" t="n">
        <v>-0.032491981983185</v>
      </c>
      <c r="M895" t="n">
        <v>5.96125</v>
      </c>
      <c r="N895" t="n">
        <v>-0.02133846282959</v>
      </c>
      <c r="P895" t="n">
        <v>5.96125</v>
      </c>
      <c r="Q895" t="n">
        <v>0.024847686290741</v>
      </c>
      <c r="S895" t="n">
        <v>5.96061666666667</v>
      </c>
      <c r="T895" t="n">
        <v>0.003494322299957</v>
      </c>
      <c r="V895" t="n">
        <v>5.96083333333334</v>
      </c>
      <c r="W895" t="n">
        <v>-2.9802322388e-05</v>
      </c>
    </row>
    <row r="896">
      <c r="A896" t="n">
        <v>5.9677</v>
      </c>
      <c r="B896" t="n">
        <v>-0.20405650138855</v>
      </c>
      <c r="D896" t="n">
        <v>5.96791666666667</v>
      </c>
      <c r="E896" t="n">
        <v>-0.088751316070557</v>
      </c>
      <c r="G896" t="n">
        <v>5.96791666666667</v>
      </c>
      <c r="H896" t="n">
        <v>-0.058934092521668</v>
      </c>
      <c r="J896" t="n">
        <v>5.96791666666667</v>
      </c>
      <c r="K896" t="n">
        <v>-0.031106173992157</v>
      </c>
      <c r="M896" t="n">
        <v>5.96791666666667</v>
      </c>
      <c r="N896" t="n">
        <v>-0.021196901798248</v>
      </c>
      <c r="P896" t="n">
        <v>5.96791666666667</v>
      </c>
      <c r="Q896" t="n">
        <v>0.024974346160889</v>
      </c>
      <c r="S896" t="n">
        <v>5.96728333333334</v>
      </c>
      <c r="T896" t="n">
        <v>0.003576278686523</v>
      </c>
      <c r="V896" t="n">
        <v>5.9675</v>
      </c>
      <c r="W896" t="n">
        <v>-9.685754775999999e-05</v>
      </c>
    </row>
    <row r="897">
      <c r="A897" t="n">
        <v>5.97436666666667</v>
      </c>
      <c r="B897" t="n">
        <v>-0.20463764667511</v>
      </c>
      <c r="D897" t="n">
        <v>5.97458333333334</v>
      </c>
      <c r="E897" t="n">
        <v>-0.089317560195923</v>
      </c>
      <c r="G897" t="n">
        <v>5.97458333333334</v>
      </c>
      <c r="H897" t="n">
        <v>-0.058703124523163</v>
      </c>
      <c r="J897" t="n">
        <v>5.97458333333334</v>
      </c>
      <c r="K897" t="n">
        <v>-0.030435621738434</v>
      </c>
      <c r="M897" t="n">
        <v>5.97458333333334</v>
      </c>
      <c r="N897" t="n">
        <v>-0.020638108253479</v>
      </c>
      <c r="P897" t="n">
        <v>5.97458333333334</v>
      </c>
      <c r="Q897" t="n">
        <v>0.024653971195221</v>
      </c>
      <c r="S897" t="n">
        <v>5.97395</v>
      </c>
      <c r="T897" t="n">
        <v>0.003397464752197</v>
      </c>
      <c r="V897" t="n">
        <v>5.97416666666667</v>
      </c>
      <c r="W897" t="n">
        <v>-4.4703483582e-05</v>
      </c>
    </row>
    <row r="898">
      <c r="A898" t="n">
        <v>5.98103333333334</v>
      </c>
      <c r="B898" t="n">
        <v>-0.205695629119873</v>
      </c>
      <c r="D898" t="n">
        <v>5.98125</v>
      </c>
      <c r="E898" t="n">
        <v>-0.090599060058594</v>
      </c>
      <c r="G898" t="n">
        <v>5.98125</v>
      </c>
      <c r="H898" t="n">
        <v>-0.058151781558991</v>
      </c>
      <c r="J898" t="n">
        <v>5.98125</v>
      </c>
      <c r="K898" t="n">
        <v>-0.03071129322052</v>
      </c>
      <c r="M898" t="n">
        <v>5.98125</v>
      </c>
      <c r="N898" t="n">
        <v>-0.019378960132599</v>
      </c>
      <c r="P898" t="n">
        <v>5.98125</v>
      </c>
      <c r="Q898" t="n">
        <v>0.023938715457916</v>
      </c>
      <c r="S898" t="n">
        <v>5.98061666666667</v>
      </c>
      <c r="T898" t="n">
        <v>0.003188848495483</v>
      </c>
      <c r="V898" t="n">
        <v>5.98083333333334</v>
      </c>
      <c r="W898" t="n">
        <v>-6.705522537199999e-05</v>
      </c>
    </row>
    <row r="899">
      <c r="A899" t="n">
        <v>5.9877</v>
      </c>
      <c r="B899" t="n">
        <v>-0.206887722015381</v>
      </c>
      <c r="D899" t="n">
        <v>5.98791666666667</v>
      </c>
      <c r="E899" t="n">
        <v>-0.092104077339172</v>
      </c>
      <c r="G899" t="n">
        <v>5.98791666666667</v>
      </c>
      <c r="H899" t="n">
        <v>-0.057689845561981</v>
      </c>
      <c r="J899" t="n">
        <v>5.98791666666667</v>
      </c>
      <c r="K899" t="n">
        <v>-0.031888484954834</v>
      </c>
      <c r="M899" t="n">
        <v>5.98791666666667</v>
      </c>
      <c r="N899" t="n">
        <v>-0.018022954463959</v>
      </c>
      <c r="P899" t="n">
        <v>5.98791666666667</v>
      </c>
      <c r="Q899" t="n">
        <v>0.023581087589264</v>
      </c>
      <c r="S899" t="n">
        <v>5.98728333333334</v>
      </c>
      <c r="T899" t="n">
        <v>0.00300258398056</v>
      </c>
      <c r="V899" t="n">
        <v>5.9875</v>
      </c>
      <c r="W899" t="n">
        <v>0.000171363353729</v>
      </c>
    </row>
    <row r="900">
      <c r="A900" t="n">
        <v>5.99436666666667</v>
      </c>
      <c r="B900" t="n">
        <v>-0.207632780075073</v>
      </c>
      <c r="D900" t="n">
        <v>5.99458333333334</v>
      </c>
      <c r="E900" t="n">
        <v>-0.093109905719757</v>
      </c>
      <c r="G900" t="n">
        <v>5.99458333333334</v>
      </c>
      <c r="H900" t="n">
        <v>-0.057607889175415</v>
      </c>
      <c r="J900" t="n">
        <v>5.99458333333334</v>
      </c>
      <c r="K900" t="n">
        <v>-0.033661723136902</v>
      </c>
      <c r="M900" t="n">
        <v>5.99458333333334</v>
      </c>
      <c r="N900" t="n">
        <v>-0.017009675502777</v>
      </c>
      <c r="P900" t="n">
        <v>5.99458333333334</v>
      </c>
      <c r="Q900" t="n">
        <v>0.023655593395233</v>
      </c>
      <c r="S900" t="n">
        <v>5.99395</v>
      </c>
      <c r="T900" t="n">
        <v>0.002652406692505</v>
      </c>
      <c r="V900" t="n">
        <v>5.99416666666667</v>
      </c>
      <c r="W900" t="n">
        <v>0.000521540641785</v>
      </c>
    </row>
    <row r="901">
      <c r="A901" t="n">
        <v>6.00103333333334</v>
      </c>
      <c r="B901" t="n">
        <v>-0.208184123039246</v>
      </c>
      <c r="D901" t="n">
        <v>6.00125</v>
      </c>
      <c r="E901" t="n">
        <v>-0.093385577201843</v>
      </c>
      <c r="G901" t="n">
        <v>6.00125</v>
      </c>
      <c r="H901" t="n">
        <v>-0.05786120891571</v>
      </c>
      <c r="J901" t="n">
        <v>6.00125</v>
      </c>
      <c r="K901" t="n">
        <v>-0.035427510738373</v>
      </c>
      <c r="M901" t="n">
        <v>6.00125</v>
      </c>
      <c r="N901" t="n">
        <v>-0.016696751117706</v>
      </c>
      <c r="P901" t="n">
        <v>6.00125</v>
      </c>
      <c r="Q901" t="n">
        <v>0.023804605007172</v>
      </c>
      <c r="S901" t="n">
        <v>6.00061666666667</v>
      </c>
      <c r="T901" t="n">
        <v>0.002264976501465</v>
      </c>
      <c r="V901" t="n">
        <v>6.00083333333334</v>
      </c>
      <c r="W901" t="n">
        <v>0.0009983777999880001</v>
      </c>
    </row>
    <row r="902">
      <c r="A902" t="n">
        <v>6.0077</v>
      </c>
      <c r="B902" t="n">
        <v>-0.208675861358643</v>
      </c>
      <c r="D902" t="n">
        <v>6.00791666666667</v>
      </c>
      <c r="E902" t="n">
        <v>-0.093370676040649</v>
      </c>
      <c r="G902" t="n">
        <v>6.00791666666667</v>
      </c>
      <c r="H902" t="n">
        <v>-0.058107078075409</v>
      </c>
      <c r="J902" t="n">
        <v>6.00791666666667</v>
      </c>
      <c r="K902" t="n">
        <v>-0.03669410943985</v>
      </c>
      <c r="M902" t="n">
        <v>6.00791666666667</v>
      </c>
      <c r="N902" t="n">
        <v>-0.016346573829651</v>
      </c>
      <c r="P902" t="n">
        <v>6.00791666666667</v>
      </c>
      <c r="Q902" t="n">
        <v>0.023931264877319</v>
      </c>
      <c r="S902" t="n">
        <v>6.00728333333334</v>
      </c>
      <c r="T902" t="n">
        <v>0.002168118953705</v>
      </c>
      <c r="V902" t="n">
        <v>6.0075</v>
      </c>
      <c r="W902" t="n">
        <v>0.001177191734314</v>
      </c>
    </row>
    <row r="903">
      <c r="A903" t="n">
        <v>6.01436666666667</v>
      </c>
      <c r="B903" t="n">
        <v>-0.209160149097443</v>
      </c>
      <c r="D903" t="n">
        <v>6.01458333333334</v>
      </c>
      <c r="E903" t="n">
        <v>-0.09310245513916</v>
      </c>
      <c r="G903" t="n">
        <v>6.01458333333334</v>
      </c>
      <c r="H903" t="n">
        <v>-0.058352947235107</v>
      </c>
      <c r="J903" t="n">
        <v>6.01458333333334</v>
      </c>
      <c r="K903" t="n">
        <v>-0.037014484405518</v>
      </c>
      <c r="M903" t="n">
        <v>6.01458333333334</v>
      </c>
      <c r="N903" t="n">
        <v>-0.016123056411743</v>
      </c>
      <c r="P903" t="n">
        <v>6.01458333333334</v>
      </c>
      <c r="Q903" t="n">
        <v>0.024124979972839</v>
      </c>
      <c r="S903" t="n">
        <v>6.01395</v>
      </c>
      <c r="T903" t="n">
        <v>0.002212822437286</v>
      </c>
      <c r="V903" t="n">
        <v>6.01416666666667</v>
      </c>
      <c r="W903" t="n">
        <v>0.000722706317902</v>
      </c>
    </row>
    <row r="904">
      <c r="A904" t="n">
        <v>6.02103333333334</v>
      </c>
      <c r="B904" t="n">
        <v>-0.209286808967591</v>
      </c>
      <c r="D904" t="n">
        <v>6.02125</v>
      </c>
      <c r="E904" t="n">
        <v>-0.09272992610931401</v>
      </c>
      <c r="G904" t="n">
        <v>6.02125</v>
      </c>
      <c r="H904" t="n">
        <v>-0.058740377426147</v>
      </c>
      <c r="J904" t="n">
        <v>6.02125</v>
      </c>
      <c r="K904" t="n">
        <v>-0.036589801311493</v>
      </c>
      <c r="M904" t="n">
        <v>6.02125</v>
      </c>
      <c r="N904" t="n">
        <v>-0.016473233699799</v>
      </c>
      <c r="P904" t="n">
        <v>6.02125</v>
      </c>
      <c r="Q904" t="n">
        <v>0.024378299713135</v>
      </c>
      <c r="S904" t="n">
        <v>6.02061666666667</v>
      </c>
      <c r="T904" t="n">
        <v>0.00213086605072</v>
      </c>
      <c r="V904" t="n">
        <v>6.02083333333334</v>
      </c>
      <c r="W904" t="n">
        <v>-0.00019371509552</v>
      </c>
    </row>
    <row r="905">
      <c r="A905" t="n">
        <v>6.0277</v>
      </c>
      <c r="B905" t="n">
        <v>-0.208936631679535</v>
      </c>
      <c r="D905" t="n">
        <v>6.02791666666667</v>
      </c>
      <c r="E905" t="n">
        <v>-0.092633068561554</v>
      </c>
      <c r="G905" t="n">
        <v>6.02791666666667</v>
      </c>
      <c r="H905" t="n">
        <v>-0.059068202972412</v>
      </c>
      <c r="J905" t="n">
        <v>6.02791666666667</v>
      </c>
      <c r="K905" t="n">
        <v>-0.035859644412994</v>
      </c>
      <c r="M905" t="n">
        <v>6.02791666666667</v>
      </c>
      <c r="N905" t="n">
        <v>-0.01738965511322</v>
      </c>
      <c r="P905" t="n">
        <v>6.02791666666667</v>
      </c>
      <c r="Q905" t="n">
        <v>0.024579465389252</v>
      </c>
      <c r="S905" t="n">
        <v>6.02728333333334</v>
      </c>
      <c r="T905" t="n">
        <v>0.001996755599976</v>
      </c>
      <c r="V905" t="n">
        <v>6.0275</v>
      </c>
      <c r="W905" t="n">
        <v>-0.001482665538788</v>
      </c>
    </row>
    <row r="906">
      <c r="A906" t="n">
        <v>6.03436666666667</v>
      </c>
      <c r="B906" t="n">
        <v>-0.208228826522827</v>
      </c>
      <c r="D906" t="n">
        <v>6.03458333333334</v>
      </c>
      <c r="E906" t="n">
        <v>-0.092707574367523</v>
      </c>
      <c r="G906" t="n">
        <v>6.03458333333334</v>
      </c>
      <c r="H906" t="n">
        <v>-0.059202313423157</v>
      </c>
      <c r="J906" t="n">
        <v>6.03458333333334</v>
      </c>
      <c r="K906" t="n">
        <v>-0.034920871257782</v>
      </c>
      <c r="M906" t="n">
        <v>6.03458333333334</v>
      </c>
      <c r="N906" t="n">
        <v>-0.018611550331116</v>
      </c>
      <c r="P906" t="n">
        <v>6.03458333333334</v>
      </c>
      <c r="Q906" t="n">
        <v>0.024743378162384</v>
      </c>
      <c r="S906" t="n">
        <v>6.03395</v>
      </c>
      <c r="T906" t="n">
        <v>0.001996755599976</v>
      </c>
      <c r="V906" t="n">
        <v>6.03416666666667</v>
      </c>
      <c r="W906" t="n">
        <v>-0.002346932888031</v>
      </c>
    </row>
    <row r="907">
      <c r="A907" t="n">
        <v>6.04103333333334</v>
      </c>
      <c r="B907" t="n">
        <v>-0.207200646400452</v>
      </c>
      <c r="D907" t="n">
        <v>6.04125</v>
      </c>
      <c r="E907" t="n">
        <v>-0.092893838882446</v>
      </c>
      <c r="G907" t="n">
        <v>6.04125</v>
      </c>
      <c r="H907" t="n">
        <v>-0.059038400650024</v>
      </c>
      <c r="J907" t="n">
        <v>6.04125</v>
      </c>
      <c r="K907" t="n">
        <v>-0.034146010875702</v>
      </c>
      <c r="M907" t="n">
        <v>6.04125</v>
      </c>
      <c r="N907" t="n">
        <v>-0.019580125808716</v>
      </c>
      <c r="P907" t="n">
        <v>6.04125</v>
      </c>
      <c r="Q907" t="n">
        <v>0.024795532226563</v>
      </c>
      <c r="S907" t="n">
        <v>6.04061666666667</v>
      </c>
      <c r="T907" t="n">
        <v>0.001855194568634</v>
      </c>
      <c r="V907" t="n">
        <v>6.04083333333334</v>
      </c>
      <c r="W907" t="n">
        <v>-0.003039836883545</v>
      </c>
    </row>
    <row r="908">
      <c r="A908" t="n">
        <v>6.0477</v>
      </c>
      <c r="B908" t="n">
        <v>-0.206336379051209</v>
      </c>
      <c r="D908" t="n">
        <v>6.04791666666667</v>
      </c>
      <c r="E908" t="n">
        <v>-0.092707574367523</v>
      </c>
      <c r="G908" t="n">
        <v>6.04791666666667</v>
      </c>
      <c r="H908" t="n">
        <v>-0.058986246585846</v>
      </c>
      <c r="J908" t="n">
        <v>6.04791666666667</v>
      </c>
      <c r="K908" t="n">
        <v>-0.033624470233917</v>
      </c>
      <c r="M908" t="n">
        <v>6.04791666666667</v>
      </c>
      <c r="N908" t="n">
        <v>-0.020623207092285</v>
      </c>
      <c r="P908" t="n">
        <v>6.04791666666667</v>
      </c>
      <c r="Q908" t="n">
        <v>0.024564564228058</v>
      </c>
      <c r="S908" t="n">
        <v>6.04728333333334</v>
      </c>
      <c r="T908" t="n">
        <v>0.001639127731323</v>
      </c>
      <c r="V908" t="n">
        <v>6.0475</v>
      </c>
      <c r="W908" t="n">
        <v>-0.00358372926712</v>
      </c>
    </row>
    <row r="909">
      <c r="A909" t="n">
        <v>6.05436666666667</v>
      </c>
      <c r="B909" t="n">
        <v>-0.205740332603455</v>
      </c>
      <c r="D909" t="n">
        <v>6.05458333333334</v>
      </c>
      <c r="E909" t="n">
        <v>-0.092104077339172</v>
      </c>
      <c r="G909" t="n">
        <v>6.05458333333334</v>
      </c>
      <c r="H909" t="n">
        <v>-0.059261918067932</v>
      </c>
      <c r="J909" t="n">
        <v>6.05458333333334</v>
      </c>
      <c r="K909" t="n">
        <v>-0.03381073474884</v>
      </c>
      <c r="M909" t="n">
        <v>6.05458333333334</v>
      </c>
      <c r="N909" t="n">
        <v>-0.021852552890778</v>
      </c>
      <c r="P909" t="n">
        <v>6.05458333333334</v>
      </c>
      <c r="Q909" t="n">
        <v>0.024445354938507</v>
      </c>
      <c r="S909" t="n">
        <v>6.05395</v>
      </c>
      <c r="T909" t="n">
        <v>0.001803040504456</v>
      </c>
      <c r="V909" t="n">
        <v>6.05416666666667</v>
      </c>
      <c r="W909" t="n">
        <v>-0.003553926944733</v>
      </c>
    </row>
    <row r="910">
      <c r="A910" t="n">
        <v>6.06103333333334</v>
      </c>
      <c r="B910" t="n">
        <v>-0.205576419830322</v>
      </c>
      <c r="D910" t="n">
        <v>6.06125</v>
      </c>
      <c r="E910" t="n">
        <v>-0.091426074504852</v>
      </c>
      <c r="G910" t="n">
        <v>6.06125</v>
      </c>
      <c r="H910" t="n">
        <v>-0.059396028518677</v>
      </c>
      <c r="J910" t="n">
        <v>6.06125</v>
      </c>
      <c r="K910" t="n">
        <v>-0.034451484680176</v>
      </c>
      <c r="M910" t="n">
        <v>6.06125</v>
      </c>
      <c r="N910" t="n">
        <v>-0.022836029529572</v>
      </c>
      <c r="P910" t="n">
        <v>6.06125</v>
      </c>
      <c r="Q910" t="n">
        <v>0.024981796741486</v>
      </c>
      <c r="S910" t="n">
        <v>6.06061666666667</v>
      </c>
      <c r="T910" t="n">
        <v>0.002391636371613</v>
      </c>
      <c r="V910" t="n">
        <v>6.06083333333334</v>
      </c>
      <c r="W910" t="n">
        <v>-0.002674758434296</v>
      </c>
    </row>
    <row r="911">
      <c r="A911" t="n">
        <v>6.0677</v>
      </c>
      <c r="B911" t="n">
        <v>-0.205948948860169</v>
      </c>
      <c r="D911" t="n">
        <v>6.06791666666667</v>
      </c>
      <c r="E911" t="n">
        <v>-0.09087473154068</v>
      </c>
      <c r="G911" t="n">
        <v>6.06791666666667</v>
      </c>
      <c r="H911" t="n">
        <v>-0.059336423873901</v>
      </c>
      <c r="J911" t="n">
        <v>6.06791666666667</v>
      </c>
      <c r="K911" t="n">
        <v>-0.03485381603241</v>
      </c>
      <c r="M911" t="n">
        <v>6.06791666666667</v>
      </c>
      <c r="N911" t="n">
        <v>-0.023238360881805</v>
      </c>
      <c r="P911" t="n">
        <v>6.06791666666667</v>
      </c>
      <c r="Q911" t="n">
        <v>0.025957822799683</v>
      </c>
      <c r="S911" t="n">
        <v>6.06728333333334</v>
      </c>
      <c r="T911" t="n">
        <v>0.00288337469101</v>
      </c>
      <c r="V911" t="n">
        <v>6.0675</v>
      </c>
      <c r="W911" t="n">
        <v>-0.001139938831329</v>
      </c>
    </row>
    <row r="912">
      <c r="A912" t="n">
        <v>6.07436666666667</v>
      </c>
      <c r="B912" t="n">
        <v>-0.206992030143738</v>
      </c>
      <c r="D912" t="n">
        <v>6.07458333333334</v>
      </c>
      <c r="E912" t="n">
        <v>-0.090643763542175</v>
      </c>
      <c r="G912" t="n">
        <v>6.07458333333334</v>
      </c>
      <c r="H912" t="n">
        <v>-0.058986246585846</v>
      </c>
      <c r="J912" t="n">
        <v>6.07458333333334</v>
      </c>
      <c r="K912" t="n">
        <v>-0.035159289836884</v>
      </c>
      <c r="M912" t="n">
        <v>6.07458333333334</v>
      </c>
      <c r="N912" t="n">
        <v>-0.023022294044495</v>
      </c>
      <c r="P912" t="n">
        <v>6.07458333333334</v>
      </c>
      <c r="Q912" t="n">
        <v>0.026620924472809</v>
      </c>
      <c r="S912" t="n">
        <v>6.07395</v>
      </c>
      <c r="T912" t="n">
        <v>0.003188848495483</v>
      </c>
      <c r="V912" t="n">
        <v>6.07416666666667</v>
      </c>
      <c r="W912" t="n">
        <v>0.000298023223877</v>
      </c>
    </row>
    <row r="913">
      <c r="A913" t="n">
        <v>6.08103333333334</v>
      </c>
      <c r="B913" t="n">
        <v>-0.208571553230286</v>
      </c>
      <c r="D913" t="n">
        <v>6.08125</v>
      </c>
      <c r="E913" t="n">
        <v>-0.090427696704865</v>
      </c>
      <c r="G913" t="n">
        <v>6.08125</v>
      </c>
      <c r="H913" t="n">
        <v>-0.058770179748535</v>
      </c>
      <c r="J913" t="n">
        <v>6.08125</v>
      </c>
      <c r="K913" t="n">
        <v>-0.035397708415985</v>
      </c>
      <c r="M913" t="n">
        <v>6.08125</v>
      </c>
      <c r="N913" t="n">
        <v>-0.02279132604599</v>
      </c>
      <c r="P913" t="n">
        <v>6.08125</v>
      </c>
      <c r="Q913" t="n">
        <v>0.026620924472809</v>
      </c>
      <c r="S913" t="n">
        <v>6.08061666666667</v>
      </c>
      <c r="T913" t="n">
        <v>0.003725290298462</v>
      </c>
      <c r="V913" t="n">
        <v>6.08083333333334</v>
      </c>
      <c r="W913" t="n">
        <v>0.001370906829834</v>
      </c>
    </row>
    <row r="914">
      <c r="A914" t="n">
        <v>6.0877</v>
      </c>
      <c r="B914" t="n">
        <v>-0.210106372833252</v>
      </c>
      <c r="D914" t="n">
        <v>6.08791666666667</v>
      </c>
      <c r="E914" t="n">
        <v>-0.090241432189941</v>
      </c>
      <c r="G914" t="n">
        <v>6.08791666666667</v>
      </c>
      <c r="H914" t="n">
        <v>-0.058248639106751</v>
      </c>
      <c r="J914" t="n">
        <v>6.08791666666667</v>
      </c>
      <c r="K914" t="n">
        <v>-0.035732984542847</v>
      </c>
      <c r="M914" t="n">
        <v>6.08791666666667</v>
      </c>
      <c r="N914" t="n">
        <v>-0.022523105144501</v>
      </c>
      <c r="P914" t="n">
        <v>6.08791666666667</v>
      </c>
      <c r="Q914" t="n">
        <v>0.026516616344452</v>
      </c>
      <c r="S914" t="n">
        <v>6.08728333333334</v>
      </c>
      <c r="T914" t="n">
        <v>0.004313886165619</v>
      </c>
      <c r="V914" t="n">
        <v>6.0875</v>
      </c>
      <c r="W914" t="n">
        <v>0.00203400850296</v>
      </c>
    </row>
    <row r="915">
      <c r="A915" t="n">
        <v>6.09436666666667</v>
      </c>
      <c r="B915" t="n">
        <v>-0.211142003536225</v>
      </c>
      <c r="D915" t="n">
        <v>6.09458333333334</v>
      </c>
      <c r="E915" t="n">
        <v>-0.090233981609344</v>
      </c>
      <c r="G915" t="n">
        <v>6.09458333333334</v>
      </c>
      <c r="H915" t="n">
        <v>-0.05708634853363</v>
      </c>
      <c r="J915" t="n">
        <v>6.09458333333334</v>
      </c>
      <c r="K915" t="n">
        <v>-0.035941600799561</v>
      </c>
      <c r="M915" t="n">
        <v>6.09458333333334</v>
      </c>
      <c r="N915" t="n">
        <v>-0.021770596504211</v>
      </c>
      <c r="P915" t="n">
        <v>6.09458333333334</v>
      </c>
      <c r="Q915" t="n">
        <v>0.026427209377289</v>
      </c>
      <c r="S915" t="n">
        <v>6.09395</v>
      </c>
      <c r="T915" t="n">
        <v>0.004507601261139</v>
      </c>
      <c r="V915" t="n">
        <v>6.09416666666667</v>
      </c>
      <c r="W915" t="n">
        <v>0.002153217792511</v>
      </c>
    </row>
    <row r="916">
      <c r="A916" t="n">
        <v>6.10103333333334</v>
      </c>
      <c r="B916" t="n">
        <v>-0.211670994758606</v>
      </c>
      <c r="D916" t="n">
        <v>6.10125</v>
      </c>
      <c r="E916" t="n">
        <v>-0.090226531028748</v>
      </c>
      <c r="G916" t="n">
        <v>6.10125</v>
      </c>
      <c r="H916" t="n">
        <v>-0.055991113185883</v>
      </c>
      <c r="J916" t="n">
        <v>6.10125</v>
      </c>
      <c r="K916" t="n">
        <v>-0.035703182220459</v>
      </c>
      <c r="M916" t="n">
        <v>6.10125</v>
      </c>
      <c r="N916" t="n">
        <v>-0.020533800125122</v>
      </c>
      <c r="P916" t="n">
        <v>6.10125</v>
      </c>
      <c r="Q916" t="n">
        <v>0.025980174541473</v>
      </c>
      <c r="S916" t="n">
        <v>6.10061666666667</v>
      </c>
      <c r="T916" t="n">
        <v>0.004254281520844</v>
      </c>
      <c r="V916" t="n">
        <v>6.10083333333334</v>
      </c>
      <c r="W916" t="n">
        <v>0.001944601535797</v>
      </c>
    </row>
    <row r="917">
      <c r="A917" t="n">
        <v>6.1077</v>
      </c>
      <c r="B917" t="n">
        <v>-0.21197646856308</v>
      </c>
      <c r="D917" t="n">
        <v>6.10791666666667</v>
      </c>
      <c r="E917" t="n">
        <v>-0.089794397354126</v>
      </c>
      <c r="G917" t="n">
        <v>6.10791666666667</v>
      </c>
      <c r="H917" t="n">
        <v>-0.055380165576935</v>
      </c>
      <c r="J917" t="n">
        <v>6.10791666666667</v>
      </c>
      <c r="K917" t="n">
        <v>-0.03533810377121</v>
      </c>
      <c r="M917" t="n">
        <v>6.10791666666667</v>
      </c>
      <c r="N917" t="n">
        <v>-0.019274652004242</v>
      </c>
      <c r="P917" t="n">
        <v>6.10791666666667</v>
      </c>
      <c r="Q917" t="n">
        <v>0.025063753128052</v>
      </c>
      <c r="S917" t="n">
        <v>6.10728333333334</v>
      </c>
      <c r="T917" t="n">
        <v>0.003926455974579</v>
      </c>
      <c r="V917" t="n">
        <v>6.1075</v>
      </c>
      <c r="W917" t="n">
        <v>0.001408159732819</v>
      </c>
    </row>
    <row r="918">
      <c r="A918" t="n">
        <v>6.11436666666667</v>
      </c>
      <c r="B918" t="n">
        <v>-0.211931765079499</v>
      </c>
      <c r="D918" t="n">
        <v>6.11458333333334</v>
      </c>
      <c r="E918" t="n">
        <v>-0.08911639451980601</v>
      </c>
      <c r="G918" t="n">
        <v>6.11458333333334</v>
      </c>
      <c r="H918" t="n">
        <v>-0.055395066738129</v>
      </c>
      <c r="J918" t="n">
        <v>6.11458333333334</v>
      </c>
      <c r="K918" t="n">
        <v>-0.034838914871216</v>
      </c>
      <c r="M918" t="n">
        <v>6.11458333333334</v>
      </c>
      <c r="N918" t="n">
        <v>-0.018395483493805</v>
      </c>
      <c r="P918" t="n">
        <v>6.11458333333334</v>
      </c>
      <c r="Q918" t="n">
        <v>0.024430453777313</v>
      </c>
      <c r="S918" t="n">
        <v>6.11395</v>
      </c>
      <c r="T918" t="n">
        <v>0.003725290298462</v>
      </c>
      <c r="V918" t="n">
        <v>6.11416666666667</v>
      </c>
      <c r="W918" t="n">
        <v>0.000864267349243</v>
      </c>
    </row>
    <row r="919">
      <c r="A919" t="n">
        <v>6.12103333333334</v>
      </c>
      <c r="B919" t="n">
        <v>-0.211261212825775</v>
      </c>
      <c r="D919" t="n">
        <v>6.12125</v>
      </c>
      <c r="E919" t="n">
        <v>-0.088602304458618</v>
      </c>
      <c r="G919" t="n">
        <v>6.12125</v>
      </c>
      <c r="H919" t="n">
        <v>-0.055775046348572</v>
      </c>
      <c r="J919" t="n">
        <v>6.12125</v>
      </c>
      <c r="K919" t="n">
        <v>-0.034607946872711</v>
      </c>
      <c r="M919" t="n">
        <v>6.12125</v>
      </c>
      <c r="N919" t="n">
        <v>-0.017933547496796</v>
      </c>
      <c r="P919" t="n">
        <v>6.12125</v>
      </c>
      <c r="Q919" t="n">
        <v>0.024475157260895</v>
      </c>
      <c r="S919" t="n">
        <v>6.12061666666667</v>
      </c>
      <c r="T919" t="n">
        <v>0.003598630428314</v>
      </c>
      <c r="V919" t="n">
        <v>6.12083333333334</v>
      </c>
      <c r="W919" t="n">
        <v>0.000320374965668</v>
      </c>
    </row>
    <row r="920">
      <c r="A920" t="n">
        <v>6.1277</v>
      </c>
      <c r="B920" t="n">
        <v>-0.210151076316834</v>
      </c>
      <c r="D920" t="n">
        <v>6.12791666666667</v>
      </c>
      <c r="E920" t="n">
        <v>-0.088274478912354</v>
      </c>
      <c r="G920" t="n">
        <v>6.12791666666667</v>
      </c>
      <c r="H920" t="n">
        <v>-0.056616961956024</v>
      </c>
      <c r="J920" t="n">
        <v>6.12791666666667</v>
      </c>
      <c r="K920" t="n">
        <v>-0.034771859645844</v>
      </c>
      <c r="M920" t="n">
        <v>6.12791666666667</v>
      </c>
      <c r="N920" t="n">
        <v>-0.017568469047546</v>
      </c>
      <c r="P920" t="n">
        <v>6.12791666666667</v>
      </c>
      <c r="Q920" t="n">
        <v>0.024773180484772</v>
      </c>
      <c r="S920" t="n">
        <v>6.12728333333334</v>
      </c>
      <c r="T920" t="n">
        <v>0.003419816493988</v>
      </c>
      <c r="V920" t="n">
        <v>6.1275</v>
      </c>
      <c r="W920" t="n">
        <v>-0.000104308128357</v>
      </c>
    </row>
    <row r="921">
      <c r="A921" t="n">
        <v>6.13436666666667</v>
      </c>
      <c r="B921" t="n">
        <v>-0.209406018257141</v>
      </c>
      <c r="D921" t="n">
        <v>6.13458333333334</v>
      </c>
      <c r="E921" t="n">
        <v>-0.087633728981018</v>
      </c>
      <c r="G921" t="n">
        <v>6.13458333333334</v>
      </c>
      <c r="H921" t="n">
        <v>-0.058069825172424</v>
      </c>
      <c r="J921" t="n">
        <v>6.13458333333334</v>
      </c>
      <c r="K921" t="n">
        <v>-0.035278499126434</v>
      </c>
      <c r="M921" t="n">
        <v>6.13458333333334</v>
      </c>
      <c r="N921" t="n">
        <v>-0.017382204532623</v>
      </c>
      <c r="P921" t="n">
        <v>6.13458333333334</v>
      </c>
      <c r="Q921" t="n">
        <v>0.024862587451935</v>
      </c>
      <c r="S921" t="n">
        <v>6.13395</v>
      </c>
      <c r="T921" t="n">
        <v>0.003278255462646</v>
      </c>
      <c r="V921" t="n">
        <v>6.13416666666667</v>
      </c>
      <c r="W921" t="n">
        <v>-0.0006332993507389999</v>
      </c>
    </row>
    <row r="922">
      <c r="A922" t="n">
        <v>6.14103333333334</v>
      </c>
      <c r="B922" t="n">
        <v>-0.209338963031769</v>
      </c>
      <c r="D922" t="n">
        <v>6.14125</v>
      </c>
      <c r="E922" t="n">
        <v>-0.086784362792969</v>
      </c>
      <c r="G922" t="n">
        <v>6.14125</v>
      </c>
      <c r="H922" t="n">
        <v>-0.059455633163452</v>
      </c>
      <c r="J922" t="n">
        <v>6.14125</v>
      </c>
      <c r="K922" t="n">
        <v>-0.036224722862244</v>
      </c>
      <c r="M922" t="n">
        <v>6.14125</v>
      </c>
      <c r="N922" t="n">
        <v>-0.017233192920685</v>
      </c>
      <c r="P922" t="n">
        <v>6.14125</v>
      </c>
      <c r="Q922" t="n">
        <v>0.024780631065369</v>
      </c>
      <c r="S922" t="n">
        <v>6.14061666666667</v>
      </c>
      <c r="T922" t="n">
        <v>0.003017485141754</v>
      </c>
      <c r="V922" t="n">
        <v>6.14083333333334</v>
      </c>
      <c r="W922" t="n">
        <v>-0.00125914812088</v>
      </c>
    </row>
    <row r="923">
      <c r="A923" t="n">
        <v>6.1477</v>
      </c>
      <c r="B923" t="n">
        <v>-0.209480524063111</v>
      </c>
      <c r="D923" t="n">
        <v>6.14791666666667</v>
      </c>
      <c r="E923" t="n">
        <v>-0.086195766925812</v>
      </c>
      <c r="G923" t="n">
        <v>6.14791666666667</v>
      </c>
      <c r="H923" t="n">
        <v>-0.0600665807724</v>
      </c>
      <c r="J923" t="n">
        <v>6.14791666666667</v>
      </c>
      <c r="K923" t="n">
        <v>-0.037305057048798</v>
      </c>
      <c r="M923" t="n">
        <v>6.14791666666667</v>
      </c>
      <c r="N923" t="n">
        <v>-0.016860663890839</v>
      </c>
      <c r="P923" t="n">
        <v>6.14791666666667</v>
      </c>
      <c r="Q923" t="n">
        <v>0.024668872356415</v>
      </c>
      <c r="S923" t="n">
        <v>6.14728333333334</v>
      </c>
      <c r="T923" t="n">
        <v>0.002957880496979</v>
      </c>
      <c r="V923" t="n">
        <v>6.1475</v>
      </c>
      <c r="W923" t="n">
        <v>-0.001393258571625</v>
      </c>
    </row>
    <row r="924">
      <c r="A924" t="n">
        <v>6.15436666666667</v>
      </c>
      <c r="B924" t="n">
        <v>-0.209115445613861</v>
      </c>
      <c r="D924" t="n">
        <v>6.15458333333334</v>
      </c>
      <c r="E924" t="n">
        <v>-0.085674226284027</v>
      </c>
      <c r="G924" t="n">
        <v>6.15458333333334</v>
      </c>
      <c r="H924" t="n">
        <v>-0.059910118579865</v>
      </c>
      <c r="J924" t="n">
        <v>6.15458333333334</v>
      </c>
      <c r="K924" t="n">
        <v>-0.038199126720428</v>
      </c>
      <c r="M924" t="n">
        <v>6.15458333333334</v>
      </c>
      <c r="N924" t="n">
        <v>-0.016413629055023</v>
      </c>
      <c r="P924" t="n">
        <v>6.15458333333334</v>
      </c>
      <c r="Q924" t="n">
        <v>0.024504959583282</v>
      </c>
      <c r="S924" t="n">
        <v>6.15395</v>
      </c>
      <c r="T924" t="n">
        <v>0.003166496753693</v>
      </c>
      <c r="V924" t="n">
        <v>6.15416666666667</v>
      </c>
      <c r="W924" t="n">
        <v>-0.0009909272193909999</v>
      </c>
    </row>
    <row r="925">
      <c r="A925" t="n">
        <v>6.16103333333334</v>
      </c>
      <c r="B925" t="n">
        <v>-0.208787620067597</v>
      </c>
      <c r="D925" t="n">
        <v>6.16125</v>
      </c>
      <c r="E925" t="n">
        <v>-0.08518248796463</v>
      </c>
      <c r="G925" t="n">
        <v>6.16125</v>
      </c>
      <c r="H925" t="n">
        <v>-0.059187412261963</v>
      </c>
      <c r="J925" t="n">
        <v>6.16125</v>
      </c>
      <c r="K925" t="n">
        <v>-0.038653612136841</v>
      </c>
      <c r="M925" t="n">
        <v>6.16125</v>
      </c>
      <c r="N925" t="n">
        <v>-0.015906989574432</v>
      </c>
      <c r="P925" t="n">
        <v>6.16125</v>
      </c>
      <c r="Q925" t="n">
        <v>0.024326145648956</v>
      </c>
      <c r="S925" t="n">
        <v>6.16061666666667</v>
      </c>
      <c r="T925" t="n">
        <v>0.00365823507309</v>
      </c>
      <c r="V925" t="n">
        <v>6.16083333333334</v>
      </c>
      <c r="W925" t="n">
        <v>-0.000357627868652</v>
      </c>
    </row>
    <row r="926">
      <c r="A926" t="n">
        <v>6.1677</v>
      </c>
      <c r="B926" t="n">
        <v>-0.209093093872071</v>
      </c>
      <c r="D926" t="n">
        <v>6.16791666666667</v>
      </c>
      <c r="E926" t="n">
        <v>-0.084616243839264</v>
      </c>
      <c r="G926" t="n">
        <v>6.16791666666667</v>
      </c>
      <c r="H926" t="n">
        <v>-0.058658421039581</v>
      </c>
      <c r="J926" t="n">
        <v>6.16791666666667</v>
      </c>
      <c r="K926" t="n">
        <v>-0.038862228393555</v>
      </c>
      <c r="M926" t="n">
        <v>6.16791666666667</v>
      </c>
      <c r="N926" t="n">
        <v>-0.015772879123688</v>
      </c>
      <c r="P926" t="n">
        <v>6.16791666666667</v>
      </c>
      <c r="Q926" t="n">
        <v>0.024184584617615</v>
      </c>
      <c r="S926" t="n">
        <v>6.16728333333334</v>
      </c>
      <c r="T926" t="n">
        <v>0.004321336746216</v>
      </c>
      <c r="V926" t="n">
        <v>6.1675</v>
      </c>
      <c r="W926" t="n">
        <v>-0.000178813934326</v>
      </c>
    </row>
    <row r="927">
      <c r="A927" t="n">
        <v>6.17436666666667</v>
      </c>
      <c r="B927" t="n">
        <v>-0.210009515285492</v>
      </c>
      <c r="D927" t="n">
        <v>6.17458333333334</v>
      </c>
      <c r="E927" t="n">
        <v>-0.084266066551209</v>
      </c>
      <c r="G927" t="n">
        <v>6.17458333333334</v>
      </c>
      <c r="H927" t="n">
        <v>-0.058367848396301</v>
      </c>
      <c r="J927" t="n">
        <v>6.17458333333334</v>
      </c>
      <c r="K927" t="n">
        <v>-0.038944184780121</v>
      </c>
      <c r="M927" t="n">
        <v>6.17458333333334</v>
      </c>
      <c r="N927" t="n">
        <v>-0.01613050699234</v>
      </c>
      <c r="P927" t="n">
        <v>6.17458333333334</v>
      </c>
      <c r="Q927" t="n">
        <v>0.024288892745972</v>
      </c>
      <c r="S927" t="n">
        <v>6.17395</v>
      </c>
      <c r="T927" t="n">
        <v>0.005081295967102</v>
      </c>
      <c r="V927" t="n">
        <v>6.17416666666667</v>
      </c>
      <c r="W927" t="n">
        <v>-0.000238418579102</v>
      </c>
    </row>
    <row r="928">
      <c r="A928" t="n">
        <v>6.18103333333334</v>
      </c>
      <c r="B928" t="n">
        <v>-0.210799276828766</v>
      </c>
      <c r="D928" t="n">
        <v>6.18125</v>
      </c>
      <c r="E928" t="n">
        <v>-0.084027647972107</v>
      </c>
      <c r="G928" t="n">
        <v>6.18125</v>
      </c>
      <c r="H928" t="n">
        <v>-0.058196485042572</v>
      </c>
      <c r="J928" t="n">
        <v>6.18125</v>
      </c>
      <c r="K928" t="n">
        <v>-0.038787722587585</v>
      </c>
      <c r="M928" t="n">
        <v>6.18125</v>
      </c>
      <c r="N928" t="n">
        <v>-0.017061829566956</v>
      </c>
      <c r="P928" t="n">
        <v>6.18125</v>
      </c>
      <c r="Q928" t="n">
        <v>0.024661421775818</v>
      </c>
      <c r="S928" t="n">
        <v>6.18061666666667</v>
      </c>
      <c r="T928" t="n">
        <v>0.006139278411865</v>
      </c>
      <c r="V928" t="n">
        <v>6.18083333333334</v>
      </c>
      <c r="W928" t="n">
        <v>-0.000730156898499</v>
      </c>
    </row>
    <row r="929">
      <c r="A929" t="n">
        <v>6.1877</v>
      </c>
      <c r="B929" t="n">
        <v>-0.211097300052643</v>
      </c>
      <c r="D929" t="n">
        <v>6.18791666666667</v>
      </c>
      <c r="E929" t="n">
        <v>-0.084049999713898</v>
      </c>
      <c r="G929" t="n">
        <v>6.18791666666667</v>
      </c>
      <c r="H929" t="n">
        <v>-0.05822628736496</v>
      </c>
      <c r="J929" t="n">
        <v>6.18791666666667</v>
      </c>
      <c r="K929" t="n">
        <v>-0.038400292396545</v>
      </c>
      <c r="M929" t="n">
        <v>6.18791666666667</v>
      </c>
      <c r="N929" t="n">
        <v>-0.01797080039978</v>
      </c>
      <c r="P929" t="n">
        <v>6.18791666666667</v>
      </c>
      <c r="Q929" t="n">
        <v>0.025518238544464</v>
      </c>
      <c r="S929" t="n">
        <v>6.18728333333334</v>
      </c>
      <c r="T929" t="n">
        <v>0.007443130016327</v>
      </c>
      <c r="V929" t="n">
        <v>6.1875</v>
      </c>
      <c r="W929" t="n">
        <v>-0.001780688762665</v>
      </c>
    </row>
    <row r="930">
      <c r="A930" t="n">
        <v>6.19436666666667</v>
      </c>
      <c r="B930" t="n">
        <v>-0.211253762245178</v>
      </c>
      <c r="D930" t="n">
        <v>6.19458333333334</v>
      </c>
      <c r="E930" t="n">
        <v>-0.084534287452698</v>
      </c>
      <c r="G930" t="n">
        <v>6.19458333333334</v>
      </c>
      <c r="H930" t="n">
        <v>-0.05842000246048</v>
      </c>
      <c r="J930" t="n">
        <v>6.19458333333334</v>
      </c>
      <c r="K930" t="n">
        <v>-0.038094818592072</v>
      </c>
      <c r="M930" t="n">
        <v>6.19458333333334</v>
      </c>
      <c r="N930" t="n">
        <v>-0.018611550331116</v>
      </c>
      <c r="P930" t="n">
        <v>6.19458333333334</v>
      </c>
      <c r="Q930" t="n">
        <v>0.026412308216095</v>
      </c>
      <c r="S930" t="n">
        <v>6.19395</v>
      </c>
      <c r="T930" t="n">
        <v>0.008516013622284</v>
      </c>
      <c r="V930" t="n">
        <v>6.19416666666667</v>
      </c>
      <c r="W930" t="n">
        <v>-0.003643333911896</v>
      </c>
    </row>
    <row r="931">
      <c r="A931" t="n">
        <v>6.20103333333334</v>
      </c>
      <c r="B931" t="n">
        <v>-0.211291015148163</v>
      </c>
      <c r="D931" t="n">
        <v>6.20125</v>
      </c>
      <c r="E931" t="n">
        <v>-0.085383653640747</v>
      </c>
      <c r="G931" t="n">
        <v>6.20125</v>
      </c>
      <c r="H931" t="n">
        <v>-0.059135258197784</v>
      </c>
      <c r="J931" t="n">
        <v>6.20125</v>
      </c>
      <c r="K931" t="n">
        <v>-0.038139522075653</v>
      </c>
      <c r="M931" t="n">
        <v>6.20125</v>
      </c>
      <c r="N931" t="n">
        <v>-0.018954277038574</v>
      </c>
      <c r="P931" t="n">
        <v>6.20125</v>
      </c>
      <c r="Q931" t="n">
        <v>0.026725232601166</v>
      </c>
      <c r="S931" t="n">
        <v>6.20061666666667</v>
      </c>
      <c r="T931" t="n">
        <v>0.008910894393921001</v>
      </c>
      <c r="V931" t="n">
        <v>6.20083333333334</v>
      </c>
      <c r="W931" t="n">
        <v>-0.005379319190979</v>
      </c>
    </row>
    <row r="932">
      <c r="A932" t="n">
        <v>6.2077</v>
      </c>
      <c r="B932" t="n">
        <v>-0.211253762245178</v>
      </c>
      <c r="D932" t="n">
        <v>6.20791666666667</v>
      </c>
      <c r="E932" t="n">
        <v>-0.08671730756759601</v>
      </c>
      <c r="G932" t="n">
        <v>6.20791666666667</v>
      </c>
      <c r="H932" t="n">
        <v>-0.059925019741058</v>
      </c>
      <c r="J932" t="n">
        <v>6.20791666666667</v>
      </c>
      <c r="K932" t="n">
        <v>-0.038109719753265</v>
      </c>
      <c r="M932" t="n">
        <v>6.20791666666667</v>
      </c>
      <c r="N932" t="n">
        <v>-0.019319355487824</v>
      </c>
      <c r="P932" t="n">
        <v>6.20791666666667</v>
      </c>
      <c r="Q932" t="n">
        <v>0.02647191286087</v>
      </c>
      <c r="S932" t="n">
        <v>6.20728333333334</v>
      </c>
      <c r="T932" t="n">
        <v>0.008575618267059</v>
      </c>
      <c r="V932" t="n">
        <v>6.2075</v>
      </c>
      <c r="W932" t="n">
        <v>-0.00607967376709</v>
      </c>
    </row>
    <row r="933">
      <c r="A933" t="n">
        <v>6.21436666666667</v>
      </c>
      <c r="B933" t="n">
        <v>-0.21110475063324</v>
      </c>
      <c r="D933" t="n">
        <v>6.21458333333334</v>
      </c>
      <c r="E933" t="n">
        <v>-0.08835643529892</v>
      </c>
      <c r="G933" t="n">
        <v>6.21458333333334</v>
      </c>
      <c r="H933" t="n">
        <v>-0.060379505157471</v>
      </c>
      <c r="J933" t="n">
        <v>6.21458333333334</v>
      </c>
      <c r="K933" t="n">
        <v>-0.037804245948792</v>
      </c>
      <c r="M933" t="n">
        <v>6.21458333333334</v>
      </c>
      <c r="N933" t="n">
        <v>-0.019505620002747</v>
      </c>
      <c r="P933" t="n">
        <v>6.21458333333334</v>
      </c>
      <c r="Q933" t="n">
        <v>0.026211142539978</v>
      </c>
      <c r="S933" t="n">
        <v>6.21395</v>
      </c>
      <c r="T933" t="n">
        <v>0.008024275302886999</v>
      </c>
      <c r="V933" t="n">
        <v>6.21416666666667</v>
      </c>
      <c r="W933" t="n">
        <v>-0.005669891834259</v>
      </c>
    </row>
    <row r="934">
      <c r="A934" t="n">
        <v>6.22103333333334</v>
      </c>
      <c r="B934" t="n">
        <v>-0.210970640182495</v>
      </c>
      <c r="D934" t="n">
        <v>6.22125</v>
      </c>
      <c r="E934" t="n">
        <v>-0.089831650257111</v>
      </c>
      <c r="G934" t="n">
        <v>6.22125</v>
      </c>
      <c r="H934" t="n">
        <v>-0.060379505157471</v>
      </c>
      <c r="J934" t="n">
        <v>6.22125</v>
      </c>
      <c r="K934" t="n">
        <v>-0.037118792533875</v>
      </c>
      <c r="M934" t="n">
        <v>6.22125</v>
      </c>
      <c r="N934" t="n">
        <v>-0.019393861293793</v>
      </c>
      <c r="P934" t="n">
        <v>6.22125</v>
      </c>
      <c r="Q934" t="n">
        <v>0.026360154151917</v>
      </c>
      <c r="S934" t="n">
        <v>6.22061666666667</v>
      </c>
      <c r="T934" t="n">
        <v>0.007875263690948001</v>
      </c>
      <c r="V934" t="n">
        <v>6.22083333333334</v>
      </c>
      <c r="W934" t="n">
        <v>-0.004500150680542</v>
      </c>
    </row>
    <row r="935">
      <c r="A935" t="n">
        <v>6.2277</v>
      </c>
      <c r="B935" t="n">
        <v>-0.211268663406372</v>
      </c>
      <c r="D935" t="n">
        <v>6.22791666666667</v>
      </c>
      <c r="E935" t="n">
        <v>-0.090695917606354</v>
      </c>
      <c r="G935" t="n">
        <v>6.22791666666667</v>
      </c>
      <c r="H935" t="n">
        <v>-0.060118734836578</v>
      </c>
      <c r="J935" t="n">
        <v>6.22791666666667</v>
      </c>
      <c r="K935" t="n">
        <v>-0.036656856536865</v>
      </c>
      <c r="M935" t="n">
        <v>6.22791666666667</v>
      </c>
      <c r="N935" t="n">
        <v>-0.01969188451767</v>
      </c>
      <c r="P935" t="n">
        <v>6.22791666666667</v>
      </c>
      <c r="Q935" t="n">
        <v>0.026322901248932</v>
      </c>
      <c r="S935" t="n">
        <v>6.22728333333334</v>
      </c>
      <c r="T935" t="n">
        <v>0.007845461368560999</v>
      </c>
      <c r="V935" t="n">
        <v>6.2275</v>
      </c>
      <c r="W935" t="n">
        <v>-0.003360211849213</v>
      </c>
    </row>
    <row r="936">
      <c r="A936" t="n">
        <v>6.23436666666667</v>
      </c>
      <c r="B936" t="n">
        <v>-0.212356448173523</v>
      </c>
      <c r="D936" t="n">
        <v>6.23458333333334</v>
      </c>
      <c r="E936" t="n">
        <v>-0.091060996055603</v>
      </c>
      <c r="G936" t="n">
        <v>6.23458333333334</v>
      </c>
      <c r="H936" t="n">
        <v>-0.059947371482849</v>
      </c>
      <c r="J936" t="n">
        <v>6.23458333333334</v>
      </c>
      <c r="K936" t="n">
        <v>-0.036261975765228</v>
      </c>
      <c r="M936" t="n">
        <v>6.23458333333334</v>
      </c>
      <c r="N936" t="n">
        <v>-0.020265579223633</v>
      </c>
      <c r="P936" t="n">
        <v>6.23458333333334</v>
      </c>
      <c r="Q936" t="n">
        <v>0.026039779186249</v>
      </c>
      <c r="S936" t="n">
        <v>6.23395</v>
      </c>
      <c r="T936" t="n">
        <v>0.008076429367064999</v>
      </c>
      <c r="V936" t="n">
        <v>6.23416666666667</v>
      </c>
      <c r="W936" t="n">
        <v>-0.002257525920868</v>
      </c>
    </row>
    <row r="937">
      <c r="A937" t="n">
        <v>6.24103333333334</v>
      </c>
      <c r="B937" t="n">
        <v>-0.213943421840668</v>
      </c>
      <c r="D937" t="n">
        <v>6.24125</v>
      </c>
      <c r="E937" t="n">
        <v>-0.091291964054108</v>
      </c>
      <c r="G937" t="n">
        <v>6.24125</v>
      </c>
      <c r="H937" t="n">
        <v>-0.059850513935089</v>
      </c>
      <c r="J937" t="n">
        <v>6.24125</v>
      </c>
      <c r="K937" t="n">
        <v>-0.035658478736877</v>
      </c>
      <c r="M937" t="n">
        <v>6.24125</v>
      </c>
      <c r="N937" t="n">
        <v>-0.020921230316162</v>
      </c>
      <c r="P937" t="n">
        <v>6.24125</v>
      </c>
      <c r="Q937" t="n">
        <v>0.025957822799683</v>
      </c>
      <c r="S937" t="n">
        <v>6.24061666666667</v>
      </c>
      <c r="T937" t="n">
        <v>0.008165836334229</v>
      </c>
      <c r="V937" t="n">
        <v>6.24083333333334</v>
      </c>
      <c r="W937" t="n">
        <v>-0.001445412635803</v>
      </c>
    </row>
    <row r="938">
      <c r="A938" t="n">
        <v>6.2477</v>
      </c>
      <c r="B938" t="n">
        <v>-0.215329229831696</v>
      </c>
      <c r="D938" t="n">
        <v>6.24791666666667</v>
      </c>
      <c r="E938" t="n">
        <v>-0.091463327407837</v>
      </c>
      <c r="G938" t="n">
        <v>6.24791666666667</v>
      </c>
      <c r="H938" t="n">
        <v>-0.059567391872406</v>
      </c>
      <c r="J938" t="n">
        <v>6.24791666666667</v>
      </c>
      <c r="K938" t="n">
        <v>-0.035025179386139</v>
      </c>
      <c r="M938" t="n">
        <v>6.24791666666667</v>
      </c>
      <c r="N938" t="n">
        <v>-0.021010637283325</v>
      </c>
      <c r="P938" t="n">
        <v>6.24791666666667</v>
      </c>
      <c r="Q938" t="n">
        <v>0.026300549507141</v>
      </c>
      <c r="S938" t="n">
        <v>6.24728333333334</v>
      </c>
      <c r="T938" t="n">
        <v>0.008434057235718001</v>
      </c>
      <c r="V938" t="n">
        <v>6.2475</v>
      </c>
      <c r="W938" t="n">
        <v>-0.001043081283569</v>
      </c>
    </row>
    <row r="939">
      <c r="A939" t="n">
        <v>6.25436666666667</v>
      </c>
      <c r="B939" t="n">
        <v>-0.216081738471985</v>
      </c>
      <c r="D939" t="n">
        <v>6.25458333333334</v>
      </c>
      <c r="E939" t="n">
        <v>-0.091783702373505</v>
      </c>
      <c r="G939" t="n">
        <v>6.25458333333334</v>
      </c>
      <c r="H939" t="n">
        <v>-0.059209764003754</v>
      </c>
      <c r="J939" t="n">
        <v>6.25458333333334</v>
      </c>
      <c r="K939" t="n">
        <v>-0.034809112548828</v>
      </c>
      <c r="M939" t="n">
        <v>6.25458333333334</v>
      </c>
      <c r="N939" t="n">
        <v>-0.02085417509079</v>
      </c>
      <c r="P939" t="n">
        <v>6.25458333333334</v>
      </c>
      <c r="Q939" t="n">
        <v>0.026322901248932</v>
      </c>
      <c r="S939" t="n">
        <v>6.25395</v>
      </c>
      <c r="T939" t="n">
        <v>0.008866190910339</v>
      </c>
      <c r="V939" t="n">
        <v>6.25416666666667</v>
      </c>
      <c r="W939" t="n">
        <v>-0.001244246959686</v>
      </c>
    </row>
    <row r="940">
      <c r="A940" t="n">
        <v>6.26103333333334</v>
      </c>
      <c r="B940" t="n">
        <v>-0.216260552406311</v>
      </c>
      <c r="D940" t="n">
        <v>6.26125</v>
      </c>
      <c r="E940" t="n">
        <v>-0.09270012378692601</v>
      </c>
      <c r="G940" t="n">
        <v>6.26125</v>
      </c>
      <c r="H940" t="n">
        <v>-0.058874487876892</v>
      </c>
      <c r="J940" t="n">
        <v>6.26125</v>
      </c>
      <c r="K940" t="n">
        <v>-0.035308301448822</v>
      </c>
      <c r="M940" t="n">
        <v>6.26125</v>
      </c>
      <c r="N940" t="n">
        <v>-0.021137297153473</v>
      </c>
      <c r="P940" t="n">
        <v>6.26125</v>
      </c>
      <c r="Q940" t="n">
        <v>0.025667250156403</v>
      </c>
      <c r="S940" t="n">
        <v>6.26061666666667</v>
      </c>
      <c r="T940" t="n">
        <v>0.009290874004364</v>
      </c>
      <c r="V940" t="n">
        <v>6.26083333333334</v>
      </c>
      <c r="W940" t="n">
        <v>-0.001929700374603</v>
      </c>
    </row>
    <row r="941">
      <c r="A941" t="n">
        <v>6.2677</v>
      </c>
      <c r="B941" t="n">
        <v>-0.215858221054077</v>
      </c>
      <c r="D941" t="n">
        <v>6.26791666666667</v>
      </c>
      <c r="E941" t="n">
        <v>-0.094108283519745</v>
      </c>
      <c r="G941" t="n">
        <v>6.26791666666667</v>
      </c>
      <c r="H941" t="n">
        <v>-0.058442354202271</v>
      </c>
      <c r="J941" t="n">
        <v>6.26791666666667</v>
      </c>
      <c r="K941" t="n">
        <v>-0.036038458347321</v>
      </c>
      <c r="M941" t="n">
        <v>6.26791666666667</v>
      </c>
      <c r="N941" t="n">
        <v>-0.021524727344513</v>
      </c>
      <c r="P941" t="n">
        <v>6.26791666666667</v>
      </c>
      <c r="Q941" t="n">
        <v>0.024840235710144</v>
      </c>
      <c r="S941" t="n">
        <v>6.26728333333334</v>
      </c>
      <c r="T941" t="n">
        <v>0.009462237358093</v>
      </c>
      <c r="V941" t="n">
        <v>6.2675</v>
      </c>
      <c r="W941" t="n">
        <v>-0.002302229404449</v>
      </c>
    </row>
    <row r="942">
      <c r="A942" t="n">
        <v>6.27436666666667</v>
      </c>
      <c r="B942" t="n">
        <v>-0.21534413099289</v>
      </c>
      <c r="D942" t="n">
        <v>6.27458333333334</v>
      </c>
      <c r="E942" t="n">
        <v>-0.095292925834656</v>
      </c>
      <c r="G942" t="n">
        <v>6.27458333333334</v>
      </c>
      <c r="H942" t="n">
        <v>-0.057794153690338</v>
      </c>
      <c r="J942" t="n">
        <v>6.27458333333334</v>
      </c>
      <c r="K942" t="n">
        <v>-0.036880373954773</v>
      </c>
      <c r="M942" t="n">
        <v>6.27458333333334</v>
      </c>
      <c r="N942" t="n">
        <v>-0.021956861019135</v>
      </c>
      <c r="P942" t="n">
        <v>6.27458333333334</v>
      </c>
      <c r="Q942" t="n">
        <v>0.024110078811646</v>
      </c>
      <c r="S942" t="n">
        <v>6.27395</v>
      </c>
      <c r="T942" t="n">
        <v>0.008910894393921001</v>
      </c>
      <c r="V942" t="n">
        <v>6.27416666666667</v>
      </c>
      <c r="W942" t="n">
        <v>-0.001959502696991</v>
      </c>
    </row>
    <row r="943">
      <c r="A943" t="n">
        <v>6.28103333333334</v>
      </c>
      <c r="B943" t="n">
        <v>-0.215090811252594</v>
      </c>
      <c r="D943" t="n">
        <v>6.28125</v>
      </c>
      <c r="E943" t="n">
        <v>-0.095762312412262</v>
      </c>
      <c r="G943" t="n">
        <v>6.28125</v>
      </c>
      <c r="H943" t="n">
        <v>-0.057034194469452</v>
      </c>
      <c r="J943" t="n">
        <v>6.28125</v>
      </c>
      <c r="K943" t="n">
        <v>-0.037580728530884</v>
      </c>
      <c r="M943" t="n">
        <v>6.28125</v>
      </c>
      <c r="N943" t="n">
        <v>-0.022128224372864</v>
      </c>
      <c r="P943" t="n">
        <v>6.28125</v>
      </c>
      <c r="Q943" t="n">
        <v>0.023603439331055</v>
      </c>
      <c r="S943" t="n">
        <v>6.28061666666667</v>
      </c>
      <c r="T943" t="n">
        <v>0.008240342140198</v>
      </c>
      <c r="V943" t="n">
        <v>6.28083333333334</v>
      </c>
      <c r="W943" t="n">
        <v>-0.001557171344757</v>
      </c>
    </row>
    <row r="944">
      <c r="A944" t="n">
        <v>6.2877</v>
      </c>
      <c r="B944" t="n">
        <v>-0.215329229831696</v>
      </c>
      <c r="D944" t="n">
        <v>6.28791666666667</v>
      </c>
      <c r="E944" t="n">
        <v>-0.095337629318237</v>
      </c>
      <c r="G944" t="n">
        <v>6.28791666666667</v>
      </c>
      <c r="H944" t="n">
        <v>-0.056475400924683</v>
      </c>
      <c r="J944" t="n">
        <v>6.28791666666667</v>
      </c>
      <c r="K944" t="n">
        <v>-0.037990510463715</v>
      </c>
      <c r="M944" t="n">
        <v>6.28791666666667</v>
      </c>
      <c r="N944" t="n">
        <v>-0.022232532501221</v>
      </c>
      <c r="P944" t="n">
        <v>6.28791666666667</v>
      </c>
      <c r="Q944" t="n">
        <v>0.023238360881805</v>
      </c>
      <c r="S944" t="n">
        <v>6.28728333333334</v>
      </c>
      <c r="T944" t="n">
        <v>0.007510185241699</v>
      </c>
      <c r="V944" t="n">
        <v>6.2875</v>
      </c>
      <c r="W944" t="n">
        <v>-0.001758337020874</v>
      </c>
    </row>
    <row r="945">
      <c r="A945" t="n">
        <v>6.29436666666667</v>
      </c>
      <c r="B945" t="n">
        <v>-0.215686857700348</v>
      </c>
      <c r="D945" t="n">
        <v>6.29458333333334</v>
      </c>
      <c r="E945" t="n">
        <v>-0.09436160326004001</v>
      </c>
      <c r="G945" t="n">
        <v>6.29458333333334</v>
      </c>
      <c r="H945" t="n">
        <v>-0.056393444538116</v>
      </c>
      <c r="J945" t="n">
        <v>6.29458333333334</v>
      </c>
      <c r="K945" t="n">
        <v>-0.03785640001297</v>
      </c>
      <c r="M945" t="n">
        <v>6.29458333333334</v>
      </c>
      <c r="N945" t="n">
        <v>-0.02221018075943</v>
      </c>
      <c r="P945" t="n">
        <v>6.29458333333334</v>
      </c>
      <c r="Q945" t="n">
        <v>0.023327767848969</v>
      </c>
      <c r="S945" t="n">
        <v>6.29395</v>
      </c>
      <c r="T945" t="n">
        <v>0.006645917892456</v>
      </c>
      <c r="V945" t="n">
        <v>6.29416666666667</v>
      </c>
      <c r="W945" t="n">
        <v>-0.00251829624176</v>
      </c>
    </row>
    <row r="946">
      <c r="A946" t="n">
        <v>6.30103333333334</v>
      </c>
      <c r="B946" t="n">
        <v>-0.216200947761536</v>
      </c>
      <c r="D946" t="n">
        <v>6.30125</v>
      </c>
      <c r="E946" t="n">
        <v>-0.092841684818268</v>
      </c>
      <c r="G946" t="n">
        <v>6.30125</v>
      </c>
      <c r="H946" t="n">
        <v>-0.056691467761993</v>
      </c>
      <c r="J946" t="n">
        <v>6.30125</v>
      </c>
      <c r="K946" t="n">
        <v>-0.037223100662231</v>
      </c>
      <c r="M946" t="n">
        <v>6.30125</v>
      </c>
      <c r="N946" t="n">
        <v>-0.021964311599731</v>
      </c>
      <c r="P946" t="n">
        <v>6.30125</v>
      </c>
      <c r="Q946" t="n">
        <v>0.023514032363892</v>
      </c>
      <c r="S946" t="n">
        <v>6.30061666666667</v>
      </c>
      <c r="T946" t="n">
        <v>0.005833804607391</v>
      </c>
      <c r="V946" t="n">
        <v>6.30083333333334</v>
      </c>
      <c r="W946" t="n">
        <v>-0.003114342689514</v>
      </c>
    </row>
    <row r="947">
      <c r="A947" t="n">
        <v>6.3077</v>
      </c>
      <c r="B947" t="n">
        <v>-0.21689385175705</v>
      </c>
      <c r="D947" t="n">
        <v>6.30791666666667</v>
      </c>
      <c r="E947" t="n">
        <v>-0.091210007667542</v>
      </c>
      <c r="G947" t="n">
        <v>6.30791666666667</v>
      </c>
      <c r="H947" t="n">
        <v>-0.057429075241089</v>
      </c>
      <c r="J947" t="n">
        <v>6.30791666666667</v>
      </c>
      <c r="K947" t="n">
        <v>-0.03620982170105</v>
      </c>
      <c r="M947" t="n">
        <v>6.30791666666667</v>
      </c>
      <c r="N947" t="n">
        <v>-0.021614134311676</v>
      </c>
      <c r="P947" t="n">
        <v>6.30791666666667</v>
      </c>
      <c r="Q947" t="n">
        <v>0.023454427719116</v>
      </c>
      <c r="S947" t="n">
        <v>6.30728333333334</v>
      </c>
      <c r="T947" t="n">
        <v>0.005602836608887</v>
      </c>
      <c r="V947" t="n">
        <v>6.3075</v>
      </c>
      <c r="W947" t="n">
        <v>-0.003717839717865</v>
      </c>
    </row>
    <row r="948">
      <c r="A948" t="n">
        <v>6.31436666666667</v>
      </c>
      <c r="B948" t="n">
        <v>-0.217109918594361</v>
      </c>
      <c r="D948" t="n">
        <v>6.31458333333334</v>
      </c>
      <c r="E948" t="n">
        <v>-0.09034574031829801</v>
      </c>
      <c r="G948" t="n">
        <v>6.31458333333334</v>
      </c>
      <c r="H948" t="n">
        <v>-0.058278441429138</v>
      </c>
      <c r="J948" t="n">
        <v>6.31458333333334</v>
      </c>
      <c r="K948" t="n">
        <v>-0.03506988286972</v>
      </c>
      <c r="M948" t="n">
        <v>6.31458333333334</v>
      </c>
      <c r="N948" t="n">
        <v>-0.020876526832581</v>
      </c>
      <c r="P948" t="n">
        <v>6.31458333333334</v>
      </c>
      <c r="Q948" t="n">
        <v>0.023350119590759</v>
      </c>
      <c r="S948" t="n">
        <v>6.31395</v>
      </c>
      <c r="T948" t="n">
        <v>0.006139278411865</v>
      </c>
      <c r="V948" t="n">
        <v>6.31416666666667</v>
      </c>
      <c r="W948" t="n">
        <v>-0.004492700099945</v>
      </c>
    </row>
    <row r="949">
      <c r="A949" t="n">
        <v>6.32103333333334</v>
      </c>
      <c r="B949" t="n">
        <v>-0.216849148273468</v>
      </c>
      <c r="D949" t="n">
        <v>6.32125</v>
      </c>
      <c r="E949" t="n">
        <v>-0.090368092060089</v>
      </c>
      <c r="G949" t="n">
        <v>6.32125</v>
      </c>
      <c r="H949" t="n">
        <v>-0.058837234973907</v>
      </c>
      <c r="J949" t="n">
        <v>6.32125</v>
      </c>
      <c r="K949" t="n">
        <v>-0.034384429454803</v>
      </c>
      <c r="M949" t="n">
        <v>6.32125</v>
      </c>
      <c r="N949" t="n">
        <v>-0.019758939743042</v>
      </c>
      <c r="P949" t="n">
        <v>6.32125</v>
      </c>
      <c r="Q949" t="n">
        <v>0.023394823074341</v>
      </c>
      <c r="S949" t="n">
        <v>6.32061666666667</v>
      </c>
      <c r="T949" t="n">
        <v>0.00666081905365</v>
      </c>
      <c r="V949" t="n">
        <v>6.32083333333334</v>
      </c>
      <c r="W949" t="n">
        <v>-0.005215406417847</v>
      </c>
    </row>
    <row r="950">
      <c r="A950" t="n">
        <v>6.3277</v>
      </c>
      <c r="B950" t="n">
        <v>-0.216484069824219</v>
      </c>
      <c r="D950" t="n">
        <v>6.32791666666667</v>
      </c>
      <c r="E950" t="n">
        <v>-0.091180205345154</v>
      </c>
      <c r="G950" t="n">
        <v>6.32791666666667</v>
      </c>
      <c r="H950" t="n">
        <v>-0.058770179748535</v>
      </c>
      <c r="J950" t="n">
        <v>6.32791666666667</v>
      </c>
      <c r="K950" t="n">
        <v>-0.034302473068237</v>
      </c>
      <c r="M950" t="n">
        <v>6.32791666666667</v>
      </c>
      <c r="N950" t="n">
        <v>-0.018492341041565</v>
      </c>
      <c r="P950" t="n">
        <v>6.32791666666667</v>
      </c>
      <c r="Q950" t="n">
        <v>0.02366304397583</v>
      </c>
      <c r="S950" t="n">
        <v>6.32728333333334</v>
      </c>
      <c r="T950" t="n">
        <v>0.006861984729767</v>
      </c>
      <c r="V950" t="n">
        <v>6.3275</v>
      </c>
      <c r="W950" t="n">
        <v>-0.005312263965607</v>
      </c>
    </row>
    <row r="951">
      <c r="A951" t="n">
        <v>6.33436666666667</v>
      </c>
      <c r="B951" t="n">
        <v>-0.216268002986908</v>
      </c>
      <c r="D951" t="n">
        <v>6.33458333333334</v>
      </c>
      <c r="E951" t="n">
        <v>-0.091858208179474</v>
      </c>
      <c r="G951" t="n">
        <v>6.33458333333334</v>
      </c>
      <c r="H951" t="n">
        <v>-0.057987868785858</v>
      </c>
      <c r="J951" t="n">
        <v>6.33458333333334</v>
      </c>
      <c r="K951" t="n">
        <v>-0.034503638744354</v>
      </c>
      <c r="M951" t="n">
        <v>6.33458333333334</v>
      </c>
      <c r="N951" t="n">
        <v>-0.017650425434113</v>
      </c>
      <c r="P951" t="n">
        <v>6.33458333333334</v>
      </c>
      <c r="Q951" t="n">
        <v>0.024221837520599</v>
      </c>
      <c r="S951" t="n">
        <v>6.33395</v>
      </c>
      <c r="T951" t="n">
        <v>0.007115304470062</v>
      </c>
      <c r="V951" t="n">
        <v>6.33416666666667</v>
      </c>
      <c r="W951" t="n">
        <v>-0.005058944225311</v>
      </c>
    </row>
    <row r="952">
      <c r="A952" t="n">
        <v>6.34103333333334</v>
      </c>
      <c r="B952" t="n">
        <v>-0.215865671634674</v>
      </c>
      <c r="D952" t="n">
        <v>6.34125</v>
      </c>
      <c r="E952" t="n">
        <v>-0.091925263404846</v>
      </c>
      <c r="G952" t="n">
        <v>6.34125</v>
      </c>
      <c r="H952" t="n">
        <v>-0.05687028169632</v>
      </c>
      <c r="J952" t="n">
        <v>6.34125</v>
      </c>
      <c r="K952" t="n">
        <v>-0.034607946872711</v>
      </c>
      <c r="M952" t="n">
        <v>6.34125</v>
      </c>
      <c r="N952" t="n">
        <v>-0.017255544662476</v>
      </c>
      <c r="P952" t="n">
        <v>6.34125</v>
      </c>
      <c r="Q952" t="n">
        <v>0.02521276473999</v>
      </c>
      <c r="S952" t="n">
        <v>6.34061666666667</v>
      </c>
      <c r="T952" t="n">
        <v>0.007309019565582</v>
      </c>
      <c r="V952" t="n">
        <v>6.34083333333334</v>
      </c>
      <c r="W952" t="n">
        <v>-0.005006790161133</v>
      </c>
    </row>
    <row r="953">
      <c r="A953" t="n">
        <v>6.3477</v>
      </c>
      <c r="B953" t="n">
        <v>-0.215373933315277</v>
      </c>
      <c r="D953" t="n">
        <v>6.34791666666667</v>
      </c>
      <c r="E953" t="n">
        <v>-0.091001391410828</v>
      </c>
      <c r="G953" t="n">
        <v>6.34791666666667</v>
      </c>
      <c r="H953" t="n">
        <v>-0.055864453315735</v>
      </c>
      <c r="J953" t="n">
        <v>6.34791666666667</v>
      </c>
      <c r="K953" t="n">
        <v>-0.034928321838379</v>
      </c>
      <c r="M953" t="n">
        <v>6.34791666666667</v>
      </c>
      <c r="N953" t="n">
        <v>-0.016920268535614</v>
      </c>
      <c r="P953" t="n">
        <v>6.34791666666667</v>
      </c>
      <c r="Q953" t="n">
        <v>0.026710331439972</v>
      </c>
      <c r="S953" t="n">
        <v>6.34728333333334</v>
      </c>
      <c r="T953" t="n">
        <v>0.007152557373047</v>
      </c>
      <c r="V953" t="n">
        <v>6.3475</v>
      </c>
      <c r="W953" t="n">
        <v>-0.005193054676056</v>
      </c>
    </row>
    <row r="954">
      <c r="A954" t="n">
        <v>6.35436666666667</v>
      </c>
      <c r="B954" t="n">
        <v>-0.21534413099289</v>
      </c>
      <c r="D954" t="n">
        <v>6.35458333333334</v>
      </c>
      <c r="E954" t="n">
        <v>-0.089660286903381</v>
      </c>
      <c r="G954" t="n">
        <v>6.35458333333334</v>
      </c>
      <c r="H954" t="n">
        <v>-0.055521726608276</v>
      </c>
      <c r="J954" t="n">
        <v>6.35458333333334</v>
      </c>
      <c r="K954" t="n">
        <v>-0.035688281059265</v>
      </c>
      <c r="M954" t="n">
        <v>6.35458333333334</v>
      </c>
      <c r="N954" t="n">
        <v>-0.016652047634125</v>
      </c>
      <c r="P954" t="n">
        <v>6.35458333333334</v>
      </c>
      <c r="Q954" t="n">
        <v>0.028148293495178</v>
      </c>
      <c r="S954" t="n">
        <v>6.35395</v>
      </c>
      <c r="T954" t="n">
        <v>0.006727874279022</v>
      </c>
      <c r="V954" t="n">
        <v>6.35416666666667</v>
      </c>
      <c r="W954" t="n">
        <v>-0.005513429641724</v>
      </c>
    </row>
    <row r="955">
      <c r="A955" t="n">
        <v>6.36103333333334</v>
      </c>
      <c r="B955" t="n">
        <v>-0.215932726860047</v>
      </c>
      <c r="D955" t="n">
        <v>6.36125</v>
      </c>
      <c r="E955" t="n">
        <v>-0.088721513748169</v>
      </c>
      <c r="G955" t="n">
        <v>6.36125</v>
      </c>
      <c r="H955" t="n">
        <v>-0.055812299251556</v>
      </c>
      <c r="J955" t="n">
        <v>6.36125</v>
      </c>
      <c r="K955" t="n">
        <v>-0.036448240280151</v>
      </c>
      <c r="M955" t="n">
        <v>6.36125</v>
      </c>
      <c r="N955" t="n">
        <v>-0.01680850982666</v>
      </c>
      <c r="P955" t="n">
        <v>6.36125</v>
      </c>
      <c r="Q955" t="n">
        <v>0.029191374778748</v>
      </c>
      <c r="S955" t="n">
        <v>6.36061666666667</v>
      </c>
      <c r="T955" t="n">
        <v>0.006765127182007</v>
      </c>
      <c r="V955" t="n">
        <v>6.36083333333334</v>
      </c>
      <c r="W955" t="n">
        <v>-0.005334615707397</v>
      </c>
    </row>
    <row r="956">
      <c r="A956" t="n">
        <v>6.3677</v>
      </c>
      <c r="B956" t="n">
        <v>-0.216752290725708</v>
      </c>
      <c r="D956" t="n">
        <v>6.36791666666667</v>
      </c>
      <c r="E956" t="n">
        <v>-0.08816272020340001</v>
      </c>
      <c r="G956" t="n">
        <v>6.36791666666667</v>
      </c>
      <c r="H956" t="n">
        <v>-0.05621463060379</v>
      </c>
      <c r="J956" t="n">
        <v>6.36791666666667</v>
      </c>
      <c r="K956" t="n">
        <v>-0.036716461181641</v>
      </c>
      <c r="M956" t="n">
        <v>6.36791666666667</v>
      </c>
      <c r="N956" t="n">
        <v>-0.017359852790833</v>
      </c>
      <c r="P956" t="n">
        <v>6.36791666666667</v>
      </c>
      <c r="Q956" t="n">
        <v>0.0300332903862</v>
      </c>
      <c r="S956" t="n">
        <v>6.36728333333334</v>
      </c>
      <c r="T956" t="n">
        <v>0.007674098014832</v>
      </c>
      <c r="V956" t="n">
        <v>6.3675</v>
      </c>
      <c r="W956" t="n">
        <v>-0.00491738319397</v>
      </c>
    </row>
    <row r="957">
      <c r="A957" t="n">
        <v>6.37436666666667</v>
      </c>
      <c r="B957" t="n">
        <v>-0.217981636524201</v>
      </c>
      <c r="D957" t="n">
        <v>6.37458333333334</v>
      </c>
      <c r="E957" t="n">
        <v>-0.08789449930191</v>
      </c>
      <c r="G957" t="n">
        <v>6.37458333333334</v>
      </c>
      <c r="H957" t="n">
        <v>-0.056393444538116</v>
      </c>
      <c r="J957" t="n">
        <v>6.37458333333334</v>
      </c>
      <c r="K957" t="n">
        <v>-0.036835670471191</v>
      </c>
      <c r="M957" t="n">
        <v>6.37458333333334</v>
      </c>
      <c r="N957" t="n">
        <v>-0.017590820789337</v>
      </c>
      <c r="P957" t="n">
        <v>6.37458333333334</v>
      </c>
      <c r="Q957" t="n">
        <v>0.030681490898132</v>
      </c>
      <c r="S957" t="n">
        <v>6.37395</v>
      </c>
      <c r="T957" t="n">
        <v>0.008456408977508999</v>
      </c>
      <c r="V957" t="n">
        <v>6.37416666666667</v>
      </c>
      <c r="W957" t="n">
        <v>-0.004388391971588</v>
      </c>
    </row>
    <row r="958">
      <c r="A958" t="n">
        <v>6.38103333333334</v>
      </c>
      <c r="B958" t="n">
        <v>-0.219717621803284</v>
      </c>
      <c r="D958" t="n">
        <v>6.38125</v>
      </c>
      <c r="E958" t="n">
        <v>-0.088080763816834</v>
      </c>
      <c r="G958" t="n">
        <v>6.38125</v>
      </c>
      <c r="H958" t="n">
        <v>-0.056520104408264</v>
      </c>
      <c r="J958" t="n">
        <v>6.38125</v>
      </c>
      <c r="K958" t="n">
        <v>-0.037305057048798</v>
      </c>
      <c r="M958" t="n">
        <v>6.38125</v>
      </c>
      <c r="N958" t="n">
        <v>-0.017054378986359</v>
      </c>
      <c r="P958" t="n">
        <v>6.38125</v>
      </c>
      <c r="Q958" t="n">
        <v>0.031106173992157</v>
      </c>
      <c r="S958" t="n">
        <v>6.38061666666667</v>
      </c>
      <c r="T958" t="n">
        <v>0.008262693881989001</v>
      </c>
      <c r="V958" t="n">
        <v>6.38083333333334</v>
      </c>
      <c r="W958" t="n">
        <v>-0.003814697265625</v>
      </c>
    </row>
    <row r="959">
      <c r="A959" t="n">
        <v>6.3877</v>
      </c>
      <c r="B959" t="n">
        <v>-0.221364200115204</v>
      </c>
      <c r="D959" t="n">
        <v>6.38791666666667</v>
      </c>
      <c r="E959" t="n">
        <v>-0.089287757873535</v>
      </c>
      <c r="G959" t="n">
        <v>6.38791666666667</v>
      </c>
      <c r="H959" t="n">
        <v>-0.056691467761993</v>
      </c>
      <c r="J959" t="n">
        <v>6.38791666666667</v>
      </c>
      <c r="K959" t="n">
        <v>-0.037908554077148</v>
      </c>
      <c r="M959" t="n">
        <v>6.38791666666667</v>
      </c>
      <c r="N959" t="n">
        <v>-0.016465783119202</v>
      </c>
      <c r="P959" t="n">
        <v>6.38791666666667</v>
      </c>
      <c r="Q959" t="n">
        <v>0.030852854251862</v>
      </c>
      <c r="S959" t="n">
        <v>6.38728333333334</v>
      </c>
      <c r="T959" t="n">
        <v>0.007219612598419</v>
      </c>
      <c r="V959" t="n">
        <v>6.3875</v>
      </c>
      <c r="W959" t="n">
        <v>-0.002920627593994</v>
      </c>
    </row>
    <row r="960">
      <c r="A960" t="n">
        <v>6.39436666666667</v>
      </c>
      <c r="B960" t="n">
        <v>-0.22193044424057</v>
      </c>
      <c r="D960" t="n">
        <v>6.39458333333334</v>
      </c>
      <c r="E960" t="n">
        <v>-0.090613961219788</v>
      </c>
      <c r="G960" t="n">
        <v>6.39458333333334</v>
      </c>
      <c r="H960" t="n">
        <v>-0.056684017181397</v>
      </c>
      <c r="J960" t="n">
        <v>6.39458333333334</v>
      </c>
      <c r="K960" t="n">
        <v>-0.038087368011475</v>
      </c>
      <c r="M960" t="n">
        <v>6.39458333333334</v>
      </c>
      <c r="N960" t="n">
        <v>-0.016376376152039</v>
      </c>
      <c r="P960" t="n">
        <v>6.39458333333334</v>
      </c>
      <c r="Q960" t="n">
        <v>0.030107796192169</v>
      </c>
      <c r="S960" t="n">
        <v>6.39395</v>
      </c>
      <c r="T960" t="n">
        <v>0.006005167961121</v>
      </c>
      <c r="V960" t="n">
        <v>6.39416666666667</v>
      </c>
      <c r="W960" t="n">
        <v>-0.001780688762665</v>
      </c>
    </row>
    <row r="961">
      <c r="A961" t="n">
        <v>6.40103333333334</v>
      </c>
      <c r="B961" t="n">
        <v>-0.221505761146546</v>
      </c>
      <c r="D961" t="n">
        <v>6.40125</v>
      </c>
      <c r="E961" t="n">
        <v>-0.091426074504852</v>
      </c>
      <c r="G961" t="n">
        <v>6.40125</v>
      </c>
      <c r="H961" t="n">
        <v>-0.05631148815155</v>
      </c>
      <c r="J961" t="n">
        <v>6.40125</v>
      </c>
      <c r="K961" t="n">
        <v>-0.037841498851776</v>
      </c>
      <c r="M961" t="n">
        <v>6.40125</v>
      </c>
      <c r="N961" t="n">
        <v>-0.01651793718338</v>
      </c>
      <c r="P961" t="n">
        <v>6.40125</v>
      </c>
      <c r="Q961" t="n">
        <v>0.029265880584717</v>
      </c>
      <c r="S961" t="n">
        <v>6.40061666666667</v>
      </c>
      <c r="T961" t="n">
        <v>0.005178153514862</v>
      </c>
      <c r="V961" t="n">
        <v>6.40083333333334</v>
      </c>
      <c r="W961" t="n">
        <v>-0.001311302185059</v>
      </c>
    </row>
    <row r="962">
      <c r="A962" t="n">
        <v>6.4077</v>
      </c>
      <c r="B962" t="n">
        <v>-0.22028386592865</v>
      </c>
      <c r="D962" t="n">
        <v>6.40791666666667</v>
      </c>
      <c r="E962" t="n">
        <v>-0.091753900051117</v>
      </c>
      <c r="G962" t="n">
        <v>6.40791666666667</v>
      </c>
      <c r="H962" t="n">
        <v>-0.056006014347076</v>
      </c>
      <c r="J962" t="n">
        <v>6.40791666666667</v>
      </c>
      <c r="K962" t="n">
        <v>-0.037640333175659</v>
      </c>
      <c r="M962" t="n">
        <v>6.40791666666667</v>
      </c>
      <c r="N962" t="n">
        <v>-0.016644597053528</v>
      </c>
      <c r="P962" t="n">
        <v>6.40791666666667</v>
      </c>
      <c r="Q962" t="n">
        <v>0.028088688850403</v>
      </c>
      <c r="S962" t="n">
        <v>6.40728333333334</v>
      </c>
      <c r="T962" t="n">
        <v>0.004410743713379</v>
      </c>
      <c r="V962" t="n">
        <v>6.4075</v>
      </c>
      <c r="W962" t="n">
        <v>-0.001430511474609</v>
      </c>
    </row>
    <row r="963">
      <c r="A963" t="n">
        <v>6.41436666666667</v>
      </c>
      <c r="B963" t="n">
        <v>-0.218711793422699</v>
      </c>
      <c r="D963" t="n">
        <v>6.41458333333334</v>
      </c>
      <c r="E963" t="n">
        <v>-0.092126429080963</v>
      </c>
      <c r="G963" t="n">
        <v>6.41458333333334</v>
      </c>
      <c r="H963" t="n">
        <v>-0.056147575378418</v>
      </c>
      <c r="J963" t="n">
        <v>6.41458333333334</v>
      </c>
      <c r="K963" t="n">
        <v>-0.037521123886108</v>
      </c>
      <c r="M963" t="n">
        <v>6.41458333333334</v>
      </c>
      <c r="N963" t="n">
        <v>-0.016868114471436</v>
      </c>
      <c r="P963" t="n">
        <v>6.41458333333334</v>
      </c>
      <c r="Q963" t="n">
        <v>0.026389956474304</v>
      </c>
      <c r="S963" t="n">
        <v>6.41395</v>
      </c>
      <c r="T963" t="n">
        <v>0.003606081008911</v>
      </c>
      <c r="V963" t="n">
        <v>6.41416666666667</v>
      </c>
      <c r="W963" t="n">
        <v>-0.001430511474609</v>
      </c>
    </row>
    <row r="964">
      <c r="A964" t="n">
        <v>6.42103333333334</v>
      </c>
      <c r="B964" t="n">
        <v>-0.217251479625702</v>
      </c>
      <c r="D964" t="n">
        <v>6.42125</v>
      </c>
      <c r="E964" t="n">
        <v>-0.092506408691406</v>
      </c>
      <c r="G964" t="n">
        <v>6.42125</v>
      </c>
      <c r="H964" t="n">
        <v>-0.056490302085876</v>
      </c>
      <c r="J964" t="n">
        <v>6.42125</v>
      </c>
      <c r="K964" t="n">
        <v>-0.037215650081635</v>
      </c>
      <c r="M964" t="n">
        <v>6.42125</v>
      </c>
      <c r="N964" t="n">
        <v>-0.017464160919189</v>
      </c>
      <c r="P964" t="n">
        <v>6.42125</v>
      </c>
      <c r="Q964" t="n">
        <v>0.024497509002686</v>
      </c>
      <c r="S964" t="n">
        <v>6.42061666666667</v>
      </c>
      <c r="T964" t="n">
        <v>0.003069639205933</v>
      </c>
      <c r="V964" t="n">
        <v>6.42083333333334</v>
      </c>
      <c r="W964" t="n">
        <v>-0.00077486038208</v>
      </c>
    </row>
    <row r="965">
      <c r="A965" t="n">
        <v>6.4277</v>
      </c>
      <c r="B965" t="n">
        <v>-0.216670334339142</v>
      </c>
      <c r="D965" t="n">
        <v>6.42791666666667</v>
      </c>
      <c r="E965" t="n">
        <v>-0.092215836048126</v>
      </c>
      <c r="G965" t="n">
        <v>6.42791666666667</v>
      </c>
      <c r="H965" t="n">
        <v>-0.056818127632141</v>
      </c>
      <c r="J965" t="n">
        <v>6.42791666666667</v>
      </c>
      <c r="K965" t="n">
        <v>-0.036820769309998</v>
      </c>
      <c r="M965" t="n">
        <v>6.42791666666667</v>
      </c>
      <c r="N965" t="n">
        <v>-0.01777708530426</v>
      </c>
      <c r="P965" t="n">
        <v>6.42791666666667</v>
      </c>
      <c r="Q965" t="n">
        <v>0.023335218429565</v>
      </c>
      <c r="S965" t="n">
        <v>6.42728333333334</v>
      </c>
      <c r="T965" t="n">
        <v>0.002995133399963</v>
      </c>
      <c r="V965" t="n">
        <v>6.4275</v>
      </c>
      <c r="W965" t="n">
        <v>-0.000335276126862</v>
      </c>
    </row>
    <row r="966">
      <c r="A966" t="n">
        <v>6.43436666666667</v>
      </c>
      <c r="B966" t="n">
        <v>-0.217288732528687</v>
      </c>
      <c r="D966" t="n">
        <v>6.43458333333334</v>
      </c>
      <c r="E966" t="n">
        <v>-0.091426074504852</v>
      </c>
      <c r="G966" t="n">
        <v>6.43458333333334</v>
      </c>
      <c r="H966" t="n">
        <v>-0.057093799114227</v>
      </c>
      <c r="J966" t="n">
        <v>6.43458333333334</v>
      </c>
      <c r="K966" t="n">
        <v>-0.036872923374176</v>
      </c>
      <c r="M966" t="n">
        <v>6.43458333333334</v>
      </c>
      <c r="N966" t="n">
        <v>-0.017225742340088</v>
      </c>
      <c r="P966" t="n">
        <v>6.43458333333334</v>
      </c>
      <c r="Q966" t="n">
        <v>0.022932887077332</v>
      </c>
      <c r="S966" t="n">
        <v>6.43395</v>
      </c>
      <c r="T966" t="n">
        <v>0.003278255462646</v>
      </c>
      <c r="V966" t="n">
        <v>6.43416666666667</v>
      </c>
      <c r="W966" t="n">
        <v>-0.000342726707458</v>
      </c>
    </row>
    <row r="967">
      <c r="A967" t="n">
        <v>6.44103333333334</v>
      </c>
      <c r="B967" t="n">
        <v>-0.218115746974945</v>
      </c>
      <c r="D967" t="n">
        <v>6.44125</v>
      </c>
      <c r="E967" t="n">
        <v>-0.09040534496307399</v>
      </c>
      <c r="G967" t="n">
        <v>6.44125</v>
      </c>
      <c r="H967" t="n">
        <v>-0.057384371757507</v>
      </c>
      <c r="J967" t="n">
        <v>6.44125</v>
      </c>
      <c r="K967" t="n">
        <v>-0.037387013435364</v>
      </c>
      <c r="M967" t="n">
        <v>6.44125</v>
      </c>
      <c r="N967" t="n">
        <v>-0.015981495380402</v>
      </c>
      <c r="P967" t="n">
        <v>6.44125</v>
      </c>
      <c r="Q967" t="n">
        <v>0.022821128368378</v>
      </c>
      <c r="S967" t="n">
        <v>6.44061666666667</v>
      </c>
      <c r="T967" t="n">
        <v>0.003412365913391</v>
      </c>
      <c r="V967" t="n">
        <v>6.44083333333334</v>
      </c>
      <c r="W967" t="n">
        <v>-0.000230967998505</v>
      </c>
    </row>
    <row r="968">
      <c r="A968" t="n">
        <v>6.4477</v>
      </c>
      <c r="B968" t="n">
        <v>-0.219099223613739</v>
      </c>
      <c r="D968" t="n">
        <v>6.44791666666667</v>
      </c>
      <c r="E968" t="n">
        <v>-0.089801847934723</v>
      </c>
      <c r="G968" t="n">
        <v>6.44791666666667</v>
      </c>
      <c r="H968" t="n">
        <v>-0.05803257226944</v>
      </c>
      <c r="J968" t="n">
        <v>6.44791666666667</v>
      </c>
      <c r="K968" t="n">
        <v>-0.037901103496552</v>
      </c>
      <c r="M968" t="n">
        <v>6.44791666666667</v>
      </c>
      <c r="N968" t="n">
        <v>-0.01467764377594</v>
      </c>
      <c r="P968" t="n">
        <v>6.44791666666667</v>
      </c>
      <c r="Q968" t="n">
        <v>0.023059546947479</v>
      </c>
      <c r="S968" t="n">
        <v>6.44728333333334</v>
      </c>
      <c r="T968" t="n">
        <v>0.003337860107422</v>
      </c>
      <c r="V968" t="n">
        <v>6.4475</v>
      </c>
      <c r="W968" t="n">
        <v>0.000357627868652</v>
      </c>
    </row>
    <row r="969">
      <c r="A969" t="n">
        <v>6.45436666666667</v>
      </c>
      <c r="B969" t="n">
        <v>-0.220231711864472</v>
      </c>
      <c r="D969" t="n">
        <v>6.45458333333334</v>
      </c>
      <c r="E969" t="n">
        <v>-0.090010464191437</v>
      </c>
      <c r="G969" t="n">
        <v>6.45458333333334</v>
      </c>
      <c r="H969" t="n">
        <v>-0.058881938457489</v>
      </c>
      <c r="J969" t="n">
        <v>6.45458333333334</v>
      </c>
      <c r="K969" t="n">
        <v>-0.03843754529953</v>
      </c>
      <c r="M969" t="n">
        <v>6.45458333333334</v>
      </c>
      <c r="N969" t="n">
        <v>-0.014029443264008</v>
      </c>
      <c r="P969" t="n">
        <v>6.45458333333334</v>
      </c>
      <c r="Q969" t="n">
        <v>0.023804605007172</v>
      </c>
      <c r="S969" t="n">
        <v>6.45395</v>
      </c>
      <c r="T969" t="n">
        <v>0.003553926944733</v>
      </c>
      <c r="V969" t="n">
        <v>6.45416666666667</v>
      </c>
      <c r="W969" t="n">
        <v>0.000938773155212</v>
      </c>
    </row>
    <row r="970">
      <c r="A970" t="n">
        <v>6.46103333333334</v>
      </c>
      <c r="B970" t="n">
        <v>-0.221267342567444</v>
      </c>
      <c r="D970" t="n">
        <v>6.46125</v>
      </c>
      <c r="E970" t="n">
        <v>-0.091001391410828</v>
      </c>
      <c r="G970" t="n">
        <v>6.46125</v>
      </c>
      <c r="H970" t="n">
        <v>-0.059686601161957</v>
      </c>
      <c r="J970" t="n">
        <v>6.46125</v>
      </c>
      <c r="K970" t="n">
        <v>-0.039137899875641</v>
      </c>
      <c r="M970" t="n">
        <v>6.46125</v>
      </c>
      <c r="N970" t="n">
        <v>-0.013835728168488</v>
      </c>
      <c r="P970" t="n">
        <v>6.46125</v>
      </c>
      <c r="Q970" t="n">
        <v>0.025168061256409</v>
      </c>
      <c r="S970" t="n">
        <v>6.46061666666667</v>
      </c>
      <c r="T970" t="n">
        <v>0.00423938035965</v>
      </c>
      <c r="V970" t="n">
        <v>6.46083333333334</v>
      </c>
      <c r="W970" t="n">
        <v>0.000394880771637</v>
      </c>
    </row>
    <row r="971">
      <c r="A971" t="n">
        <v>6.4677</v>
      </c>
      <c r="B971" t="n">
        <v>-0.221595168113709</v>
      </c>
      <c r="D971" t="n">
        <v>6.46791666666667</v>
      </c>
      <c r="E971" t="n">
        <v>-0.092417001724243</v>
      </c>
      <c r="G971" t="n">
        <v>6.46791666666667</v>
      </c>
      <c r="H971" t="n">
        <v>-0.060126185417175</v>
      </c>
      <c r="J971" t="n">
        <v>6.46791666666667</v>
      </c>
      <c r="K971" t="n">
        <v>-0.040106475353241</v>
      </c>
      <c r="M971" t="n">
        <v>6.46791666666667</v>
      </c>
      <c r="N971" t="n">
        <v>-0.013649463653564</v>
      </c>
      <c r="P971" t="n">
        <v>6.46791666666667</v>
      </c>
      <c r="Q971" t="n">
        <v>0.026345252990723</v>
      </c>
      <c r="S971" t="n">
        <v>6.46728333333334</v>
      </c>
      <c r="T971" t="n">
        <v>0.005066394805908</v>
      </c>
      <c r="V971" t="n">
        <v>6.4675</v>
      </c>
      <c r="W971" t="n">
        <v>-0.001020729541779</v>
      </c>
    </row>
    <row r="972">
      <c r="A972" t="n">
        <v>6.47436666666667</v>
      </c>
      <c r="B972" t="n">
        <v>-0.221356749534607</v>
      </c>
      <c r="D972" t="n">
        <v>6.47458333333334</v>
      </c>
      <c r="E972" t="n">
        <v>-0.09339302778244001</v>
      </c>
      <c r="G972" t="n">
        <v>6.47458333333334</v>
      </c>
      <c r="H972" t="n">
        <v>-0.060051679611206</v>
      </c>
      <c r="J972" t="n">
        <v>6.47458333333334</v>
      </c>
      <c r="K972" t="n">
        <v>-0.040754675865173</v>
      </c>
      <c r="M972" t="n">
        <v>6.47458333333334</v>
      </c>
      <c r="N972" t="n">
        <v>-0.013642013072968</v>
      </c>
      <c r="P972" t="n">
        <v>6.47458333333334</v>
      </c>
      <c r="Q972" t="n">
        <v>0.027291476726532</v>
      </c>
      <c r="S972" t="n">
        <v>6.47395</v>
      </c>
      <c r="T972" t="n">
        <v>0.005736947059631</v>
      </c>
      <c r="V972" t="n">
        <v>6.47416666666667</v>
      </c>
      <c r="W972" t="n">
        <v>-0.002682209014893</v>
      </c>
    </row>
    <row r="973">
      <c r="A973" t="n">
        <v>6.48103333333334</v>
      </c>
      <c r="B973" t="n">
        <v>-0.221170485019684</v>
      </c>
      <c r="D973" t="n">
        <v>6.48125</v>
      </c>
      <c r="E973" t="n">
        <v>-0.093840062618256</v>
      </c>
      <c r="G973" t="n">
        <v>6.48125</v>
      </c>
      <c r="H973" t="n">
        <v>-0.059910118579865</v>
      </c>
      <c r="J973" t="n">
        <v>6.48125</v>
      </c>
      <c r="K973" t="n">
        <v>-0.041022896766663</v>
      </c>
      <c r="M973" t="n">
        <v>6.48125</v>
      </c>
      <c r="N973" t="n">
        <v>-0.014126300811768</v>
      </c>
      <c r="P973" t="n">
        <v>6.48125</v>
      </c>
      <c r="Q973" t="n">
        <v>0.027827918529511</v>
      </c>
      <c r="S973" t="n">
        <v>6.48061666666667</v>
      </c>
      <c r="T973" t="n">
        <v>0.006116926670074</v>
      </c>
      <c r="V973" t="n">
        <v>6.48083333333334</v>
      </c>
      <c r="W973" t="n">
        <v>-0.004149973392487</v>
      </c>
    </row>
    <row r="974">
      <c r="A974" t="n">
        <v>6.4877</v>
      </c>
      <c r="B974" t="n">
        <v>-0.220909714698792</v>
      </c>
      <c r="D974" t="n">
        <v>6.48791666666667</v>
      </c>
      <c r="E974" t="n">
        <v>-0.094011425971985</v>
      </c>
      <c r="G974" t="n">
        <v>6.48791666666667</v>
      </c>
      <c r="H974" t="n">
        <v>-0.059500336647034</v>
      </c>
      <c r="J974" t="n">
        <v>6.48791666666667</v>
      </c>
      <c r="K974" t="n">
        <v>-0.041395425796509</v>
      </c>
      <c r="M974" t="n">
        <v>6.48791666666667</v>
      </c>
      <c r="N974" t="n">
        <v>-0.014901161193848</v>
      </c>
      <c r="P974" t="n">
        <v>6.48791666666667</v>
      </c>
      <c r="Q974" t="n">
        <v>0.028140842914581</v>
      </c>
      <c r="S974" t="n">
        <v>6.48728333333334</v>
      </c>
      <c r="T974" t="n">
        <v>0.006183981895447</v>
      </c>
      <c r="V974" t="n">
        <v>6.4875</v>
      </c>
      <c r="W974" t="n">
        <v>-0.005438923835754</v>
      </c>
    </row>
    <row r="975">
      <c r="A975" t="n">
        <v>6.49436666666667</v>
      </c>
      <c r="B975" t="n">
        <v>-0.220209360122681</v>
      </c>
      <c r="D975" t="n">
        <v>6.49458333333334</v>
      </c>
      <c r="E975" t="n">
        <v>-0.093705952167511</v>
      </c>
      <c r="G975" t="n">
        <v>6.49458333333334</v>
      </c>
      <c r="H975" t="n">
        <v>-0.059045851230621</v>
      </c>
      <c r="J975" t="n">
        <v>6.49458333333334</v>
      </c>
      <c r="K975" t="n">
        <v>-0.041797757148743</v>
      </c>
      <c r="M975" t="n">
        <v>6.49458333333334</v>
      </c>
      <c r="N975" t="n">
        <v>-0.015109777450562</v>
      </c>
      <c r="P975" t="n">
        <v>6.49458333333334</v>
      </c>
      <c r="Q975" t="n">
        <v>0.028513371944428</v>
      </c>
      <c r="S975" t="n">
        <v>6.49395</v>
      </c>
      <c r="T975" t="n">
        <v>0.005863606929779</v>
      </c>
      <c r="V975" t="n">
        <v>6.49416666666667</v>
      </c>
      <c r="W975" t="n">
        <v>-0.006817281246185</v>
      </c>
    </row>
    <row r="976">
      <c r="A976" t="n">
        <v>6.50103333333334</v>
      </c>
      <c r="B976" t="n">
        <v>-0.219061970710755</v>
      </c>
      <c r="D976" t="n">
        <v>6.50125</v>
      </c>
      <c r="E976" t="n">
        <v>-0.092893838882446</v>
      </c>
      <c r="G976" t="n">
        <v>6.50125</v>
      </c>
      <c r="H976" t="n">
        <v>-0.058770179748535</v>
      </c>
      <c r="J976" t="n">
        <v>6.50125</v>
      </c>
      <c r="K976" t="n">
        <v>-0.042349100112915</v>
      </c>
      <c r="M976" t="n">
        <v>6.50125</v>
      </c>
      <c r="N976" t="n">
        <v>-0.014729797840118</v>
      </c>
      <c r="P976" t="n">
        <v>6.50125</v>
      </c>
      <c r="Q976" t="n">
        <v>0.02848356962204</v>
      </c>
      <c r="S976" t="n">
        <v>6.50061666666667</v>
      </c>
      <c r="T976" t="n">
        <v>0.005438923835754</v>
      </c>
      <c r="V976" t="n">
        <v>6.50083333333334</v>
      </c>
      <c r="W976" t="n">
        <v>-0.007942318916321</v>
      </c>
    </row>
    <row r="977">
      <c r="A977" t="n">
        <v>6.5077</v>
      </c>
      <c r="B977" t="n">
        <v>-0.217899680137634</v>
      </c>
      <c r="D977" t="n">
        <v>6.50791666666667</v>
      </c>
      <c r="E977" t="n">
        <v>-0.092029571533203</v>
      </c>
      <c r="G977" t="n">
        <v>6.50791666666667</v>
      </c>
      <c r="H977" t="n">
        <v>-0.058606266975403</v>
      </c>
      <c r="J977" t="n">
        <v>6.50791666666667</v>
      </c>
      <c r="K977" t="n">
        <v>-0.042498111724854</v>
      </c>
      <c r="M977" t="n">
        <v>6.50791666666667</v>
      </c>
      <c r="N977" t="n">
        <v>-0.014543533325195</v>
      </c>
      <c r="P977" t="n">
        <v>6.50791666666667</v>
      </c>
      <c r="Q977" t="n">
        <v>0.028267502784729</v>
      </c>
      <c r="S977" t="n">
        <v>6.50728333333334</v>
      </c>
      <c r="T977" t="n">
        <v>0.005118548870087</v>
      </c>
      <c r="V977" t="n">
        <v>6.5075</v>
      </c>
      <c r="W977" t="n">
        <v>-0.008441507816315001</v>
      </c>
    </row>
    <row r="978">
      <c r="A978" t="n">
        <v>6.51436666666667</v>
      </c>
      <c r="B978" t="n">
        <v>-0.216953456401825</v>
      </c>
      <c r="D978" t="n">
        <v>6.51458333333334</v>
      </c>
      <c r="E978" t="n">
        <v>-0.091888010501862</v>
      </c>
      <c r="G978" t="n">
        <v>6.51458333333334</v>
      </c>
      <c r="H978" t="n">
        <v>-0.058509409427643</v>
      </c>
      <c r="J978" t="n">
        <v>6.51458333333334</v>
      </c>
      <c r="K978" t="n">
        <v>-0.042438507080078</v>
      </c>
      <c r="M978" t="n">
        <v>6.51458333333334</v>
      </c>
      <c r="N978" t="n">
        <v>-0.014781951904297</v>
      </c>
      <c r="P978" t="n">
        <v>6.51458333333334</v>
      </c>
      <c r="Q978" t="n">
        <v>0.027850270271301</v>
      </c>
      <c r="S978" t="n">
        <v>6.51395</v>
      </c>
      <c r="T978" t="n">
        <v>0.004947185516357</v>
      </c>
      <c r="V978" t="n">
        <v>6.51416666666667</v>
      </c>
      <c r="W978" t="n">
        <v>-0.008374452590941999</v>
      </c>
    </row>
    <row r="979">
      <c r="A979" t="n">
        <v>6.52103333333334</v>
      </c>
      <c r="B979" t="n">
        <v>-0.216402113437653</v>
      </c>
      <c r="D979" t="n">
        <v>6.52125</v>
      </c>
      <c r="E979" t="n">
        <v>-0.092431902885437</v>
      </c>
      <c r="G979" t="n">
        <v>6.52125</v>
      </c>
      <c r="H979" t="n">
        <v>-0.058256089687347</v>
      </c>
      <c r="J979" t="n">
        <v>6.52125</v>
      </c>
      <c r="K979" t="n">
        <v>-0.042296946048737</v>
      </c>
      <c r="M979" t="n">
        <v>6.52125</v>
      </c>
      <c r="N979" t="n">
        <v>-0.015206634998322</v>
      </c>
      <c r="P979" t="n">
        <v>6.52125</v>
      </c>
      <c r="Q979" t="n">
        <v>0.027507543563843</v>
      </c>
      <c r="S979" t="n">
        <v>6.52061666666667</v>
      </c>
      <c r="T979" t="n">
        <v>0.005491077899933</v>
      </c>
      <c r="V979" t="n">
        <v>6.52083333333334</v>
      </c>
      <c r="W979" t="n">
        <v>-0.008083879947662</v>
      </c>
    </row>
    <row r="980">
      <c r="A980" t="n">
        <v>6.5277</v>
      </c>
      <c r="B980" t="n">
        <v>-0.216662883758545</v>
      </c>
      <c r="D980" t="n">
        <v>6.52791666666667</v>
      </c>
      <c r="E980" t="n">
        <v>-0.092878937721252</v>
      </c>
      <c r="G980" t="n">
        <v>6.52791666666667</v>
      </c>
      <c r="H980" t="n">
        <v>-0.057987868785858</v>
      </c>
      <c r="J980" t="n">
        <v>6.52791666666667</v>
      </c>
      <c r="K980" t="n">
        <v>-0.041984021663666</v>
      </c>
      <c r="M980" t="n">
        <v>6.52791666666667</v>
      </c>
      <c r="N980" t="n">
        <v>-0.015400350093842</v>
      </c>
      <c r="P980" t="n">
        <v>6.52791666666667</v>
      </c>
      <c r="Q980" t="n">
        <v>0.027135014533997</v>
      </c>
      <c r="S980" t="n">
        <v>6.52728333333334</v>
      </c>
      <c r="T980" t="n">
        <v>0.006802380084991</v>
      </c>
      <c r="V980" t="n">
        <v>6.5275</v>
      </c>
      <c r="W980" t="n">
        <v>-0.007934868335724</v>
      </c>
    </row>
    <row r="981">
      <c r="A981" t="n">
        <v>6.53436666666667</v>
      </c>
      <c r="B981" t="n">
        <v>-0.217482447624207</v>
      </c>
      <c r="D981" t="n">
        <v>6.53458333333334</v>
      </c>
      <c r="E981" t="n">
        <v>-0.09320676326751701</v>
      </c>
      <c r="G981" t="n">
        <v>6.53458333333334</v>
      </c>
      <c r="H981" t="n">
        <v>-0.057756900787354</v>
      </c>
      <c r="J981" t="n">
        <v>6.53458333333334</v>
      </c>
      <c r="K981" t="n">
        <v>-0.041604042053223</v>
      </c>
      <c r="M981" t="n">
        <v>6.53458333333334</v>
      </c>
      <c r="N981" t="n">
        <v>-0.015668570995331</v>
      </c>
      <c r="P981" t="n">
        <v>6.53458333333334</v>
      </c>
      <c r="Q981" t="n">
        <v>0.026583671569824</v>
      </c>
      <c r="S981" t="n">
        <v>6.53395</v>
      </c>
      <c r="T981" t="n">
        <v>0.008493661880492999</v>
      </c>
      <c r="V981" t="n">
        <v>6.53416666666667</v>
      </c>
      <c r="W981" t="n">
        <v>-0.007621943950653</v>
      </c>
    </row>
    <row r="982">
      <c r="A982" t="n">
        <v>6.54103333333334</v>
      </c>
      <c r="B982" t="n">
        <v>-0.218622386455536</v>
      </c>
      <c r="D982" t="n">
        <v>6.54125</v>
      </c>
      <c r="E982" t="n">
        <v>-0.093504786491394</v>
      </c>
      <c r="G982" t="n">
        <v>6.54125</v>
      </c>
      <c r="H982" t="n">
        <v>-0.057749450206757</v>
      </c>
      <c r="J982" t="n">
        <v>6.54125</v>
      </c>
      <c r="K982" t="n">
        <v>-0.041194260120392</v>
      </c>
      <c r="M982" t="n">
        <v>6.54125</v>
      </c>
      <c r="N982" t="n">
        <v>-0.01613050699234</v>
      </c>
      <c r="P982" t="n">
        <v>6.54125</v>
      </c>
      <c r="Q982" t="n">
        <v>0.026121735572815</v>
      </c>
      <c r="S982" t="n">
        <v>6.54061666666667</v>
      </c>
      <c r="T982" t="n">
        <v>0.009700655937194999</v>
      </c>
      <c r="V982" t="n">
        <v>6.54083333333334</v>
      </c>
      <c r="W982" t="n">
        <v>-0.006884336471558</v>
      </c>
    </row>
    <row r="983">
      <c r="A983" t="n">
        <v>6.5477</v>
      </c>
      <c r="B983" t="n">
        <v>-0.219516456127167</v>
      </c>
      <c r="D983" t="n">
        <v>6.54791666666667</v>
      </c>
      <c r="E983" t="n">
        <v>-0.093549489974976</v>
      </c>
      <c r="G983" t="n">
        <v>6.54791666666667</v>
      </c>
      <c r="H983" t="n">
        <v>-0.058047473430634</v>
      </c>
      <c r="J983" t="n">
        <v>6.54791666666667</v>
      </c>
      <c r="K983" t="n">
        <v>-0.041261315345764</v>
      </c>
      <c r="M983" t="n">
        <v>6.54791666666667</v>
      </c>
      <c r="N983" t="n">
        <v>-0.016562640666962</v>
      </c>
      <c r="P983" t="n">
        <v>6.54791666666667</v>
      </c>
      <c r="Q983" t="n">
        <v>0.025838613510132</v>
      </c>
      <c r="S983" t="n">
        <v>6.54728333333334</v>
      </c>
      <c r="T983" t="n">
        <v>0.010542571544647</v>
      </c>
      <c r="V983" t="n">
        <v>6.5475</v>
      </c>
      <c r="W983" t="n">
        <v>-0.005669891834259</v>
      </c>
    </row>
    <row r="984">
      <c r="A984" t="n">
        <v>6.55436666666667</v>
      </c>
      <c r="B984" t="n">
        <v>-0.220172107219696</v>
      </c>
      <c r="D984" t="n">
        <v>6.55458333333334</v>
      </c>
      <c r="E984" t="n">
        <v>-0.093378126621246</v>
      </c>
      <c r="G984" t="n">
        <v>6.55458333333334</v>
      </c>
      <c r="H984" t="n">
        <v>-0.058442354202271</v>
      </c>
      <c r="J984" t="n">
        <v>6.55458333333334</v>
      </c>
      <c r="K984" t="n">
        <v>-0.041566789150238</v>
      </c>
      <c r="M984" t="n">
        <v>6.55458333333334</v>
      </c>
      <c r="N984" t="n">
        <v>-0.01661479473114</v>
      </c>
      <c r="P984" t="n">
        <v>6.55458333333334</v>
      </c>
      <c r="Q984" t="n">
        <v>0.02569705247879</v>
      </c>
      <c r="S984" t="n">
        <v>6.55395</v>
      </c>
      <c r="T984" t="n">
        <v>0.011295080184937</v>
      </c>
      <c r="V984" t="n">
        <v>6.55416666666667</v>
      </c>
      <c r="W984" t="n">
        <v>-0.004366040229797</v>
      </c>
    </row>
    <row r="985">
      <c r="A985" t="n">
        <v>6.56103333333334</v>
      </c>
      <c r="B985" t="n">
        <v>-0.220894813537598</v>
      </c>
      <c r="D985" t="n">
        <v>6.56125</v>
      </c>
      <c r="E985" t="n">
        <v>-0.09326636791229199</v>
      </c>
      <c r="G985" t="n">
        <v>6.56125</v>
      </c>
      <c r="H985" t="n">
        <v>-0.058688223361969</v>
      </c>
      <c r="J985" t="n">
        <v>6.56125</v>
      </c>
      <c r="K985" t="n">
        <v>-0.042229890823364</v>
      </c>
      <c r="M985" t="n">
        <v>6.56125</v>
      </c>
      <c r="N985" t="n">
        <v>-0.016331672668457</v>
      </c>
      <c r="P985" t="n">
        <v>6.56125</v>
      </c>
      <c r="Q985" t="n">
        <v>0.025726854801178</v>
      </c>
      <c r="S985" t="n">
        <v>6.56061666666667</v>
      </c>
      <c r="T985" t="n">
        <v>0.011421740055084</v>
      </c>
      <c r="V985" t="n">
        <v>6.56083333333334</v>
      </c>
      <c r="W985" t="n">
        <v>-0.00319629907608</v>
      </c>
    </row>
    <row r="986">
      <c r="A986" t="n">
        <v>6.5677</v>
      </c>
      <c r="B986" t="n">
        <v>-0.221759080886841</v>
      </c>
      <c r="D986" t="n">
        <v>6.56791666666667</v>
      </c>
      <c r="E986" t="n">
        <v>-0.09395927190780599</v>
      </c>
      <c r="G986" t="n">
        <v>6.56791666666667</v>
      </c>
      <c r="H986" t="n">
        <v>-0.058822333812714</v>
      </c>
      <c r="J986" t="n">
        <v>6.56791666666667</v>
      </c>
      <c r="K986" t="n">
        <v>-0.042974948883057</v>
      </c>
      <c r="M986" t="n">
        <v>6.56791666666667</v>
      </c>
      <c r="N986" t="n">
        <v>-0.015906989574432</v>
      </c>
      <c r="P986" t="n">
        <v>6.56791666666667</v>
      </c>
      <c r="Q986" t="n">
        <v>0.026009976863861</v>
      </c>
      <c r="S986" t="n">
        <v>6.56728333333334</v>
      </c>
      <c r="T986" t="n">
        <v>0.01101940870285</v>
      </c>
      <c r="V986" t="n">
        <v>6.5675</v>
      </c>
      <c r="W986" t="n">
        <v>-0.002309679985046</v>
      </c>
    </row>
    <row r="987">
      <c r="A987" t="n">
        <v>6.57436666666667</v>
      </c>
      <c r="B987" t="n">
        <v>-0.222653150558472</v>
      </c>
      <c r="D987" t="n">
        <v>6.57458333333334</v>
      </c>
      <c r="E987" t="n">
        <v>-0.09533017873764001</v>
      </c>
      <c r="G987" t="n">
        <v>6.57458333333334</v>
      </c>
      <c r="H987" t="n">
        <v>-0.058755278587341</v>
      </c>
      <c r="J987" t="n">
        <v>6.57458333333334</v>
      </c>
      <c r="K987" t="n">
        <v>-0.043585896492004</v>
      </c>
      <c r="M987" t="n">
        <v>6.57458333333334</v>
      </c>
      <c r="N987" t="n">
        <v>-0.01516193151474</v>
      </c>
      <c r="P987" t="n">
        <v>6.57458333333334</v>
      </c>
      <c r="Q987" t="n">
        <v>0.026494264602661</v>
      </c>
      <c r="S987" t="n">
        <v>6.57395</v>
      </c>
      <c r="T987" t="n">
        <v>0.01024454832077</v>
      </c>
      <c r="V987" t="n">
        <v>6.57416666666667</v>
      </c>
      <c r="W987" t="n">
        <v>-0.00184029340744</v>
      </c>
    </row>
    <row r="988">
      <c r="A988" t="n">
        <v>6.58103333333334</v>
      </c>
      <c r="B988" t="n">
        <v>-0.22318959236145</v>
      </c>
      <c r="D988" t="n">
        <v>6.58125</v>
      </c>
      <c r="E988" t="n">
        <v>-0.09722262620925901</v>
      </c>
      <c r="G988" t="n">
        <v>6.58125</v>
      </c>
      <c r="H988" t="n">
        <v>-0.058107078075409</v>
      </c>
      <c r="J988" t="n">
        <v>6.58125</v>
      </c>
      <c r="K988" t="n">
        <v>-0.043511390686035</v>
      </c>
      <c r="M988" t="n">
        <v>6.58125</v>
      </c>
      <c r="N988" t="n">
        <v>-0.014245510101318</v>
      </c>
      <c r="P988" t="n">
        <v>6.58125</v>
      </c>
      <c r="Q988" t="n">
        <v>0.026814639568329</v>
      </c>
      <c r="S988" t="n">
        <v>6.58061666666667</v>
      </c>
      <c r="T988" t="n">
        <v>0.009670853614807001</v>
      </c>
      <c r="V988" t="n">
        <v>6.58083333333334</v>
      </c>
      <c r="W988" t="n">
        <v>-0.001542270183563</v>
      </c>
    </row>
    <row r="989">
      <c r="A989" t="n">
        <v>6.5877</v>
      </c>
      <c r="B989" t="n">
        <v>-0.223338603973389</v>
      </c>
      <c r="D989" t="n">
        <v>6.58791666666667</v>
      </c>
      <c r="E989" t="n">
        <v>-0.099316239356995</v>
      </c>
      <c r="G989" t="n">
        <v>6.58791666666667</v>
      </c>
      <c r="H989" t="n">
        <v>-0.057287514209747</v>
      </c>
      <c r="J989" t="n">
        <v>6.58791666666667</v>
      </c>
      <c r="K989" t="n">
        <v>-0.042617321014404</v>
      </c>
      <c r="M989" t="n">
        <v>6.58791666666667</v>
      </c>
      <c r="N989" t="n">
        <v>-0.01370906829834</v>
      </c>
      <c r="P989" t="n">
        <v>6.58791666666667</v>
      </c>
      <c r="Q989" t="n">
        <v>0.026874244213104</v>
      </c>
      <c r="S989" t="n">
        <v>6.58728333333334</v>
      </c>
      <c r="T989" t="n">
        <v>0.009216368198394999</v>
      </c>
      <c r="V989" t="n">
        <v>6.5875</v>
      </c>
      <c r="W989" t="n">
        <v>-0.00135600566864</v>
      </c>
    </row>
    <row r="990">
      <c r="A990" t="n">
        <v>6.59436666666667</v>
      </c>
      <c r="B990" t="n">
        <v>-0.22348016500473</v>
      </c>
      <c r="D990" t="n">
        <v>6.59458333333334</v>
      </c>
      <c r="E990" t="n">
        <v>-0.101283192634583</v>
      </c>
      <c r="G990" t="n">
        <v>6.59458333333334</v>
      </c>
      <c r="H990" t="n">
        <v>-0.057108700275421</v>
      </c>
      <c r="J990" t="n">
        <v>6.59458333333334</v>
      </c>
      <c r="K990" t="n">
        <v>-0.04161149263382</v>
      </c>
      <c r="M990" t="n">
        <v>6.59458333333334</v>
      </c>
      <c r="N990" t="n">
        <v>-0.013872981071472</v>
      </c>
      <c r="P990" t="n">
        <v>6.59458333333334</v>
      </c>
      <c r="Q990" t="n">
        <v>0.026725232601166</v>
      </c>
      <c r="S990" t="n">
        <v>6.59395</v>
      </c>
      <c r="T990" t="n">
        <v>0.008933246135712</v>
      </c>
      <c r="V990" t="n">
        <v>6.59416666666667</v>
      </c>
      <c r="W990" t="n">
        <v>-0.001497566699982</v>
      </c>
    </row>
    <row r="991">
      <c r="A991" t="n">
        <v>6.60103333333334</v>
      </c>
      <c r="B991" t="n">
        <v>-0.223450362682343</v>
      </c>
      <c r="D991" t="n">
        <v>6.60125</v>
      </c>
      <c r="E991" t="n">
        <v>-0.102810561656952</v>
      </c>
      <c r="G991" t="n">
        <v>6.60125</v>
      </c>
      <c r="H991" t="n">
        <v>-0.05766749382019</v>
      </c>
      <c r="J991" t="n">
        <v>6.60125</v>
      </c>
      <c r="K991" t="n">
        <v>-0.040628015995026</v>
      </c>
      <c r="M991" t="n">
        <v>6.60125</v>
      </c>
      <c r="N991" t="n">
        <v>-0.0142902135849</v>
      </c>
      <c r="P991" t="n">
        <v>6.60125</v>
      </c>
      <c r="Q991" t="n">
        <v>0.026777386665344</v>
      </c>
      <c r="S991" t="n">
        <v>6.60061666666667</v>
      </c>
      <c r="T991" t="n">
        <v>0.008642673492432</v>
      </c>
      <c r="V991" t="n">
        <v>6.60083333333334</v>
      </c>
      <c r="W991" t="n">
        <v>-0.002183020114899</v>
      </c>
    </row>
    <row r="992">
      <c r="A992" t="n">
        <v>6.6077</v>
      </c>
      <c r="B992" t="n">
        <v>-0.223368406295777</v>
      </c>
      <c r="D992" t="n">
        <v>6.60791666666667</v>
      </c>
      <c r="E992" t="n">
        <v>-0.10332465171814</v>
      </c>
      <c r="G992" t="n">
        <v>6.60791666666667</v>
      </c>
      <c r="H992" t="n">
        <v>-0.058278441429138</v>
      </c>
      <c r="J992" t="n">
        <v>6.60791666666667</v>
      </c>
      <c r="K992" t="n">
        <v>-0.039972364902496</v>
      </c>
      <c r="M992" t="n">
        <v>6.60791666666667</v>
      </c>
      <c r="N992" t="n">
        <v>-0.01458078622818</v>
      </c>
      <c r="P992" t="n">
        <v>6.60791666666667</v>
      </c>
      <c r="Q992" t="n">
        <v>0.02705305814743</v>
      </c>
      <c r="S992" t="n">
        <v>6.60728333333334</v>
      </c>
      <c r="T992" t="n">
        <v>0.008292496204376</v>
      </c>
      <c r="V992" t="n">
        <v>6.6075</v>
      </c>
      <c r="W992" t="n">
        <v>-0.002875924110413</v>
      </c>
    </row>
    <row r="993">
      <c r="A993" t="n">
        <v>6.61436666666667</v>
      </c>
      <c r="B993" t="n">
        <v>-0.223271548748017</v>
      </c>
      <c r="D993" t="n">
        <v>6.61458333333334</v>
      </c>
      <c r="E993" t="n">
        <v>-0.103041529655457</v>
      </c>
      <c r="G993" t="n">
        <v>6.61458333333334</v>
      </c>
      <c r="H993" t="n">
        <v>-0.058762729167938</v>
      </c>
      <c r="J993" t="n">
        <v>6.61458333333334</v>
      </c>
      <c r="K993" t="n">
        <v>-0.039823353290558</v>
      </c>
      <c r="M993" t="n">
        <v>6.61458333333334</v>
      </c>
      <c r="N993" t="n">
        <v>-0.014744699001312</v>
      </c>
      <c r="P993" t="n">
        <v>6.61458333333334</v>
      </c>
      <c r="Q993" t="n">
        <v>0.027380883693695</v>
      </c>
      <c r="S993" t="n">
        <v>6.61395</v>
      </c>
      <c r="T993" t="n">
        <v>0.007942318916321</v>
      </c>
      <c r="V993" t="n">
        <v>6.61416666666667</v>
      </c>
      <c r="W993" t="n">
        <v>-0.00307708978653</v>
      </c>
    </row>
    <row r="994">
      <c r="A994" t="n">
        <v>6.62103333333334</v>
      </c>
      <c r="B994" t="n">
        <v>-0.223368406295777</v>
      </c>
      <c r="D994" t="n">
        <v>6.62125</v>
      </c>
      <c r="E994" t="n">
        <v>-0.10216236114502</v>
      </c>
      <c r="G994" t="n">
        <v>6.62125</v>
      </c>
      <c r="H994" t="n">
        <v>-0.059522688388824</v>
      </c>
      <c r="J994" t="n">
        <v>6.62125</v>
      </c>
      <c r="K994" t="n">
        <v>-0.040367245674133</v>
      </c>
      <c r="M994" t="n">
        <v>6.62125</v>
      </c>
      <c r="N994" t="n">
        <v>-0.014893710613251</v>
      </c>
      <c r="P994" t="n">
        <v>6.62125</v>
      </c>
      <c r="Q994" t="n">
        <v>0.028029084205627</v>
      </c>
      <c r="S994" t="n">
        <v>6.62061666666667</v>
      </c>
      <c r="T994" t="n">
        <v>0.007852911949157999</v>
      </c>
      <c r="V994" t="n">
        <v>6.62083333333334</v>
      </c>
      <c r="W994" t="n">
        <v>-0.003039836883545</v>
      </c>
    </row>
    <row r="995">
      <c r="A995" t="n">
        <v>6.6277</v>
      </c>
      <c r="B995" t="n">
        <v>-0.224083662033081</v>
      </c>
      <c r="D995" t="n">
        <v>6.62791666666667</v>
      </c>
      <c r="E995" t="n">
        <v>-0.101134181022644</v>
      </c>
      <c r="G995" t="n">
        <v>6.62791666666667</v>
      </c>
      <c r="H995" t="n">
        <v>-0.060334801673889</v>
      </c>
      <c r="J995" t="n">
        <v>6.62791666666667</v>
      </c>
      <c r="K995" t="n">
        <v>-0.041499733924866</v>
      </c>
      <c r="M995" t="n">
        <v>6.62791666666667</v>
      </c>
      <c r="N995" t="n">
        <v>-0.014856457710266</v>
      </c>
      <c r="P995" t="n">
        <v>6.62791666666667</v>
      </c>
      <c r="Q995" t="n">
        <v>0.028982758522034</v>
      </c>
      <c r="S995" t="n">
        <v>6.62728333333334</v>
      </c>
      <c r="T995" t="n">
        <v>0.008165836334229</v>
      </c>
      <c r="V995" t="n">
        <v>6.6275</v>
      </c>
      <c r="W995" t="n">
        <v>-0.003501772880554</v>
      </c>
    </row>
    <row r="996">
      <c r="A996" t="n">
        <v>6.63436666666667</v>
      </c>
      <c r="B996" t="n">
        <v>-0.224784016609192</v>
      </c>
      <c r="D996" t="n">
        <v>6.63458333333334</v>
      </c>
      <c r="E996" t="n">
        <v>-0.09992718696594199</v>
      </c>
      <c r="G996" t="n">
        <v>6.63458333333334</v>
      </c>
      <c r="H996" t="n">
        <v>-0.060521066188812</v>
      </c>
      <c r="J996" t="n">
        <v>6.63458333333334</v>
      </c>
      <c r="K996" t="n">
        <v>-0.042550265789032</v>
      </c>
      <c r="M996" t="n">
        <v>6.63458333333334</v>
      </c>
      <c r="N996" t="n">
        <v>-0.014983117580414</v>
      </c>
      <c r="P996" t="n">
        <v>6.63458333333334</v>
      </c>
      <c r="Q996" t="n">
        <v>0.030383467674255</v>
      </c>
      <c r="S996" t="n">
        <v>6.63395</v>
      </c>
      <c r="T996" t="n">
        <v>0.008501112461089999</v>
      </c>
      <c r="V996" t="n">
        <v>6.63416666666667</v>
      </c>
      <c r="W996" t="n">
        <v>-0.004492700099945</v>
      </c>
    </row>
    <row r="997">
      <c r="A997" t="n">
        <v>6.64103333333334</v>
      </c>
      <c r="B997" t="n">
        <v>-0.225290656089783</v>
      </c>
      <c r="D997" t="n">
        <v>6.64125</v>
      </c>
      <c r="E997" t="n">
        <v>-0.09866803884506201</v>
      </c>
      <c r="G997" t="n">
        <v>6.64125</v>
      </c>
      <c r="H997" t="n">
        <v>-0.060185790061951</v>
      </c>
      <c r="J997" t="n">
        <v>6.64125</v>
      </c>
      <c r="K997" t="n">
        <v>-0.043079257011414</v>
      </c>
      <c r="M997" t="n">
        <v>6.64125</v>
      </c>
      <c r="N997" t="n">
        <v>-0.015348196029663</v>
      </c>
      <c r="P997" t="n">
        <v>6.64125</v>
      </c>
      <c r="Q997" t="n">
        <v>0.031709671020508</v>
      </c>
      <c r="S997" t="n">
        <v>6.64061666666667</v>
      </c>
      <c r="T997" t="n">
        <v>0.008612871170044001</v>
      </c>
      <c r="V997" t="n">
        <v>6.64083333333334</v>
      </c>
      <c r="W997" t="n">
        <v>-0.005476176738739</v>
      </c>
    </row>
    <row r="998">
      <c r="A998" t="n">
        <v>6.6477</v>
      </c>
      <c r="B998" t="n">
        <v>-0.225149095058441</v>
      </c>
      <c r="D998" t="n">
        <v>6.64791666666667</v>
      </c>
      <c r="E998" t="n">
        <v>-0.097736716270447</v>
      </c>
      <c r="G998" t="n">
        <v>6.64791666666667</v>
      </c>
      <c r="H998" t="n">
        <v>-0.060029327869415</v>
      </c>
      <c r="J998" t="n">
        <v>6.64791666666667</v>
      </c>
      <c r="K998" t="n">
        <v>-0.042818486690521</v>
      </c>
      <c r="M998" t="n">
        <v>6.64791666666667</v>
      </c>
      <c r="N998" t="n">
        <v>-0.01593679189682</v>
      </c>
      <c r="P998" t="n">
        <v>6.64791666666667</v>
      </c>
      <c r="Q998" t="n">
        <v>0.032730400562286</v>
      </c>
      <c r="S998" t="n">
        <v>6.64728333333334</v>
      </c>
      <c r="T998" t="n">
        <v>0.008434057235718001</v>
      </c>
      <c r="V998" t="n">
        <v>6.6475</v>
      </c>
      <c r="W998" t="n">
        <v>-0.006318092346191</v>
      </c>
    </row>
    <row r="999">
      <c r="A999" t="n">
        <v>6.65436666666667</v>
      </c>
      <c r="B999" t="n">
        <v>-0.224754214286804</v>
      </c>
      <c r="D999" t="n">
        <v>6.65458333333334</v>
      </c>
      <c r="E999" t="n">
        <v>-0.09714812040329</v>
      </c>
      <c r="G999" t="n">
        <v>6.65458333333334</v>
      </c>
      <c r="H999" t="n">
        <v>-0.059947371482849</v>
      </c>
      <c r="J999" t="n">
        <v>6.65458333333334</v>
      </c>
      <c r="K999" t="n">
        <v>-0.041671097278595</v>
      </c>
      <c r="M999" t="n">
        <v>6.65458333333334</v>
      </c>
      <c r="N999" t="n">
        <v>-0.016719102859497</v>
      </c>
      <c r="P999" t="n">
        <v>6.65458333333334</v>
      </c>
      <c r="Q999" t="n">
        <v>0.033445656299591</v>
      </c>
      <c r="S999" t="n">
        <v>6.65395</v>
      </c>
      <c r="T999" t="n">
        <v>0.008411705493927</v>
      </c>
      <c r="V999" t="n">
        <v>6.65416666666667</v>
      </c>
      <c r="W999" t="n">
        <v>-0.007100403308868</v>
      </c>
    </row>
    <row r="1000">
      <c r="A1000" t="n">
        <v>6.66103333333334</v>
      </c>
      <c r="B1000" t="n">
        <v>-0.225014984607697</v>
      </c>
      <c r="D1000" t="n">
        <v>6.66125</v>
      </c>
      <c r="E1000" t="n">
        <v>-0.096932053565979</v>
      </c>
      <c r="G1000" t="n">
        <v>6.66125</v>
      </c>
      <c r="H1000" t="n">
        <v>-0.059850513935089</v>
      </c>
      <c r="J1000" t="n">
        <v>6.66125</v>
      </c>
      <c r="K1000" t="n">
        <v>-0.040031969547272</v>
      </c>
      <c r="M1000" t="n">
        <v>6.66125</v>
      </c>
      <c r="N1000" t="n">
        <v>-0.017464160919189</v>
      </c>
      <c r="P1000" t="n">
        <v>6.66125</v>
      </c>
      <c r="Q1000" t="n">
        <v>0.033900141716003</v>
      </c>
      <c r="S1000" t="n">
        <v>6.66061666666667</v>
      </c>
      <c r="T1000" t="n">
        <v>0.008851289749146</v>
      </c>
      <c r="V1000" t="n">
        <v>6.66083333333334</v>
      </c>
      <c r="W1000" t="n">
        <v>-0.007748603820801</v>
      </c>
    </row>
    <row r="1001">
      <c r="A1001" t="n">
        <v>6.6677</v>
      </c>
      <c r="B1001" t="n">
        <v>-0.225819647312165</v>
      </c>
      <c r="D1001" t="n">
        <v>6.66791666666667</v>
      </c>
      <c r="E1001" t="n">
        <v>-0.096984207630157</v>
      </c>
      <c r="G1001" t="n">
        <v>6.66791666666667</v>
      </c>
      <c r="H1001" t="n">
        <v>-0.059805810451508</v>
      </c>
      <c r="J1001" t="n">
        <v>6.66791666666667</v>
      </c>
      <c r="K1001" t="n">
        <v>-0.038608908653259</v>
      </c>
      <c r="M1001" t="n">
        <v>6.66791666666667</v>
      </c>
      <c r="N1001" t="n">
        <v>-0.018082559108734</v>
      </c>
      <c r="P1001" t="n">
        <v>6.66791666666667</v>
      </c>
      <c r="Q1001" t="n">
        <v>0.034220516681671</v>
      </c>
      <c r="S1001" t="n">
        <v>6.66728333333334</v>
      </c>
      <c r="T1001" t="n">
        <v>0.009417533874512</v>
      </c>
      <c r="V1001" t="n">
        <v>6.6675</v>
      </c>
      <c r="W1001" t="n">
        <v>-0.007987022399902</v>
      </c>
    </row>
    <row r="1002">
      <c r="A1002" t="n">
        <v>6.67436666666667</v>
      </c>
      <c r="B1002" t="n">
        <v>-0.226877629756928</v>
      </c>
      <c r="D1002" t="n">
        <v>6.67458333333334</v>
      </c>
      <c r="E1002" t="n">
        <v>-0.097230076789856</v>
      </c>
      <c r="G1002" t="n">
        <v>6.67458333333334</v>
      </c>
      <c r="H1002" t="n">
        <v>-0.060111284255981</v>
      </c>
      <c r="J1002" t="n">
        <v>6.67458333333334</v>
      </c>
      <c r="K1002" t="n">
        <v>-0.038191676139832</v>
      </c>
      <c r="M1002" t="n">
        <v>6.67458333333334</v>
      </c>
      <c r="N1002" t="n">
        <v>-0.01823902130127</v>
      </c>
      <c r="P1002" t="n">
        <v>6.67458333333334</v>
      </c>
      <c r="Q1002" t="n">
        <v>0.034034252166748</v>
      </c>
      <c r="S1002" t="n">
        <v>6.67395</v>
      </c>
      <c r="T1002" t="n">
        <v>0.009685754776001001</v>
      </c>
      <c r="V1002" t="n">
        <v>6.67416666666667</v>
      </c>
      <c r="W1002" t="n">
        <v>-0.007309019565582</v>
      </c>
    </row>
    <row r="1003">
      <c r="A1003" t="n">
        <v>6.68103333333334</v>
      </c>
      <c r="B1003" t="n">
        <v>-0.22781640291214</v>
      </c>
      <c r="D1003" t="n">
        <v>6.68125</v>
      </c>
      <c r="E1003" t="n">
        <v>-0.097356736660004</v>
      </c>
      <c r="G1003" t="n">
        <v>6.68125</v>
      </c>
      <c r="H1003" t="n">
        <v>-0.060543417930603</v>
      </c>
      <c r="J1003" t="n">
        <v>6.68125</v>
      </c>
      <c r="K1003" t="n">
        <v>-0.038847327232361</v>
      </c>
      <c r="M1003" t="n">
        <v>6.68125</v>
      </c>
      <c r="N1003" t="n">
        <v>-0.01835823059082</v>
      </c>
      <c r="P1003" t="n">
        <v>6.68125</v>
      </c>
      <c r="Q1003" t="n">
        <v>0.033535063266754</v>
      </c>
      <c r="S1003" t="n">
        <v>6.68061666666667</v>
      </c>
      <c r="T1003" t="n">
        <v>0.009849667549133001</v>
      </c>
      <c r="V1003" t="n">
        <v>6.68083333333334</v>
      </c>
      <c r="W1003" t="n">
        <v>-0.006049871444702</v>
      </c>
    </row>
    <row r="1004">
      <c r="A1004" t="n">
        <v>6.6877</v>
      </c>
      <c r="B1004" t="n">
        <v>-0.228643417358399</v>
      </c>
      <c r="D1004" t="n">
        <v>6.68791666666667</v>
      </c>
      <c r="E1004" t="n">
        <v>-0.09714812040329</v>
      </c>
      <c r="G1004" t="n">
        <v>6.68791666666667</v>
      </c>
      <c r="H1004" t="n">
        <v>-0.060588121414185</v>
      </c>
      <c r="J1004" t="n">
        <v>6.68791666666667</v>
      </c>
      <c r="K1004" t="n">
        <v>-0.039629638195038</v>
      </c>
      <c r="M1004" t="n">
        <v>6.68791666666667</v>
      </c>
      <c r="N1004" t="n">
        <v>-0.018417835235596</v>
      </c>
      <c r="P1004" t="n">
        <v>6.68791666666667</v>
      </c>
      <c r="Q1004" t="n">
        <v>0.032730400562286</v>
      </c>
      <c r="S1004" t="n">
        <v>6.68728333333334</v>
      </c>
      <c r="T1004" t="n">
        <v>0.010088086128235</v>
      </c>
      <c r="V1004" t="n">
        <v>6.6875</v>
      </c>
      <c r="W1004" t="n">
        <v>-0.00482052564621</v>
      </c>
    </row>
    <row r="1005">
      <c r="A1005" t="n">
        <v>6.69436666666667</v>
      </c>
      <c r="B1005" t="n">
        <v>-0.229202210903168</v>
      </c>
      <c r="D1005" t="n">
        <v>6.69458333333334</v>
      </c>
      <c r="E1005" t="n">
        <v>-0.09679049253463699</v>
      </c>
      <c r="G1005" t="n">
        <v>6.69458333333334</v>
      </c>
      <c r="H1005" t="n">
        <v>-0.06026029586792</v>
      </c>
      <c r="J1005" t="n">
        <v>6.69458333333334</v>
      </c>
      <c r="K1005" t="n">
        <v>-0.040337443351746</v>
      </c>
      <c r="M1005" t="n">
        <v>6.69458333333334</v>
      </c>
      <c r="N1005" t="n">
        <v>-0.018350780010223</v>
      </c>
      <c r="P1005" t="n">
        <v>6.69458333333334</v>
      </c>
      <c r="Q1005" t="n">
        <v>0.031851232051849</v>
      </c>
      <c r="S1005" t="n">
        <v>6.69395</v>
      </c>
      <c r="T1005" t="n">
        <v>0.010266900062561</v>
      </c>
      <c r="V1005" t="n">
        <v>6.69416666666667</v>
      </c>
      <c r="W1005" t="n">
        <v>-0.004202127456665</v>
      </c>
    </row>
    <row r="1006">
      <c r="A1006" t="n">
        <v>6.70103333333334</v>
      </c>
      <c r="B1006" t="n">
        <v>-0.228933990001679</v>
      </c>
      <c r="D1006" t="n">
        <v>6.70125</v>
      </c>
      <c r="E1006" t="n">
        <v>-0.096350908279419</v>
      </c>
      <c r="G1006" t="n">
        <v>6.70125</v>
      </c>
      <c r="H1006" t="n">
        <v>-0.059902667999268</v>
      </c>
      <c r="J1006" t="n">
        <v>6.70125</v>
      </c>
      <c r="K1006" t="n">
        <v>-0.04114955663681</v>
      </c>
      <c r="M1006" t="n">
        <v>6.70125</v>
      </c>
      <c r="N1006" t="n">
        <v>-0.018313527107239</v>
      </c>
      <c r="P1006" t="n">
        <v>6.70125</v>
      </c>
      <c r="Q1006" t="n">
        <v>0.030733644962311</v>
      </c>
      <c r="S1006" t="n">
        <v>6.70061666666667</v>
      </c>
      <c r="T1006" t="n">
        <v>0.01014769077301</v>
      </c>
      <c r="V1006" t="n">
        <v>6.70083333333334</v>
      </c>
      <c r="W1006" t="n">
        <v>-0.004000961780548</v>
      </c>
    </row>
    <row r="1007">
      <c r="A1007" t="n">
        <v>6.7077</v>
      </c>
      <c r="B1007" t="n">
        <v>-0.227779150009155</v>
      </c>
      <c r="D1007" t="n">
        <v>6.70791666666667</v>
      </c>
      <c r="E1007" t="n">
        <v>-0.09588152170181299</v>
      </c>
      <c r="G1007" t="n">
        <v>6.70791666666667</v>
      </c>
      <c r="H1007" t="n">
        <v>-0.059470534324646</v>
      </c>
      <c r="J1007" t="n">
        <v>6.70791666666667</v>
      </c>
      <c r="K1007" t="n">
        <v>-0.04192441701889</v>
      </c>
      <c r="M1007" t="n">
        <v>6.70791666666667</v>
      </c>
      <c r="N1007" t="n">
        <v>-0.018209218978882</v>
      </c>
      <c r="P1007" t="n">
        <v>6.70791666666667</v>
      </c>
      <c r="Q1007" t="n">
        <v>0.029534101486206</v>
      </c>
      <c r="S1007" t="n">
        <v>6.70728333333334</v>
      </c>
      <c r="T1007" t="n">
        <v>0.009700655937194999</v>
      </c>
      <c r="V1007" t="n">
        <v>6.7075</v>
      </c>
      <c r="W1007" t="n">
        <v>-0.003881752490997</v>
      </c>
    </row>
    <row r="1008">
      <c r="A1008" t="n">
        <v>6.71436666666667</v>
      </c>
      <c r="B1008" t="n">
        <v>-0.226572155952454</v>
      </c>
      <c r="D1008" t="n">
        <v>6.71458333333334</v>
      </c>
      <c r="E1008" t="n">
        <v>-0.095628201961517</v>
      </c>
      <c r="G1008" t="n">
        <v>6.71458333333334</v>
      </c>
      <c r="H1008" t="n">
        <v>-0.058747828006744</v>
      </c>
      <c r="J1008" t="n">
        <v>6.71458333333334</v>
      </c>
      <c r="K1008" t="n">
        <v>-0.042140483856201</v>
      </c>
      <c r="M1008" t="n">
        <v>6.71458333333334</v>
      </c>
      <c r="N1008" t="n">
        <v>-0.017963349819183</v>
      </c>
      <c r="P1008" t="n">
        <v>6.71458333333334</v>
      </c>
      <c r="Q1008" t="n">
        <v>0.028856098651886</v>
      </c>
      <c r="S1008" t="n">
        <v>6.71395</v>
      </c>
      <c r="T1008" t="n">
        <v>0.009499490261078001</v>
      </c>
      <c r="V1008" t="n">
        <v>6.71416666666667</v>
      </c>
      <c r="W1008" t="n">
        <v>-0.003904104232788</v>
      </c>
    </row>
    <row r="1009">
      <c r="A1009" t="n">
        <v>6.72103333333334</v>
      </c>
      <c r="B1009" t="n">
        <v>-0.225946307182312</v>
      </c>
      <c r="D1009" t="n">
        <v>6.72125</v>
      </c>
      <c r="E1009" t="n">
        <v>-0.095799565315247</v>
      </c>
      <c r="G1009" t="n">
        <v>6.72125</v>
      </c>
      <c r="H1009" t="n">
        <v>-0.057980418205261</v>
      </c>
      <c r="J1009" t="n">
        <v>6.72125</v>
      </c>
      <c r="K1009" t="n">
        <v>-0.041559338569641</v>
      </c>
      <c r="M1009" t="n">
        <v>6.72125</v>
      </c>
      <c r="N1009" t="n">
        <v>-0.017218291759491</v>
      </c>
      <c r="P1009" t="n">
        <v>6.72125</v>
      </c>
      <c r="Q1009" t="n">
        <v>0.028654932975769</v>
      </c>
      <c r="S1009" t="n">
        <v>6.72061666666667</v>
      </c>
      <c r="T1009" t="n">
        <v>0.009328126907349001</v>
      </c>
      <c r="V1009" t="n">
        <v>6.72083333333334</v>
      </c>
      <c r="W1009" t="n">
        <v>-0.00414252281189</v>
      </c>
    </row>
    <row r="1010">
      <c r="A1010" t="n">
        <v>6.7277</v>
      </c>
      <c r="B1010" t="n">
        <v>-0.225909054279328</v>
      </c>
      <c r="D1010" t="n">
        <v>6.72791666666667</v>
      </c>
      <c r="E1010" t="n">
        <v>-0.09617954492569</v>
      </c>
      <c r="G1010" t="n">
        <v>6.72791666666667</v>
      </c>
      <c r="H1010" t="n">
        <v>-0.057704746723175</v>
      </c>
      <c r="J1010" t="n">
        <v>6.72791666666667</v>
      </c>
      <c r="K1010" t="n">
        <v>-0.041335821151733</v>
      </c>
      <c r="M1010" t="n">
        <v>6.72791666666667</v>
      </c>
      <c r="N1010" t="n">
        <v>-0.016607344150543</v>
      </c>
      <c r="P1010" t="n">
        <v>6.72791666666667</v>
      </c>
      <c r="Q1010" t="n">
        <v>0.029087066650391</v>
      </c>
      <c r="S1010" t="n">
        <v>6.72728333333334</v>
      </c>
      <c r="T1010" t="n">
        <v>0.009007751941681</v>
      </c>
      <c r="V1010" t="n">
        <v>6.7275</v>
      </c>
      <c r="W1010" t="n">
        <v>-0.004328787326813</v>
      </c>
    </row>
    <row r="1011">
      <c r="A1011" t="n">
        <v>6.73436666666667</v>
      </c>
      <c r="B1011" t="n">
        <v>-0.225961208343506</v>
      </c>
      <c r="D1011" t="n">
        <v>6.73458333333334</v>
      </c>
      <c r="E1011" t="n">
        <v>-0.096552073955536</v>
      </c>
      <c r="G1011" t="n">
        <v>6.73458333333334</v>
      </c>
      <c r="H1011" t="n">
        <v>-0.05832314491272</v>
      </c>
      <c r="J1011" t="n">
        <v>6.73458333333334</v>
      </c>
      <c r="K1011" t="n">
        <v>-0.04182755947113</v>
      </c>
      <c r="M1011" t="n">
        <v>6.73458333333334</v>
      </c>
      <c r="N1011" t="n">
        <v>-0.01613050699234</v>
      </c>
      <c r="P1011" t="n">
        <v>6.73458333333334</v>
      </c>
      <c r="Q1011" t="n">
        <v>0.029854476451874</v>
      </c>
      <c r="S1011" t="n">
        <v>6.73395</v>
      </c>
      <c r="T1011" t="n">
        <v>0.008538365364075</v>
      </c>
      <c r="V1011" t="n">
        <v>6.73416666666667</v>
      </c>
      <c r="W1011" t="n">
        <v>-0.004284083843231</v>
      </c>
    </row>
    <row r="1012">
      <c r="A1012" t="n">
        <v>6.74103333333334</v>
      </c>
      <c r="B1012" t="n">
        <v>-0.225961208343506</v>
      </c>
      <c r="D1012" t="n">
        <v>6.74125</v>
      </c>
      <c r="E1012" t="n">
        <v>-0.096887350082397</v>
      </c>
      <c r="G1012" t="n">
        <v>6.74125</v>
      </c>
      <c r="H1012" t="n">
        <v>-0.059209764003754</v>
      </c>
      <c r="J1012" t="n">
        <v>6.74125</v>
      </c>
      <c r="K1012" t="n">
        <v>-0.042803585529327</v>
      </c>
      <c r="M1012" t="n">
        <v>6.74125</v>
      </c>
      <c r="N1012" t="n">
        <v>-0.015802681446075</v>
      </c>
      <c r="P1012" t="n">
        <v>6.74125</v>
      </c>
      <c r="Q1012" t="n">
        <v>0.030785799026489</v>
      </c>
      <c r="S1012" t="n">
        <v>6.74061666666667</v>
      </c>
      <c r="T1012" t="n">
        <v>0.008024275302886999</v>
      </c>
      <c r="V1012" t="n">
        <v>6.74083333333334</v>
      </c>
      <c r="W1012" t="n">
        <v>-0.004112720489502</v>
      </c>
    </row>
    <row r="1013">
      <c r="A1013" t="n">
        <v>6.7477</v>
      </c>
      <c r="B1013" t="n">
        <v>-0.22626668214798</v>
      </c>
      <c r="D1013" t="n">
        <v>6.74791666666667</v>
      </c>
      <c r="E1013" t="n">
        <v>-0.097446143627167</v>
      </c>
      <c r="G1013" t="n">
        <v>6.74791666666667</v>
      </c>
      <c r="H1013" t="n">
        <v>-0.060267746448517</v>
      </c>
      <c r="J1013" t="n">
        <v>6.74791666666667</v>
      </c>
      <c r="K1013" t="n">
        <v>-0.043481588363647</v>
      </c>
      <c r="M1013" t="n">
        <v>6.74791666666667</v>
      </c>
      <c r="N1013" t="n">
        <v>-0.015318393707275</v>
      </c>
      <c r="P1013" t="n">
        <v>6.74791666666667</v>
      </c>
      <c r="Q1013" t="n">
        <v>0.031501054763794</v>
      </c>
      <c r="S1013" t="n">
        <v>6.74728333333334</v>
      </c>
      <c r="T1013" t="n">
        <v>0.007696449756622</v>
      </c>
      <c r="V1013" t="n">
        <v>6.7475</v>
      </c>
      <c r="W1013" t="n">
        <v>-0.003881752490997</v>
      </c>
    </row>
    <row r="1014">
      <c r="A1014" t="n">
        <v>6.75436666666667</v>
      </c>
      <c r="B1014" t="n">
        <v>-0.226967036724091</v>
      </c>
      <c r="D1014" t="n">
        <v>6.75458333333334</v>
      </c>
      <c r="E1014" t="n">
        <v>-0.09811669588089</v>
      </c>
      <c r="G1014" t="n">
        <v>6.75458333333334</v>
      </c>
      <c r="H1014" t="n">
        <v>-0.061340630054474</v>
      </c>
      <c r="J1014" t="n">
        <v>6.75458333333334</v>
      </c>
      <c r="K1014" t="n">
        <v>-0.043511390686035</v>
      </c>
      <c r="M1014" t="n">
        <v>6.75458333333334</v>
      </c>
      <c r="N1014" t="n">
        <v>-0.014789402484894</v>
      </c>
      <c r="P1014" t="n">
        <v>6.75458333333334</v>
      </c>
      <c r="Q1014" t="n">
        <v>0.032059848308563</v>
      </c>
      <c r="S1014" t="n">
        <v>6.75395</v>
      </c>
      <c r="T1014" t="n">
        <v>0.007234513759613</v>
      </c>
      <c r="V1014" t="n">
        <v>6.75416666666667</v>
      </c>
      <c r="W1014" t="n">
        <v>-0.003553926944733</v>
      </c>
    </row>
    <row r="1015">
      <c r="A1015" t="n">
        <v>6.76103333333334</v>
      </c>
      <c r="B1015" t="n">
        <v>-0.227667391300202</v>
      </c>
      <c r="D1015" t="n">
        <v>6.76125</v>
      </c>
      <c r="E1015" t="n">
        <v>-0.098802149295807</v>
      </c>
      <c r="G1015" t="n">
        <v>6.76125</v>
      </c>
      <c r="H1015" t="n">
        <v>-0.062085688114166</v>
      </c>
      <c r="J1015" t="n">
        <v>6.76125</v>
      </c>
      <c r="K1015" t="n">
        <v>-0.043034553527832</v>
      </c>
      <c r="M1015" t="n">
        <v>6.76125</v>
      </c>
      <c r="N1015" t="n">
        <v>-0.014543533325195</v>
      </c>
      <c r="P1015" t="n">
        <v>6.76125</v>
      </c>
      <c r="Q1015" t="n">
        <v>0.032857060432434</v>
      </c>
      <c r="S1015" t="n">
        <v>6.76061666666667</v>
      </c>
      <c r="T1015" t="n">
        <v>0.007010996341705</v>
      </c>
      <c r="V1015" t="n">
        <v>6.76083333333334</v>
      </c>
      <c r="W1015" t="n">
        <v>-0.002838671207428</v>
      </c>
    </row>
    <row r="1016">
      <c r="A1016" t="n">
        <v>6.7677</v>
      </c>
      <c r="B1016" t="n">
        <v>-0.228360295295716</v>
      </c>
      <c r="D1016" t="n">
        <v>6.76791666666667</v>
      </c>
      <c r="E1016" t="n">
        <v>-0.09948015213012699</v>
      </c>
      <c r="G1016" t="n">
        <v>6.76791666666667</v>
      </c>
      <c r="H1016" t="n">
        <v>-0.062353909015656</v>
      </c>
      <c r="J1016" t="n">
        <v>6.76791666666667</v>
      </c>
      <c r="K1016" t="n">
        <v>-0.04211813211441</v>
      </c>
      <c r="M1016" t="n">
        <v>6.76791666666667</v>
      </c>
      <c r="N1016" t="n">
        <v>-0.014439225196838</v>
      </c>
      <c r="P1016" t="n">
        <v>6.76791666666667</v>
      </c>
      <c r="Q1016" t="n">
        <v>0.033654272556305</v>
      </c>
      <c r="S1016" t="n">
        <v>6.76728333333334</v>
      </c>
      <c r="T1016" t="n">
        <v>0.007212162017822</v>
      </c>
      <c r="V1016" t="n">
        <v>6.7675</v>
      </c>
      <c r="W1016" t="n">
        <v>-0.001832842826843</v>
      </c>
    </row>
    <row r="1017">
      <c r="A1017" t="n">
        <v>6.77436666666667</v>
      </c>
      <c r="B1017" t="n">
        <v>-0.229105353355408</v>
      </c>
      <c r="D1017" t="n">
        <v>6.77458333333334</v>
      </c>
      <c r="E1017" t="n">
        <v>-0.09983777999877901</v>
      </c>
      <c r="G1017" t="n">
        <v>6.77458333333334</v>
      </c>
      <c r="H1017" t="n">
        <v>-0.062063336372376</v>
      </c>
      <c r="J1017" t="n">
        <v>6.77458333333334</v>
      </c>
      <c r="K1017" t="n">
        <v>-0.040881335735321</v>
      </c>
      <c r="M1017" t="n">
        <v>6.77458333333334</v>
      </c>
      <c r="N1017" t="n">
        <v>-0.014655292034149</v>
      </c>
      <c r="P1017" t="n">
        <v>6.77458333333334</v>
      </c>
      <c r="Q1017" t="n">
        <v>0.034108757972717</v>
      </c>
      <c r="S1017" t="n">
        <v>6.77395</v>
      </c>
      <c r="T1017" t="n">
        <v>0.00772625207901</v>
      </c>
      <c r="V1017" t="n">
        <v>6.77416666666667</v>
      </c>
      <c r="W1017" t="n">
        <v>-0.000536441802979</v>
      </c>
    </row>
    <row r="1018">
      <c r="A1018" t="n">
        <v>6.78103333333334</v>
      </c>
      <c r="B1018" t="n">
        <v>-0.229761004447937</v>
      </c>
      <c r="D1018" t="n">
        <v>6.78125</v>
      </c>
      <c r="E1018" t="n">
        <v>-0.099748373031616</v>
      </c>
      <c r="G1018" t="n">
        <v>6.78125</v>
      </c>
      <c r="H1018" t="n">
        <v>-0.061340630054474</v>
      </c>
      <c r="J1018" t="n">
        <v>6.78125</v>
      </c>
      <c r="K1018" t="n">
        <v>-0.039547681808472</v>
      </c>
      <c r="M1018" t="n">
        <v>6.78125</v>
      </c>
      <c r="N1018" t="n">
        <v>-0.015169382095337</v>
      </c>
      <c r="P1018" t="n">
        <v>6.78125</v>
      </c>
      <c r="Q1018" t="n">
        <v>0.034406781196594</v>
      </c>
      <c r="S1018" t="n">
        <v>6.78061666666667</v>
      </c>
      <c r="T1018" t="n">
        <v>0.007934868335724</v>
      </c>
      <c r="V1018" t="n">
        <v>6.78083333333334</v>
      </c>
      <c r="W1018" t="n">
        <v>0.000551342964172</v>
      </c>
    </row>
    <row r="1019">
      <c r="A1019" t="n">
        <v>6.7877</v>
      </c>
      <c r="B1019" t="n">
        <v>-0.22992491722107</v>
      </c>
      <c r="D1019" t="n">
        <v>6.78791666666667</v>
      </c>
      <c r="E1019" t="n">
        <v>-0.099122524261475</v>
      </c>
      <c r="G1019" t="n">
        <v>6.78791666666667</v>
      </c>
      <c r="H1019" t="n">
        <v>-0.060178339481354</v>
      </c>
      <c r="J1019" t="n">
        <v>6.78791666666667</v>
      </c>
      <c r="K1019" t="n">
        <v>-0.038735568523407</v>
      </c>
      <c r="M1019" t="n">
        <v>6.78791666666667</v>
      </c>
      <c r="N1019" t="n">
        <v>-0.016123056411743</v>
      </c>
      <c r="P1019" t="n">
        <v>6.78791666666667</v>
      </c>
      <c r="Q1019" t="n">
        <v>0.034734606742859</v>
      </c>
      <c r="S1019" t="n">
        <v>6.78728333333334</v>
      </c>
      <c r="T1019" t="n">
        <v>0.007867813110352</v>
      </c>
      <c r="V1019" t="n">
        <v>6.7875</v>
      </c>
      <c r="W1019" t="n">
        <v>0.001266598701477</v>
      </c>
    </row>
    <row r="1020">
      <c r="A1020" t="n">
        <v>6.79436666666667</v>
      </c>
      <c r="B1020" t="n">
        <v>-0.229589641094208</v>
      </c>
      <c r="D1020" t="n">
        <v>6.79458333333334</v>
      </c>
      <c r="E1020" t="n">
        <v>-0.098302960395813</v>
      </c>
      <c r="G1020" t="n">
        <v>6.79458333333334</v>
      </c>
      <c r="H1020" t="n">
        <v>-0.059299170970917</v>
      </c>
      <c r="J1020" t="n">
        <v>6.79458333333334</v>
      </c>
      <c r="K1020" t="n">
        <v>-0.038519501686096</v>
      </c>
      <c r="M1020" t="n">
        <v>6.79458333333334</v>
      </c>
      <c r="N1020" t="n">
        <v>-0.017374753952026</v>
      </c>
      <c r="P1020" t="n">
        <v>6.79458333333334</v>
      </c>
      <c r="Q1020" t="n">
        <v>0.034652650356293</v>
      </c>
      <c r="S1020" t="n">
        <v>6.79395</v>
      </c>
      <c r="T1020" t="n">
        <v>0.007718801498413</v>
      </c>
      <c r="V1020" t="n">
        <v>6.79416666666667</v>
      </c>
      <c r="W1020" t="n">
        <v>0.001251697540283</v>
      </c>
    </row>
    <row r="1021">
      <c r="A1021" t="n">
        <v>6.80103333333334</v>
      </c>
      <c r="B1021" t="n">
        <v>-0.229157507419586</v>
      </c>
      <c r="D1021" t="n">
        <v>6.80125</v>
      </c>
      <c r="E1021" t="n">
        <v>-0.09755790233612099</v>
      </c>
      <c r="G1021" t="n">
        <v>6.80125</v>
      </c>
      <c r="H1021" t="n">
        <v>-0.059247016906738</v>
      </c>
      <c r="J1021" t="n">
        <v>6.80125</v>
      </c>
      <c r="K1021" t="n">
        <v>-0.038929283618927</v>
      </c>
      <c r="M1021" t="n">
        <v>6.80125</v>
      </c>
      <c r="N1021" t="n">
        <v>-0.018715858459473</v>
      </c>
      <c r="P1021" t="n">
        <v>6.80125</v>
      </c>
      <c r="Q1021" t="n">
        <v>0.033721327781677</v>
      </c>
      <c r="S1021" t="n">
        <v>6.80061666666667</v>
      </c>
      <c r="T1021" t="n">
        <v>0.007584691047668</v>
      </c>
      <c r="V1021" t="n">
        <v>6.80083333333334</v>
      </c>
      <c r="W1021" t="n">
        <v>0.000402331352234</v>
      </c>
    </row>
    <row r="1022">
      <c r="A1022" t="n">
        <v>6.8077</v>
      </c>
      <c r="B1022" t="n">
        <v>-0.228680670261383</v>
      </c>
      <c r="D1022" t="n">
        <v>6.80791666666667</v>
      </c>
      <c r="E1022" t="n">
        <v>-0.096879899501801</v>
      </c>
      <c r="G1022" t="n">
        <v>6.80791666666667</v>
      </c>
      <c r="H1022" t="n">
        <v>-0.059656798839569</v>
      </c>
      <c r="J1022" t="n">
        <v>6.80791666666667</v>
      </c>
      <c r="K1022" t="n">
        <v>-0.039555132389069</v>
      </c>
      <c r="M1022" t="n">
        <v>6.80791666666667</v>
      </c>
      <c r="N1022" t="n">
        <v>-0.019840896129608</v>
      </c>
      <c r="P1022" t="n">
        <v>6.80791666666667</v>
      </c>
      <c r="Q1022" t="n">
        <v>0.032529234886169</v>
      </c>
      <c r="S1022" t="n">
        <v>6.80728333333334</v>
      </c>
      <c r="T1022" t="n">
        <v>0.007227063179016</v>
      </c>
      <c r="V1022" t="n">
        <v>6.8075</v>
      </c>
      <c r="W1022" t="n">
        <v>-0.000946223735809</v>
      </c>
    </row>
    <row r="1023">
      <c r="A1023" t="n">
        <v>6.81436666666667</v>
      </c>
      <c r="B1023" t="n">
        <v>-0.228248536586762</v>
      </c>
      <c r="D1023" t="n">
        <v>6.81458333333334</v>
      </c>
      <c r="E1023" t="n">
        <v>-0.09656697511673</v>
      </c>
      <c r="G1023" t="n">
        <v>6.81458333333334</v>
      </c>
      <c r="H1023" t="n">
        <v>-0.059932470321655</v>
      </c>
      <c r="J1023" t="n">
        <v>6.81458333333334</v>
      </c>
      <c r="K1023" t="n">
        <v>-0.040329992771149</v>
      </c>
      <c r="M1023" t="n">
        <v>6.81458333333334</v>
      </c>
      <c r="N1023" t="n">
        <v>-0.020317733287811</v>
      </c>
      <c r="P1023" t="n">
        <v>6.81458333333334</v>
      </c>
      <c r="Q1023" t="n">
        <v>0.031456351280212</v>
      </c>
      <c r="S1023" t="n">
        <v>6.81395</v>
      </c>
      <c r="T1023" t="n">
        <v>0.006847083568573</v>
      </c>
      <c r="V1023" t="n">
        <v>6.81416666666667</v>
      </c>
      <c r="W1023" t="n">
        <v>-0.002183020114899</v>
      </c>
    </row>
    <row r="1024">
      <c r="A1024" t="n">
        <v>6.82103333333334</v>
      </c>
      <c r="B1024" t="n">
        <v>-0.227995216846466</v>
      </c>
      <c r="D1024" t="n">
        <v>6.82125</v>
      </c>
      <c r="E1024" t="n">
        <v>-0.096753239631653</v>
      </c>
      <c r="G1024" t="n">
        <v>6.82125</v>
      </c>
      <c r="H1024" t="n">
        <v>-0.060223042964935</v>
      </c>
      <c r="J1024" t="n">
        <v>6.82125</v>
      </c>
      <c r="K1024" t="n">
        <v>-0.040970742702484</v>
      </c>
      <c r="M1024" t="n">
        <v>6.82125</v>
      </c>
      <c r="N1024" t="n">
        <v>-0.020042061805725</v>
      </c>
      <c r="P1024" t="n">
        <v>6.82125</v>
      </c>
      <c r="Q1024" t="n">
        <v>0.030472874641418</v>
      </c>
      <c r="S1024" t="n">
        <v>6.82061666666667</v>
      </c>
      <c r="T1024" t="n">
        <v>0.006839632987976</v>
      </c>
      <c r="V1024" t="n">
        <v>6.82083333333334</v>
      </c>
      <c r="W1024" t="n">
        <v>-0.002734363079071</v>
      </c>
    </row>
    <row r="1025">
      <c r="A1025" t="n">
        <v>6.8277</v>
      </c>
      <c r="B1025" t="n">
        <v>-0.228293240070343</v>
      </c>
      <c r="D1025" t="n">
        <v>6.82791666666667</v>
      </c>
      <c r="E1025" t="n">
        <v>-0.097595155239105</v>
      </c>
      <c r="G1025" t="n">
        <v>6.82791666666667</v>
      </c>
      <c r="H1025" t="n">
        <v>-0.060670077800751</v>
      </c>
      <c r="J1025" t="n">
        <v>6.82791666666667</v>
      </c>
      <c r="K1025" t="n">
        <v>-0.041209161281586</v>
      </c>
      <c r="M1025" t="n">
        <v>6.82791666666667</v>
      </c>
      <c r="N1025" t="n">
        <v>-0.019155442714691</v>
      </c>
      <c r="P1025" t="n">
        <v>6.82791666666667</v>
      </c>
      <c r="Q1025" t="n">
        <v>0.029779970645905</v>
      </c>
      <c r="S1025" t="n">
        <v>6.82728333333334</v>
      </c>
      <c r="T1025" t="n">
        <v>0.006847083568573</v>
      </c>
      <c r="V1025" t="n">
        <v>6.8275</v>
      </c>
      <c r="W1025" t="n">
        <v>-0.002652406692505</v>
      </c>
    </row>
    <row r="1026">
      <c r="A1026" t="n">
        <v>6.83436666666667</v>
      </c>
      <c r="B1026" t="n">
        <v>-0.228680670261383</v>
      </c>
      <c r="D1026" t="n">
        <v>6.83458333333334</v>
      </c>
      <c r="E1026" t="n">
        <v>-0.098787248134613</v>
      </c>
      <c r="G1026" t="n">
        <v>6.83458333333334</v>
      </c>
      <c r="H1026" t="n">
        <v>-0.060990452766418</v>
      </c>
      <c r="J1026" t="n">
        <v>6.83458333333334</v>
      </c>
      <c r="K1026" t="n">
        <v>-0.041112303733826</v>
      </c>
      <c r="M1026" t="n">
        <v>6.83458333333334</v>
      </c>
      <c r="N1026" t="n">
        <v>-0.017717480659485</v>
      </c>
      <c r="P1026" t="n">
        <v>6.83458333333334</v>
      </c>
      <c r="Q1026" t="n">
        <v>0.029586255550385</v>
      </c>
      <c r="S1026" t="n">
        <v>6.83395</v>
      </c>
      <c r="T1026" t="n">
        <v>0.006645917892456</v>
      </c>
      <c r="V1026" t="n">
        <v>6.83416666666667</v>
      </c>
      <c r="W1026" t="n">
        <v>-0.002250075340271</v>
      </c>
    </row>
    <row r="1027">
      <c r="A1027" t="n">
        <v>6.84103333333334</v>
      </c>
      <c r="B1027" t="n">
        <v>-0.228859484195709</v>
      </c>
      <c r="D1027" t="n">
        <v>6.84125</v>
      </c>
      <c r="E1027" t="n">
        <v>-0.09985268115997301</v>
      </c>
      <c r="G1027" t="n">
        <v>6.84125</v>
      </c>
      <c r="H1027" t="n">
        <v>-0.060997903347015</v>
      </c>
      <c r="J1027" t="n">
        <v>6.84125</v>
      </c>
      <c r="K1027" t="n">
        <v>-0.0409334897995</v>
      </c>
      <c r="M1027" t="n">
        <v>6.84125</v>
      </c>
      <c r="N1027" t="n">
        <v>-0.015959143638611</v>
      </c>
      <c r="P1027" t="n">
        <v>6.84125</v>
      </c>
      <c r="Q1027" t="n">
        <v>0.030167400836945</v>
      </c>
      <c r="S1027" t="n">
        <v>6.84061666666667</v>
      </c>
      <c r="T1027" t="n">
        <v>0.00598281621933</v>
      </c>
      <c r="V1027" t="n">
        <v>6.84083333333334</v>
      </c>
      <c r="W1027" t="n">
        <v>-0.001795589923859</v>
      </c>
    </row>
    <row r="1028">
      <c r="A1028" t="n">
        <v>6.8477</v>
      </c>
      <c r="B1028" t="n">
        <v>-0.228837132453919</v>
      </c>
      <c r="D1028" t="n">
        <v>6.84791666666667</v>
      </c>
      <c r="E1028" t="n">
        <v>-0.100478529930115</v>
      </c>
      <c r="G1028" t="n">
        <v>6.84791666666667</v>
      </c>
      <c r="H1028" t="n">
        <v>-0.060893595218658</v>
      </c>
      <c r="J1028" t="n">
        <v>6.84791666666667</v>
      </c>
      <c r="K1028" t="n">
        <v>-0.041007995605469</v>
      </c>
      <c r="M1028" t="n">
        <v>6.84791666666667</v>
      </c>
      <c r="N1028" t="n">
        <v>-0.014230608940125</v>
      </c>
      <c r="P1028" t="n">
        <v>6.84791666666667</v>
      </c>
      <c r="Q1028" t="n">
        <v>0.030785799026489</v>
      </c>
      <c r="S1028" t="n">
        <v>6.84728333333334</v>
      </c>
      <c r="T1028" t="n">
        <v>0.005513429641724</v>
      </c>
      <c r="V1028" t="n">
        <v>6.8475</v>
      </c>
      <c r="W1028" t="n">
        <v>-0.001512467861176</v>
      </c>
    </row>
    <row r="1029">
      <c r="A1029" t="n">
        <v>6.85436666666667</v>
      </c>
      <c r="B1029" t="n">
        <v>-0.228926539421082</v>
      </c>
      <c r="D1029" t="n">
        <v>6.85458333333334</v>
      </c>
      <c r="E1029" t="n">
        <v>-0.100366771221161</v>
      </c>
      <c r="G1029" t="n">
        <v>6.85458333333334</v>
      </c>
      <c r="H1029" t="n">
        <v>-0.061199069023132</v>
      </c>
      <c r="J1029" t="n">
        <v>6.85458333333334</v>
      </c>
      <c r="K1029" t="n">
        <v>-0.041253864765167</v>
      </c>
      <c r="M1029" t="n">
        <v>6.85458333333334</v>
      </c>
      <c r="N1029" t="n">
        <v>-0.013373792171478</v>
      </c>
      <c r="P1029" t="n">
        <v>6.85458333333334</v>
      </c>
      <c r="Q1029" t="n">
        <v>0.031374394893646</v>
      </c>
      <c r="S1029" t="n">
        <v>6.85395</v>
      </c>
      <c r="T1029" t="n">
        <v>0.005409121513367</v>
      </c>
      <c r="V1029" t="n">
        <v>6.85416666666667</v>
      </c>
      <c r="W1029" t="n">
        <v>-0.001482665538788</v>
      </c>
    </row>
    <row r="1030">
      <c r="A1030" t="n">
        <v>6.86103333333334</v>
      </c>
      <c r="B1030" t="n">
        <v>-0.229507684707642</v>
      </c>
      <c r="D1030" t="n">
        <v>6.86125</v>
      </c>
      <c r="E1030" t="n">
        <v>-0.099755823612213</v>
      </c>
      <c r="G1030" t="n">
        <v>6.86125</v>
      </c>
      <c r="H1030" t="n">
        <v>-0.061638653278351</v>
      </c>
      <c r="J1030" t="n">
        <v>6.86125</v>
      </c>
      <c r="K1030" t="n">
        <v>-0.04144012928009</v>
      </c>
      <c r="M1030" t="n">
        <v>6.86125</v>
      </c>
      <c r="N1030" t="n">
        <v>-0.013075768947601</v>
      </c>
      <c r="P1030" t="n">
        <v>6.86125</v>
      </c>
      <c r="Q1030" t="n">
        <v>0.032022595405579</v>
      </c>
      <c r="S1030" t="n">
        <v>6.86061666666667</v>
      </c>
      <c r="T1030" t="n">
        <v>0.005424022674561</v>
      </c>
      <c r="V1030" t="n">
        <v>6.86083333333334</v>
      </c>
      <c r="W1030" t="n">
        <v>-0.00164657831192</v>
      </c>
    </row>
    <row r="1031">
      <c r="A1031" t="n">
        <v>6.8677</v>
      </c>
      <c r="B1031" t="n">
        <v>-0.23021548986435</v>
      </c>
      <c r="D1031" t="n">
        <v>6.86791666666667</v>
      </c>
      <c r="E1031" t="n">
        <v>-0.098839402198792</v>
      </c>
      <c r="G1031" t="n">
        <v>6.86791666666667</v>
      </c>
      <c r="H1031" t="n">
        <v>-0.061944127082825</v>
      </c>
      <c r="J1031" t="n">
        <v>6.86791666666667</v>
      </c>
      <c r="K1031" t="n">
        <v>-0.041685998439789</v>
      </c>
      <c r="M1031" t="n">
        <v>6.86791666666667</v>
      </c>
      <c r="N1031" t="n">
        <v>-0.013284385204315</v>
      </c>
      <c r="P1031" t="n">
        <v>6.86791666666667</v>
      </c>
      <c r="Q1031" t="n">
        <v>0.032380223274231</v>
      </c>
      <c r="S1031" t="n">
        <v>6.86728333333334</v>
      </c>
      <c r="T1031" t="n">
        <v>0.005215406417847</v>
      </c>
      <c r="V1031" t="n">
        <v>6.8675</v>
      </c>
      <c r="W1031" t="n">
        <v>-0.001654028892517</v>
      </c>
    </row>
    <row r="1032">
      <c r="A1032" t="n">
        <v>6.87436666666667</v>
      </c>
      <c r="B1032" t="n">
        <v>-0.230930745601654</v>
      </c>
      <c r="D1032" t="n">
        <v>6.87458333333334</v>
      </c>
      <c r="E1032" t="n">
        <v>-0.097781419754028</v>
      </c>
      <c r="G1032" t="n">
        <v>6.87458333333334</v>
      </c>
      <c r="H1032" t="n">
        <v>-0.061482191085815</v>
      </c>
      <c r="J1032" t="n">
        <v>6.87458333333334</v>
      </c>
      <c r="K1032" t="n">
        <v>-0.04211813211441</v>
      </c>
      <c r="M1032" t="n">
        <v>6.87458333333334</v>
      </c>
      <c r="N1032" t="n">
        <v>-0.013880431652069</v>
      </c>
      <c r="P1032" t="n">
        <v>6.87458333333334</v>
      </c>
      <c r="Q1032" t="n">
        <v>0.032231211662293</v>
      </c>
      <c r="S1032" t="n">
        <v>6.87395</v>
      </c>
      <c r="T1032" t="n">
        <v>0.004954636096954</v>
      </c>
      <c r="V1032" t="n">
        <v>6.87416666666667</v>
      </c>
      <c r="W1032" t="n">
        <v>-0.001154839992523</v>
      </c>
    </row>
    <row r="1033">
      <c r="A1033" t="n">
        <v>6.88103333333334</v>
      </c>
      <c r="B1033" t="n">
        <v>-0.23157149553299</v>
      </c>
      <c r="D1033" t="n">
        <v>6.88125</v>
      </c>
      <c r="E1033" t="n">
        <v>-0.09706616401672399</v>
      </c>
      <c r="G1033" t="n">
        <v>6.88125</v>
      </c>
      <c r="H1033" t="n">
        <v>-0.060439109802246</v>
      </c>
      <c r="J1033" t="n">
        <v>6.88125</v>
      </c>
      <c r="K1033" t="n">
        <v>-0.042706727981567</v>
      </c>
      <c r="M1033" t="n">
        <v>6.88125</v>
      </c>
      <c r="N1033" t="n">
        <v>-0.014953315258026</v>
      </c>
      <c r="P1033" t="n">
        <v>6.88125</v>
      </c>
      <c r="Q1033" t="n">
        <v>0.031381845474243</v>
      </c>
      <c r="S1033" t="n">
        <v>6.88061666666667</v>
      </c>
      <c r="T1033" t="n">
        <v>0.005029141902924</v>
      </c>
      <c r="V1033" t="n">
        <v>6.88083333333334</v>
      </c>
      <c r="W1033" t="n">
        <v>-0.000104308128357</v>
      </c>
    </row>
    <row r="1034">
      <c r="A1034" t="n">
        <v>6.8877</v>
      </c>
      <c r="B1034" t="n">
        <v>-0.231914222240448</v>
      </c>
      <c r="D1034" t="n">
        <v>6.88791666666667</v>
      </c>
      <c r="E1034" t="n">
        <v>-0.097259879112244</v>
      </c>
      <c r="G1034" t="n">
        <v>6.88791666666667</v>
      </c>
      <c r="H1034" t="n">
        <v>-0.059314072132111</v>
      </c>
      <c r="J1034" t="n">
        <v>6.88791666666667</v>
      </c>
      <c r="K1034" t="n">
        <v>-0.043004751205444</v>
      </c>
      <c r="M1034" t="n">
        <v>6.88791666666667</v>
      </c>
      <c r="N1034" t="n">
        <v>-0.016182661056519</v>
      </c>
      <c r="P1034" t="n">
        <v>6.88791666666667</v>
      </c>
      <c r="Q1034" t="n">
        <v>0.030219554901123</v>
      </c>
      <c r="S1034" t="n">
        <v>6.88728333333334</v>
      </c>
      <c r="T1034" t="n">
        <v>0.005252659320831</v>
      </c>
      <c r="V1034" t="n">
        <v>6.8875</v>
      </c>
      <c r="W1034" t="n">
        <v>0.001318752765656</v>
      </c>
    </row>
    <row r="1035">
      <c r="A1035" t="n">
        <v>6.89436666666667</v>
      </c>
      <c r="B1035" t="n">
        <v>-0.23176521062851</v>
      </c>
      <c r="D1035" t="n">
        <v>6.89458333333334</v>
      </c>
      <c r="E1035" t="n">
        <v>-0.098548829555511</v>
      </c>
      <c r="G1035" t="n">
        <v>6.89458333333334</v>
      </c>
      <c r="H1035" t="n">
        <v>-0.058472156524658</v>
      </c>
      <c r="J1035" t="n">
        <v>6.89458333333334</v>
      </c>
      <c r="K1035" t="n">
        <v>-0.043168663978577</v>
      </c>
      <c r="M1035" t="n">
        <v>6.89458333333334</v>
      </c>
      <c r="N1035" t="n">
        <v>-0.016801059246063</v>
      </c>
      <c r="P1035" t="n">
        <v>6.89458333333334</v>
      </c>
      <c r="Q1035" t="n">
        <v>0.029206275939941</v>
      </c>
      <c r="S1035" t="n">
        <v>6.89395</v>
      </c>
      <c r="T1035" t="n">
        <v>0.005155801773071</v>
      </c>
      <c r="V1035" t="n">
        <v>6.89416666666667</v>
      </c>
      <c r="W1035" t="n">
        <v>0.002562999725342</v>
      </c>
    </row>
    <row r="1036">
      <c r="A1036" t="n">
        <v>6.90103333333334</v>
      </c>
      <c r="B1036" t="n">
        <v>-0.230841338634491</v>
      </c>
      <c r="D1036" t="n">
        <v>6.90125</v>
      </c>
      <c r="E1036" t="n">
        <v>-0.100143253803253</v>
      </c>
      <c r="G1036" t="n">
        <v>6.90125</v>
      </c>
      <c r="H1036" t="n">
        <v>-0.0581294298172</v>
      </c>
      <c r="J1036" t="n">
        <v>6.90125</v>
      </c>
      <c r="K1036" t="n">
        <v>-0.043578445911407</v>
      </c>
      <c r="M1036" t="n">
        <v>6.90125</v>
      </c>
      <c r="N1036" t="n">
        <v>-0.017032027244568</v>
      </c>
      <c r="P1036" t="n">
        <v>6.90125</v>
      </c>
      <c r="Q1036" t="n">
        <v>0.028707087039948</v>
      </c>
      <c r="S1036" t="n">
        <v>6.90061666666667</v>
      </c>
      <c r="T1036" t="n">
        <v>0.004880130290985</v>
      </c>
      <c r="V1036" t="n">
        <v>6.90083333333334</v>
      </c>
      <c r="W1036" t="n">
        <v>0.003337860107422</v>
      </c>
    </row>
    <row r="1037">
      <c r="A1037" t="n">
        <v>6.9077</v>
      </c>
      <c r="B1037" t="n">
        <v>-0.229701399803162</v>
      </c>
      <c r="D1037" t="n">
        <v>6.90791666666667</v>
      </c>
      <c r="E1037" t="n">
        <v>-0.10129064321518</v>
      </c>
      <c r="G1037" t="n">
        <v>6.90791666666667</v>
      </c>
      <c r="H1037" t="n">
        <v>-0.058077275753021</v>
      </c>
      <c r="J1037" t="n">
        <v>6.90791666666667</v>
      </c>
      <c r="K1037" t="n">
        <v>-0.044077634811401</v>
      </c>
      <c r="M1037" t="n">
        <v>6.90791666666667</v>
      </c>
      <c r="N1037" t="n">
        <v>-0.017069280147553</v>
      </c>
      <c r="P1037" t="n">
        <v>6.90791666666667</v>
      </c>
      <c r="Q1037" t="n">
        <v>0.029139220714569</v>
      </c>
      <c r="S1037" t="n">
        <v>6.90728333333334</v>
      </c>
      <c r="T1037" t="n">
        <v>0.005029141902924</v>
      </c>
      <c r="V1037" t="n">
        <v>6.9075</v>
      </c>
      <c r="W1037" t="n">
        <v>0.003054738044739</v>
      </c>
    </row>
    <row r="1038">
      <c r="A1038" t="n">
        <v>6.91436666666667</v>
      </c>
      <c r="B1038" t="n">
        <v>-0.228561460971832</v>
      </c>
      <c r="D1038" t="n">
        <v>6.91458333333334</v>
      </c>
      <c r="E1038" t="n">
        <v>-0.101938843727112</v>
      </c>
      <c r="G1038" t="n">
        <v>6.91458333333334</v>
      </c>
      <c r="H1038" t="n">
        <v>-0.058799982070923</v>
      </c>
      <c r="J1038" t="n">
        <v>6.91458333333334</v>
      </c>
      <c r="K1038" t="n">
        <v>-0.044278800487518</v>
      </c>
      <c r="M1038" t="n">
        <v>6.91458333333334</v>
      </c>
      <c r="N1038" t="n">
        <v>-0.017322599887848</v>
      </c>
      <c r="P1038" t="n">
        <v>6.91458333333334</v>
      </c>
      <c r="Q1038" t="n">
        <v>0.030100345611572</v>
      </c>
      <c r="S1038" t="n">
        <v>6.91395</v>
      </c>
      <c r="T1038" t="n">
        <v>0.005200505256653</v>
      </c>
      <c r="V1038" t="n">
        <v>6.91416666666667</v>
      </c>
      <c r="W1038" t="n">
        <v>0.001758337020874</v>
      </c>
    </row>
    <row r="1039">
      <c r="A1039" t="n">
        <v>6.92103333333334</v>
      </c>
      <c r="B1039" t="n">
        <v>-0.227384269237519</v>
      </c>
      <c r="D1039" t="n">
        <v>6.92125</v>
      </c>
      <c r="E1039" t="n">
        <v>-0.102125108242035</v>
      </c>
      <c r="G1039" t="n">
        <v>6.92125</v>
      </c>
      <c r="H1039" t="n">
        <v>-0.059962272644043</v>
      </c>
      <c r="J1039" t="n">
        <v>6.92125</v>
      </c>
      <c r="K1039" t="n">
        <v>-0.043928623199463</v>
      </c>
      <c r="M1039" t="n">
        <v>6.92125</v>
      </c>
      <c r="N1039" t="n">
        <v>-0.01777708530426</v>
      </c>
      <c r="P1039" t="n">
        <v>6.92125</v>
      </c>
      <c r="Q1039" t="n">
        <v>0.03090500831604</v>
      </c>
      <c r="S1039" t="n">
        <v>6.92061666666667</v>
      </c>
      <c r="T1039" t="n">
        <v>0.004887580871582</v>
      </c>
      <c r="V1039" t="n">
        <v>6.92083333333334</v>
      </c>
      <c r="W1039" t="n">
        <v>-0.000216066837311</v>
      </c>
    </row>
    <row r="1040">
      <c r="A1040" t="n">
        <v>6.9277</v>
      </c>
      <c r="B1040" t="n">
        <v>-0.226467847824097</v>
      </c>
      <c r="D1040" t="n">
        <v>6.92791666666667</v>
      </c>
      <c r="E1040" t="n">
        <v>-0.101767480373383</v>
      </c>
      <c r="G1040" t="n">
        <v>6.92791666666667</v>
      </c>
      <c r="H1040" t="n">
        <v>-0.061362981796265</v>
      </c>
      <c r="J1040" t="n">
        <v>6.92791666666667</v>
      </c>
      <c r="K1040" t="n">
        <v>-0.043600797653198</v>
      </c>
      <c r="M1040" t="n">
        <v>6.92791666666667</v>
      </c>
      <c r="N1040" t="n">
        <v>-0.018209218978882</v>
      </c>
      <c r="P1040" t="n">
        <v>6.92791666666667</v>
      </c>
      <c r="Q1040" t="n">
        <v>0.031411647796631</v>
      </c>
      <c r="S1040" t="n">
        <v>6.92728333333334</v>
      </c>
      <c r="T1040" t="n">
        <v>0.004038214683533</v>
      </c>
      <c r="V1040" t="n">
        <v>6.9275</v>
      </c>
      <c r="W1040" t="n">
        <v>-0.002548098564148</v>
      </c>
    </row>
    <row r="1041">
      <c r="A1041" t="n">
        <v>6.93436666666667</v>
      </c>
      <c r="B1041" t="n">
        <v>-0.226713716983795</v>
      </c>
      <c r="D1041" t="n">
        <v>6.93458333333334</v>
      </c>
      <c r="E1041" t="n">
        <v>-0.100910663604737</v>
      </c>
      <c r="G1041" t="n">
        <v>6.93458333333334</v>
      </c>
      <c r="H1041" t="n">
        <v>-0.062465667724609</v>
      </c>
      <c r="J1041" t="n">
        <v>6.93458333333334</v>
      </c>
      <c r="K1041" t="n">
        <v>-0.043332576751709</v>
      </c>
      <c r="M1041" t="n">
        <v>6.93458333333334</v>
      </c>
      <c r="N1041" t="n">
        <v>-0.01843273639679</v>
      </c>
      <c r="P1041" t="n">
        <v>6.93458333333334</v>
      </c>
      <c r="Q1041" t="n">
        <v>0.031664967536926</v>
      </c>
      <c r="S1041" t="n">
        <v>6.93395</v>
      </c>
      <c r="T1041" t="n">
        <v>0.003241002559662</v>
      </c>
      <c r="V1041" t="n">
        <v>6.93416666666667</v>
      </c>
      <c r="W1041" t="n">
        <v>-0.004485249519348</v>
      </c>
    </row>
    <row r="1042">
      <c r="A1042" t="n">
        <v>6.94103333333334</v>
      </c>
      <c r="B1042" t="n">
        <v>-0.228166580200196</v>
      </c>
      <c r="D1042" t="n">
        <v>6.94125</v>
      </c>
      <c r="E1042" t="n">
        <v>-0.09985268115997301</v>
      </c>
      <c r="G1042" t="n">
        <v>6.94125</v>
      </c>
      <c r="H1042" t="n">
        <v>-0.06289035081863401</v>
      </c>
      <c r="J1042" t="n">
        <v>6.94125</v>
      </c>
      <c r="K1042" t="n">
        <v>-0.042922794818878</v>
      </c>
      <c r="M1042" t="n">
        <v>6.94125</v>
      </c>
      <c r="N1042" t="n">
        <v>-0.018462538719177</v>
      </c>
      <c r="P1042" t="n">
        <v>6.94125</v>
      </c>
      <c r="Q1042" t="n">
        <v>0.031799077987671</v>
      </c>
      <c r="S1042" t="n">
        <v>6.94061666666667</v>
      </c>
      <c r="T1042" t="n">
        <v>0.002831220626831</v>
      </c>
      <c r="V1042" t="n">
        <v>6.94083333333334</v>
      </c>
      <c r="W1042" t="n">
        <v>-0.005781650543213</v>
      </c>
    </row>
    <row r="1043">
      <c r="A1043" t="n">
        <v>6.9477</v>
      </c>
      <c r="B1043" t="n">
        <v>-0.229790806770325</v>
      </c>
      <c r="D1043" t="n">
        <v>6.94791666666667</v>
      </c>
      <c r="E1043" t="n">
        <v>-0.099092721939087</v>
      </c>
      <c r="G1043" t="n">
        <v>6.94791666666667</v>
      </c>
      <c r="H1043" t="n">
        <v>-0.062756240367889</v>
      </c>
      <c r="J1043" t="n">
        <v>6.94791666666667</v>
      </c>
      <c r="K1043" t="n">
        <v>-0.04248321056366</v>
      </c>
      <c r="M1043" t="n">
        <v>6.94791666666667</v>
      </c>
      <c r="N1043" t="n">
        <v>-0.018171966075897</v>
      </c>
      <c r="P1043" t="n">
        <v>6.94791666666667</v>
      </c>
      <c r="Q1043" t="n">
        <v>0.031575560569763</v>
      </c>
      <c r="S1043" t="n">
        <v>6.94728333333334</v>
      </c>
      <c r="T1043" t="n">
        <v>0.002749264240265</v>
      </c>
      <c r="V1043" t="n">
        <v>6.9475</v>
      </c>
      <c r="W1043" t="n">
        <v>-0.005997717380524</v>
      </c>
    </row>
    <row r="1044">
      <c r="A1044" t="n">
        <v>6.95436666666667</v>
      </c>
      <c r="B1044" t="n">
        <v>-0.230826437473297</v>
      </c>
      <c r="D1044" t="n">
        <v>6.95458333333334</v>
      </c>
      <c r="E1044" t="n">
        <v>-0.098548829555511</v>
      </c>
      <c r="G1044" t="n">
        <v>6.95458333333334</v>
      </c>
      <c r="H1044" t="n">
        <v>-0.062331557273865</v>
      </c>
      <c r="J1044" t="n">
        <v>6.95458333333334</v>
      </c>
      <c r="K1044" t="n">
        <v>-0.04250556230545</v>
      </c>
      <c r="M1044" t="n">
        <v>6.95458333333334</v>
      </c>
      <c r="N1044" t="n">
        <v>-0.017449259757996</v>
      </c>
      <c r="P1044" t="n">
        <v>6.95458333333334</v>
      </c>
      <c r="Q1044" t="n">
        <v>0.031448900699616</v>
      </c>
      <c r="S1044" t="n">
        <v>6.95395</v>
      </c>
      <c r="T1044" t="n">
        <v>0.003360211849213</v>
      </c>
      <c r="V1044" t="n">
        <v>6.95416666666667</v>
      </c>
      <c r="W1044" t="n">
        <v>-0.005573034286499</v>
      </c>
    </row>
    <row r="1045">
      <c r="A1045" t="n">
        <v>6.96103333333334</v>
      </c>
      <c r="B1045" t="n">
        <v>-0.231623649597168</v>
      </c>
      <c r="D1045" t="n">
        <v>6.96125</v>
      </c>
      <c r="E1045" t="n">
        <v>-0.098027288913727</v>
      </c>
      <c r="G1045" t="n">
        <v>6.96125</v>
      </c>
      <c r="H1045" t="n">
        <v>-0.061966478824616</v>
      </c>
      <c r="J1045" t="n">
        <v>6.96125</v>
      </c>
      <c r="K1045" t="n">
        <v>-0.043287873268127</v>
      </c>
      <c r="M1045" t="n">
        <v>6.96125</v>
      </c>
      <c r="N1045" t="n">
        <v>-0.016406178474426</v>
      </c>
      <c r="P1045" t="n">
        <v>6.96125</v>
      </c>
      <c r="Q1045" t="n">
        <v>0.031568109989166</v>
      </c>
      <c r="S1045" t="n">
        <v>6.96061666666667</v>
      </c>
      <c r="T1045" t="n">
        <v>0.00472366809845</v>
      </c>
      <c r="V1045" t="n">
        <v>6.96083333333334</v>
      </c>
      <c r="W1045" t="n">
        <v>-0.004790723323822</v>
      </c>
    </row>
    <row r="1046">
      <c r="A1046" t="n">
        <v>6.9677</v>
      </c>
      <c r="B1046" t="n">
        <v>-0.232398509979248</v>
      </c>
      <c r="D1046" t="n">
        <v>6.96791666666667</v>
      </c>
      <c r="E1046" t="n">
        <v>-0.097885727882385</v>
      </c>
      <c r="G1046" t="n">
        <v>6.96791666666667</v>
      </c>
      <c r="H1046" t="n">
        <v>-0.061392784118652</v>
      </c>
      <c r="J1046" t="n">
        <v>6.96791666666667</v>
      </c>
      <c r="K1046" t="n">
        <v>-0.044092535972595</v>
      </c>
      <c r="M1046" t="n">
        <v>6.96791666666667</v>
      </c>
      <c r="N1046" t="n">
        <v>-0.015579164028168</v>
      </c>
      <c r="P1046" t="n">
        <v>6.96791666666667</v>
      </c>
      <c r="Q1046" t="n">
        <v>0.031799077987671</v>
      </c>
      <c r="S1046" t="n">
        <v>6.96728333333334</v>
      </c>
      <c r="T1046" t="n">
        <v>0.006377696990967</v>
      </c>
      <c r="V1046" t="n">
        <v>6.9675</v>
      </c>
      <c r="W1046" t="n">
        <v>-0.003211200237274</v>
      </c>
    </row>
    <row r="1047">
      <c r="A1047" t="n">
        <v>6.97436666666667</v>
      </c>
      <c r="B1047" t="n">
        <v>-0.232808291912079</v>
      </c>
      <c r="D1047" t="n">
        <v>6.97458333333334</v>
      </c>
      <c r="E1047" t="n">
        <v>-0.098355114459991</v>
      </c>
      <c r="G1047" t="n">
        <v>6.97458333333334</v>
      </c>
      <c r="H1047" t="n">
        <v>-0.060640275478363</v>
      </c>
      <c r="J1047" t="n">
        <v>6.97458333333334</v>
      </c>
      <c r="K1047" t="n">
        <v>-0.044763088226318</v>
      </c>
      <c r="M1047" t="n">
        <v>6.97458333333334</v>
      </c>
      <c r="N1047" t="n">
        <v>-0.015281140804291</v>
      </c>
      <c r="P1047" t="n">
        <v>6.97458333333334</v>
      </c>
      <c r="Q1047" t="n">
        <v>0.031918287277222</v>
      </c>
      <c r="S1047" t="n">
        <v>6.97395</v>
      </c>
      <c r="T1047" t="n">
        <v>0.007987022399902</v>
      </c>
      <c r="V1047" t="n">
        <v>6.97416666666667</v>
      </c>
      <c r="W1047" t="n">
        <v>-0.001594424247742</v>
      </c>
    </row>
    <row r="1048">
      <c r="A1048" t="n">
        <v>6.98103333333334</v>
      </c>
      <c r="B1048" t="n">
        <v>-0.232696533203125</v>
      </c>
      <c r="D1048" t="n">
        <v>6.98125</v>
      </c>
      <c r="E1048" t="n">
        <v>-0.09915977716445901</v>
      </c>
      <c r="G1048" t="n">
        <v>6.98125</v>
      </c>
      <c r="H1048" t="n">
        <v>-0.060290098190308</v>
      </c>
      <c r="J1048" t="n">
        <v>6.98125</v>
      </c>
      <c r="K1048" t="n">
        <v>-0.045150518417358</v>
      </c>
      <c r="M1048" t="n">
        <v>6.98125</v>
      </c>
      <c r="N1048" t="n">
        <v>-0.015079975128174</v>
      </c>
      <c r="P1048" t="n">
        <v>6.98125</v>
      </c>
      <c r="Q1048" t="n">
        <v>0.031568109989166</v>
      </c>
      <c r="S1048" t="n">
        <v>6.98061666666667</v>
      </c>
      <c r="T1048" t="n">
        <v>0.009216368198394999</v>
      </c>
      <c r="V1048" t="n">
        <v>6.98083333333334</v>
      </c>
      <c r="W1048" t="n">
        <v>-0.000685453414917</v>
      </c>
    </row>
    <row r="1049">
      <c r="A1049" t="n">
        <v>6.9877</v>
      </c>
      <c r="B1049" t="n">
        <v>-0.232338905334473</v>
      </c>
      <c r="D1049" t="n">
        <v>6.98791666666667</v>
      </c>
      <c r="E1049" t="n">
        <v>-0.09969621896743799</v>
      </c>
      <c r="G1049" t="n">
        <v>6.98791666666667</v>
      </c>
      <c r="H1049" t="n">
        <v>-0.060610473155975</v>
      </c>
      <c r="J1049" t="n">
        <v>6.98791666666667</v>
      </c>
      <c r="K1049" t="n">
        <v>-0.045336782932282</v>
      </c>
      <c r="M1049" t="n">
        <v>6.98791666666667</v>
      </c>
      <c r="N1049" t="n">
        <v>-0.014543533325195</v>
      </c>
      <c r="P1049" t="n">
        <v>6.98791666666667</v>
      </c>
      <c r="Q1049" t="n">
        <v>0.030942261219025</v>
      </c>
      <c r="S1049" t="n">
        <v>6.98728333333334</v>
      </c>
      <c r="T1049" t="n">
        <v>0.010073184967041</v>
      </c>
      <c r="V1049" t="n">
        <v>6.9875</v>
      </c>
      <c r="W1049" t="n">
        <v>-0.001251697540283</v>
      </c>
    </row>
    <row r="1050">
      <c r="A1050" t="n">
        <v>6.99436666666667</v>
      </c>
      <c r="B1050" t="n">
        <v>-0.232458114624024</v>
      </c>
      <c r="D1050" t="n">
        <v>6.99458333333334</v>
      </c>
      <c r="E1050" t="n">
        <v>-0.100091099739075</v>
      </c>
      <c r="G1050" t="n">
        <v>6.99458333333334</v>
      </c>
      <c r="H1050" t="n">
        <v>-0.061042606830597</v>
      </c>
      <c r="J1050" t="n">
        <v>6.99458333333334</v>
      </c>
      <c r="K1050" t="n">
        <v>-0.045239925384522</v>
      </c>
      <c r="M1050" t="n">
        <v>6.99458333333334</v>
      </c>
      <c r="N1050" t="n">
        <v>-0.013582408428192</v>
      </c>
      <c r="P1050" t="n">
        <v>6.99458333333334</v>
      </c>
      <c r="Q1050" t="n">
        <v>0.030286610126495</v>
      </c>
      <c r="S1050" t="n">
        <v>6.99395</v>
      </c>
      <c r="T1050" t="n">
        <v>0.010177493095398</v>
      </c>
      <c r="V1050" t="n">
        <v>6.99416666666667</v>
      </c>
      <c r="W1050" t="n">
        <v>-0.002332031726837</v>
      </c>
    </row>
    <row r="1051">
      <c r="A1051" t="n">
        <v>7.00103333333334</v>
      </c>
      <c r="B1051" t="n">
        <v>-0.233039259910584</v>
      </c>
      <c r="D1051" t="n">
        <v>7.00125</v>
      </c>
      <c r="E1051" t="n">
        <v>-0.10070949792862</v>
      </c>
      <c r="G1051" t="n">
        <v>7.00125</v>
      </c>
      <c r="H1051" t="n">
        <v>-0.061392784118652</v>
      </c>
      <c r="J1051" t="n">
        <v>7.00125</v>
      </c>
      <c r="K1051" t="n">
        <v>-0.044934451580048</v>
      </c>
      <c r="M1051" t="n">
        <v>7.00125</v>
      </c>
      <c r="N1051" t="n">
        <v>-0.01244992017746</v>
      </c>
      <c r="P1051" t="n">
        <v>7.00125</v>
      </c>
      <c r="Q1051" t="n">
        <v>0.030294060707092</v>
      </c>
      <c r="S1051" t="n">
        <v>7.00061666666667</v>
      </c>
      <c r="T1051" t="n">
        <v>0.009618699550629</v>
      </c>
      <c r="V1051" t="n">
        <v>7.00083333333334</v>
      </c>
      <c r="W1051" t="n">
        <v>-0.002920627593994</v>
      </c>
    </row>
    <row r="1052">
      <c r="A1052" t="n">
        <v>7.0077</v>
      </c>
      <c r="B1052" t="n">
        <v>-0.233940780162811</v>
      </c>
      <c r="D1052" t="n">
        <v>7.00791666666667</v>
      </c>
      <c r="E1052" t="n">
        <v>-0.101089477539063</v>
      </c>
      <c r="G1052" t="n">
        <v>7.00791666666667</v>
      </c>
      <c r="H1052" t="n">
        <v>-0.061750411987305</v>
      </c>
      <c r="J1052" t="n">
        <v>7.00791666666667</v>
      </c>
      <c r="K1052" t="n">
        <v>-0.044755637645721</v>
      </c>
      <c r="M1052" t="n">
        <v>7.00791666666667</v>
      </c>
      <c r="N1052" t="n">
        <v>-0.011257827281952</v>
      </c>
      <c r="P1052" t="n">
        <v>7.00791666666667</v>
      </c>
      <c r="Q1052" t="n">
        <v>0.030778348445892</v>
      </c>
      <c r="S1052" t="n">
        <v>7.00728333333334</v>
      </c>
      <c r="T1052" t="n">
        <v>0.008560717105865</v>
      </c>
      <c r="V1052" t="n">
        <v>7.0075</v>
      </c>
      <c r="W1052" t="n">
        <v>-0.003837049007416</v>
      </c>
    </row>
    <row r="1053">
      <c r="A1053" t="n">
        <v>7.01436666666667</v>
      </c>
      <c r="B1053" t="n">
        <v>-0.234253704547882</v>
      </c>
      <c r="D1053" t="n">
        <v>7.01458333333334</v>
      </c>
      <c r="E1053" t="n">
        <v>-0.100664794445038</v>
      </c>
      <c r="G1053" t="n">
        <v>7.01458333333334</v>
      </c>
      <c r="H1053" t="n">
        <v>-0.062130391597748</v>
      </c>
      <c r="J1053" t="n">
        <v>7.01458333333334</v>
      </c>
      <c r="K1053" t="n">
        <v>-0.044368207454681</v>
      </c>
      <c r="M1053" t="n">
        <v>7.01458333333334</v>
      </c>
      <c r="N1053" t="n">
        <v>-0.010356307029724</v>
      </c>
      <c r="P1053" t="n">
        <v>7.01458333333334</v>
      </c>
      <c r="Q1053" t="n">
        <v>0.031337141990662</v>
      </c>
      <c r="S1053" t="n">
        <v>7.01395</v>
      </c>
      <c r="T1053" t="n">
        <v>0.007160007953644</v>
      </c>
      <c r="V1053" t="n">
        <v>7.01416666666667</v>
      </c>
      <c r="W1053" t="n">
        <v>-0.005029141902924</v>
      </c>
    </row>
    <row r="1054">
      <c r="A1054" t="n">
        <v>7.02103333333334</v>
      </c>
      <c r="B1054" t="n">
        <v>-0.233493745326996</v>
      </c>
      <c r="D1054" t="n">
        <v>7.02125</v>
      </c>
      <c r="E1054" t="n">
        <v>-0.09986758232116701</v>
      </c>
      <c r="G1054" t="n">
        <v>7.02125</v>
      </c>
      <c r="H1054" t="n">
        <v>-0.062093138694763</v>
      </c>
      <c r="J1054" t="n">
        <v>7.02125</v>
      </c>
      <c r="K1054" t="n">
        <v>-0.043705105781555</v>
      </c>
      <c r="M1054" t="n">
        <v>7.02125</v>
      </c>
      <c r="N1054" t="n">
        <v>-0.010013580322266</v>
      </c>
      <c r="P1054" t="n">
        <v>7.02125</v>
      </c>
      <c r="Q1054" t="n">
        <v>0.031709671020508</v>
      </c>
      <c r="S1054" t="n">
        <v>7.02061666666667</v>
      </c>
      <c r="T1054" t="n">
        <v>0.005997717380524</v>
      </c>
      <c r="V1054" t="n">
        <v>7.02083333333334</v>
      </c>
      <c r="W1054" t="n">
        <v>-0.006288290023804</v>
      </c>
    </row>
    <row r="1055">
      <c r="A1055" t="n">
        <v>7.0277</v>
      </c>
      <c r="B1055" t="n">
        <v>-0.232376158237457</v>
      </c>
      <c r="D1055" t="n">
        <v>7.02791666666667</v>
      </c>
      <c r="E1055" t="n">
        <v>-0.09991228580474899</v>
      </c>
      <c r="G1055" t="n">
        <v>7.02791666666667</v>
      </c>
      <c r="H1055" t="n">
        <v>-0.061832368373871</v>
      </c>
      <c r="J1055" t="n">
        <v>7.02791666666667</v>
      </c>
      <c r="K1055" t="n">
        <v>-0.042714178562164</v>
      </c>
      <c r="M1055" t="n">
        <v>7.02791666666667</v>
      </c>
      <c r="N1055" t="n">
        <v>-0.010266900062561</v>
      </c>
      <c r="P1055" t="n">
        <v>7.02791666666667</v>
      </c>
      <c r="Q1055" t="n">
        <v>0.032424926757813</v>
      </c>
      <c r="S1055" t="n">
        <v>7.02728333333334</v>
      </c>
      <c r="T1055" t="n">
        <v>0.005491077899933</v>
      </c>
      <c r="V1055" t="n">
        <v>7.0275</v>
      </c>
      <c r="W1055" t="n">
        <v>-0.006750226020813</v>
      </c>
    </row>
    <row r="1056">
      <c r="A1056" t="n">
        <v>7.03436666666667</v>
      </c>
      <c r="B1056" t="n">
        <v>-0.231243669986725</v>
      </c>
      <c r="D1056" t="n">
        <v>7.03458333333334</v>
      </c>
      <c r="E1056" t="n">
        <v>-0.101014971733093</v>
      </c>
      <c r="G1056" t="n">
        <v>7.03458333333334</v>
      </c>
      <c r="H1056" t="n">
        <v>-0.061854720115662</v>
      </c>
      <c r="J1056" t="n">
        <v>7.03458333333334</v>
      </c>
      <c r="K1056" t="n">
        <v>-0.041723251342773</v>
      </c>
      <c r="M1056" t="n">
        <v>7.03458333333334</v>
      </c>
      <c r="N1056" t="n">
        <v>-0.011101365089417</v>
      </c>
      <c r="P1056" t="n">
        <v>7.03458333333334</v>
      </c>
      <c r="Q1056" t="n">
        <v>0.033460557460785</v>
      </c>
      <c r="S1056" t="n">
        <v>7.03395</v>
      </c>
      <c r="T1056" t="n">
        <v>0.005848705768585</v>
      </c>
      <c r="V1056" t="n">
        <v>7.03416666666667</v>
      </c>
      <c r="W1056" t="n">
        <v>-0.006638467311859</v>
      </c>
    </row>
    <row r="1057">
      <c r="A1057" t="n">
        <v>7.04103333333334</v>
      </c>
      <c r="B1057" t="n">
        <v>-0.230364501476288</v>
      </c>
      <c r="D1057" t="n">
        <v>7.04125</v>
      </c>
      <c r="E1057" t="n">
        <v>-0.102378427982331</v>
      </c>
      <c r="G1057" t="n">
        <v>7.04125</v>
      </c>
      <c r="H1057" t="n">
        <v>-0.062219798564911</v>
      </c>
      <c r="J1057" t="n">
        <v>7.04125</v>
      </c>
      <c r="K1057" t="n">
        <v>-0.04056841135025</v>
      </c>
      <c r="M1057" t="n">
        <v>7.04125</v>
      </c>
      <c r="N1057" t="n">
        <v>-0.01208484172821</v>
      </c>
      <c r="P1057" t="n">
        <v>7.04125</v>
      </c>
      <c r="Q1057" t="n">
        <v>0.034250319004059</v>
      </c>
      <c r="S1057" t="n">
        <v>7.04061666666667</v>
      </c>
      <c r="T1057" t="n">
        <v>0.006712973117828</v>
      </c>
      <c r="V1057" t="n">
        <v>7.04083333333334</v>
      </c>
      <c r="W1057" t="n">
        <v>-0.006392598152161</v>
      </c>
    </row>
    <row r="1058">
      <c r="A1058" t="n">
        <v>7.0477</v>
      </c>
      <c r="B1058" t="n">
        <v>-0.229783356189728</v>
      </c>
      <c r="D1058" t="n">
        <v>7.04791666666667</v>
      </c>
      <c r="E1058" t="n">
        <v>-0.103436410427094</v>
      </c>
      <c r="G1058" t="n">
        <v>7.04791666666667</v>
      </c>
      <c r="H1058" t="n">
        <v>-0.06271898746490499</v>
      </c>
      <c r="J1058" t="n">
        <v>7.04791666666667</v>
      </c>
      <c r="K1058" t="n">
        <v>-0.039458274841309</v>
      </c>
      <c r="M1058" t="n">
        <v>7.04791666666667</v>
      </c>
      <c r="N1058" t="n">
        <v>-0.012964010238647</v>
      </c>
      <c r="P1058" t="n">
        <v>7.04791666666667</v>
      </c>
      <c r="Q1058" t="n">
        <v>0.034429132938385</v>
      </c>
      <c r="S1058" t="n">
        <v>7.04728333333334</v>
      </c>
      <c r="T1058" t="n">
        <v>0.007905066013335999</v>
      </c>
      <c r="V1058" t="n">
        <v>7.0475</v>
      </c>
      <c r="W1058" t="n">
        <v>-0.005602836608887</v>
      </c>
    </row>
    <row r="1059">
      <c r="A1059" t="n">
        <v>7.05436666666667</v>
      </c>
      <c r="B1059" t="n">
        <v>-0.23004412651062</v>
      </c>
      <c r="D1059" t="n">
        <v>7.05458333333334</v>
      </c>
      <c r="E1059" t="n">
        <v>-0.104494392871857</v>
      </c>
      <c r="G1059" t="n">
        <v>7.05458333333334</v>
      </c>
      <c r="H1059" t="n">
        <v>-0.062987208366394</v>
      </c>
      <c r="J1059" t="n">
        <v>7.05458333333334</v>
      </c>
      <c r="K1059" t="n">
        <v>-0.038646161556244</v>
      </c>
      <c r="M1059" t="n">
        <v>7.05458333333334</v>
      </c>
      <c r="N1059" t="n">
        <v>-0.013567507266998</v>
      </c>
      <c r="P1059" t="n">
        <v>7.05458333333334</v>
      </c>
      <c r="Q1059" t="n">
        <v>0.034064054489136</v>
      </c>
      <c r="S1059" t="n">
        <v>7.05395</v>
      </c>
      <c r="T1059" t="n">
        <v>0.008918344974517999</v>
      </c>
      <c r="V1059" t="n">
        <v>7.05416666666667</v>
      </c>
      <c r="W1059" t="n">
        <v>-0.004127621650696</v>
      </c>
    </row>
    <row r="1060">
      <c r="A1060" t="n">
        <v>7.06103333333334</v>
      </c>
      <c r="B1060" t="n">
        <v>-0.231489539146424</v>
      </c>
      <c r="D1060" t="n">
        <v>7.06125</v>
      </c>
      <c r="E1060" t="n">
        <v>-0.105597078800202</v>
      </c>
      <c r="G1060" t="n">
        <v>7.06125</v>
      </c>
      <c r="H1060" t="n">
        <v>-0.06277859210968</v>
      </c>
      <c r="J1060" t="n">
        <v>7.06125</v>
      </c>
      <c r="K1060" t="n">
        <v>-0.038161873817444</v>
      </c>
      <c r="M1060" t="n">
        <v>7.06125</v>
      </c>
      <c r="N1060" t="n">
        <v>-0.013604760169983</v>
      </c>
      <c r="P1060" t="n">
        <v>7.06125</v>
      </c>
      <c r="Q1060" t="n">
        <v>0.033795833587647</v>
      </c>
      <c r="S1060" t="n">
        <v>7.06061666666667</v>
      </c>
      <c r="T1060" t="n">
        <v>0.009447336196898999</v>
      </c>
      <c r="V1060" t="n">
        <v>7.06083333333334</v>
      </c>
      <c r="W1060" t="n">
        <v>-0.002086162567139</v>
      </c>
    </row>
    <row r="1061">
      <c r="A1061" t="n">
        <v>7.0677</v>
      </c>
      <c r="B1061" t="n">
        <v>-0.23341178894043</v>
      </c>
      <c r="D1061" t="n">
        <v>7.06791666666667</v>
      </c>
      <c r="E1061" t="n">
        <v>-0.10603666305542</v>
      </c>
      <c r="G1061" t="n">
        <v>7.06791666666667</v>
      </c>
      <c r="H1061" t="n">
        <v>-0.062063336372376</v>
      </c>
      <c r="J1061" t="n">
        <v>7.06791666666667</v>
      </c>
      <c r="K1061" t="n">
        <v>-0.037826597690582</v>
      </c>
      <c r="M1061" t="n">
        <v>7.06791666666667</v>
      </c>
      <c r="N1061" t="n">
        <v>-0.013314187526703</v>
      </c>
      <c r="P1061" t="n">
        <v>7.06791666666667</v>
      </c>
      <c r="Q1061" t="n">
        <v>0.033557415008545</v>
      </c>
      <c r="S1061" t="n">
        <v>7.06728333333334</v>
      </c>
      <c r="T1061" t="n">
        <v>0.009872019290923999</v>
      </c>
      <c r="V1061" t="n">
        <v>7.0675</v>
      </c>
      <c r="W1061" t="n">
        <v>0.000216066837311</v>
      </c>
    </row>
    <row r="1062">
      <c r="A1062" t="n">
        <v>7.07436666666667</v>
      </c>
      <c r="B1062" t="n">
        <v>-0.235281884670258</v>
      </c>
      <c r="D1062" t="n">
        <v>7.07458333333334</v>
      </c>
      <c r="E1062" t="n">
        <v>-0.105485320091248</v>
      </c>
      <c r="G1062" t="n">
        <v>7.07458333333334</v>
      </c>
      <c r="H1062" t="n">
        <v>-0.061407685279846</v>
      </c>
      <c r="J1062" t="n">
        <v>7.07458333333334</v>
      </c>
      <c r="K1062" t="n">
        <v>-0.037349760532379</v>
      </c>
      <c r="M1062" t="n">
        <v>7.07458333333334</v>
      </c>
      <c r="N1062" t="n">
        <v>-0.012733042240143</v>
      </c>
      <c r="P1062" t="n">
        <v>7.07458333333334</v>
      </c>
      <c r="Q1062" t="n">
        <v>0.033445656299591</v>
      </c>
      <c r="S1062" t="n">
        <v>7.07395</v>
      </c>
      <c r="T1062" t="n">
        <v>0.010378658771515</v>
      </c>
      <c r="V1062" t="n">
        <v>7.07416666666667</v>
      </c>
      <c r="W1062" t="n">
        <v>0.001989305019379</v>
      </c>
    </row>
    <row r="1063">
      <c r="A1063" t="n">
        <v>7.08103333333334</v>
      </c>
      <c r="B1063" t="n">
        <v>-0.236772000789643</v>
      </c>
      <c r="D1063" t="n">
        <v>7.08125</v>
      </c>
      <c r="E1063" t="n">
        <v>-0.104337930679321</v>
      </c>
      <c r="G1063" t="n">
        <v>7.08125</v>
      </c>
      <c r="H1063" t="n">
        <v>-0.060997903347015</v>
      </c>
      <c r="J1063" t="n">
        <v>7.08125</v>
      </c>
      <c r="K1063" t="n">
        <v>-0.03717839717865</v>
      </c>
      <c r="M1063" t="n">
        <v>7.08125</v>
      </c>
      <c r="N1063" t="n">
        <v>-0.012360513210297</v>
      </c>
      <c r="P1063" t="n">
        <v>7.08125</v>
      </c>
      <c r="Q1063" t="n">
        <v>0.033721327781677</v>
      </c>
      <c r="S1063" t="n">
        <v>7.08061666666667</v>
      </c>
      <c r="T1063" t="n">
        <v>0.010877847671509</v>
      </c>
      <c r="V1063" t="n">
        <v>7.08083333333334</v>
      </c>
      <c r="W1063" t="n">
        <v>0.002630054950714</v>
      </c>
    </row>
    <row r="1064">
      <c r="A1064" t="n">
        <v>7.0877</v>
      </c>
      <c r="B1064" t="n">
        <v>-0.237599015235901</v>
      </c>
      <c r="D1064" t="n">
        <v>7.08791666666667</v>
      </c>
      <c r="E1064" t="n">
        <v>-0.103384256362915</v>
      </c>
      <c r="G1064" t="n">
        <v>7.08791666666667</v>
      </c>
      <c r="H1064" t="n">
        <v>-0.060811638832092</v>
      </c>
      <c r="J1064" t="n">
        <v>7.08791666666667</v>
      </c>
      <c r="K1064" t="n">
        <v>-0.037059187889099</v>
      </c>
      <c r="M1064" t="n">
        <v>7.08791666666667</v>
      </c>
      <c r="N1064" t="n">
        <v>-0.012271106243134</v>
      </c>
      <c r="P1064" t="n">
        <v>7.08791666666667</v>
      </c>
      <c r="Q1064" t="n">
        <v>0.034190714359283</v>
      </c>
      <c r="S1064" t="n">
        <v>7.08728333333334</v>
      </c>
      <c r="T1064" t="n">
        <v>0.010959804058075</v>
      </c>
      <c r="V1064" t="n">
        <v>7.0875</v>
      </c>
      <c r="W1064" t="n">
        <v>0.001728534698486</v>
      </c>
    </row>
    <row r="1065">
      <c r="A1065" t="n">
        <v>7.09436666666667</v>
      </c>
      <c r="B1065" t="n">
        <v>-0.237680971622467</v>
      </c>
      <c r="D1065" t="n">
        <v>7.09458333333334</v>
      </c>
      <c r="E1065" t="n">
        <v>-0.102810561656952</v>
      </c>
      <c r="G1065" t="n">
        <v>7.09458333333334</v>
      </c>
      <c r="H1065" t="n">
        <v>-0.061184167861939</v>
      </c>
      <c r="J1065" t="n">
        <v>7.09458333333334</v>
      </c>
      <c r="K1065" t="n">
        <v>-0.036865472793579</v>
      </c>
      <c r="M1065" t="n">
        <v>7.09458333333334</v>
      </c>
      <c r="N1065" t="n">
        <v>-0.012174248695374</v>
      </c>
      <c r="P1065" t="n">
        <v>7.09458333333334</v>
      </c>
      <c r="Q1065" t="n">
        <v>0.03475695848465</v>
      </c>
      <c r="S1065" t="n">
        <v>7.09395</v>
      </c>
      <c r="T1065" t="n">
        <v>0.011265277862549</v>
      </c>
      <c r="V1065" t="n">
        <v>7.09416666666667</v>
      </c>
      <c r="W1065" t="n">
        <v>-0.000149011611938</v>
      </c>
    </row>
    <row r="1066">
      <c r="A1066" t="n">
        <v>7.10103333333334</v>
      </c>
      <c r="B1066" t="n">
        <v>-0.237196683883667</v>
      </c>
      <c r="D1066" t="n">
        <v>7.10125</v>
      </c>
      <c r="E1066" t="n">
        <v>-0.102996826171875</v>
      </c>
      <c r="G1066" t="n">
        <v>7.10125</v>
      </c>
      <c r="H1066" t="n">
        <v>-0.06251782178878799</v>
      </c>
      <c r="J1066" t="n">
        <v>7.10125</v>
      </c>
      <c r="K1066" t="n">
        <v>-0.036291778087616</v>
      </c>
      <c r="M1066" t="n">
        <v>7.10125</v>
      </c>
      <c r="N1066" t="n">
        <v>-0.012442469596863</v>
      </c>
      <c r="P1066" t="n">
        <v>7.10125</v>
      </c>
      <c r="Q1066" t="n">
        <v>0.035353004932404</v>
      </c>
      <c r="S1066" t="n">
        <v>7.10061666666667</v>
      </c>
      <c r="T1066" t="n">
        <v>0.011883676052094</v>
      </c>
      <c r="V1066" t="n">
        <v>7.10083333333334</v>
      </c>
      <c r="W1066" t="n">
        <v>-0.001974403858185</v>
      </c>
    </row>
    <row r="1067">
      <c r="A1067" t="n">
        <v>7.1077</v>
      </c>
      <c r="B1067" t="n">
        <v>-0.236772000789643</v>
      </c>
      <c r="D1067" t="n">
        <v>7.10791666666667</v>
      </c>
      <c r="E1067" t="n">
        <v>-0.103853642940521</v>
      </c>
      <c r="G1067" t="n">
        <v>7.10791666666667</v>
      </c>
      <c r="H1067" t="n">
        <v>-0.064253807067871</v>
      </c>
      <c r="J1067" t="n">
        <v>7.10791666666667</v>
      </c>
      <c r="K1067" t="n">
        <v>-0.035837292671204</v>
      </c>
      <c r="M1067" t="n">
        <v>7.10791666666667</v>
      </c>
      <c r="N1067" t="n">
        <v>-0.013120472431183</v>
      </c>
      <c r="P1067" t="n">
        <v>7.10791666666667</v>
      </c>
      <c r="Q1067" t="n">
        <v>0.035665929317474</v>
      </c>
      <c r="S1067" t="n">
        <v>7.10728333333334</v>
      </c>
      <c r="T1067" t="n">
        <v>0.012010335922241</v>
      </c>
      <c r="V1067" t="n">
        <v>7.1075</v>
      </c>
      <c r="W1067" t="n">
        <v>-0.003643333911896</v>
      </c>
    </row>
    <row r="1068">
      <c r="A1068" t="n">
        <v>7.11436666666667</v>
      </c>
      <c r="B1068" t="n">
        <v>-0.23680180311203</v>
      </c>
      <c r="D1068" t="n">
        <v>7.11458333333334</v>
      </c>
      <c r="E1068" t="n">
        <v>-0.104755163192749</v>
      </c>
      <c r="G1068" t="n">
        <v>7.11458333333334</v>
      </c>
      <c r="H1068" t="n">
        <v>-0.065259635448456</v>
      </c>
      <c r="J1068" t="n">
        <v>7.11458333333334</v>
      </c>
      <c r="K1068" t="n">
        <v>-0.03601610660553</v>
      </c>
      <c r="M1068" t="n">
        <v>7.11458333333334</v>
      </c>
      <c r="N1068" t="n">
        <v>-0.014074146747589</v>
      </c>
      <c r="P1068" t="n">
        <v>7.11458333333334</v>
      </c>
      <c r="Q1068" t="n">
        <v>0.035516917705536</v>
      </c>
      <c r="S1068" t="n">
        <v>7.11395</v>
      </c>
      <c r="T1068" t="n">
        <v>0.01150369644165</v>
      </c>
      <c r="V1068" t="n">
        <v>7.11416666666667</v>
      </c>
      <c r="W1068" t="n">
        <v>-0.004924833774567</v>
      </c>
    </row>
    <row r="1069">
      <c r="A1069" t="n">
        <v>7.12103333333334</v>
      </c>
      <c r="B1069" t="n">
        <v>-0.237241387367249</v>
      </c>
      <c r="D1069" t="n">
        <v>7.12125</v>
      </c>
      <c r="E1069" t="n">
        <v>-0.105127692222595</v>
      </c>
      <c r="G1069" t="n">
        <v>7.12125</v>
      </c>
      <c r="H1069" t="n">
        <v>-0.06550550460815401</v>
      </c>
      <c r="J1069" t="n">
        <v>7.12125</v>
      </c>
      <c r="K1069" t="n">
        <v>-0.036656856536865</v>
      </c>
      <c r="M1069" t="n">
        <v>7.12125</v>
      </c>
      <c r="N1069" t="n">
        <v>-0.014528632164001</v>
      </c>
      <c r="P1069" t="n">
        <v>7.12125</v>
      </c>
      <c r="Q1069" t="n">
        <v>0.034794211387634</v>
      </c>
      <c r="S1069" t="n">
        <v>7.12061666666667</v>
      </c>
      <c r="T1069" t="n">
        <v>0.010915100574493</v>
      </c>
      <c r="V1069" t="n">
        <v>7.12083333333334</v>
      </c>
      <c r="W1069" t="n">
        <v>-0.005669891834259</v>
      </c>
    </row>
    <row r="1070">
      <c r="A1070" t="n">
        <v>7.1277</v>
      </c>
      <c r="B1070" t="n">
        <v>-0.23757666349411</v>
      </c>
      <c r="D1070" t="n">
        <v>7.12791666666667</v>
      </c>
      <c r="E1070" t="n">
        <v>-0.104747712612152</v>
      </c>
      <c r="G1070" t="n">
        <v>7.12791666666667</v>
      </c>
      <c r="H1070" t="n">
        <v>-0.06556510925293001</v>
      </c>
      <c r="J1070" t="n">
        <v>7.12791666666667</v>
      </c>
      <c r="K1070" t="n">
        <v>-0.037521123886108</v>
      </c>
      <c r="M1070" t="n">
        <v>7.12791666666667</v>
      </c>
      <c r="N1070" t="n">
        <v>-0.014312565326691</v>
      </c>
      <c r="P1070" t="n">
        <v>7.12791666666667</v>
      </c>
      <c r="Q1070" t="n">
        <v>0.034414231777191</v>
      </c>
      <c r="S1070" t="n">
        <v>7.12728333333334</v>
      </c>
      <c r="T1070" t="n">
        <v>0.0109001994133</v>
      </c>
      <c r="V1070" t="n">
        <v>7.1275</v>
      </c>
      <c r="W1070" t="n">
        <v>-0.005543231964111</v>
      </c>
    </row>
    <row r="1071">
      <c r="A1071" t="n">
        <v>7.13436666666667</v>
      </c>
      <c r="B1071" t="n">
        <v>-0.237695872783661</v>
      </c>
      <c r="D1071" t="n">
        <v>7.13458333333334</v>
      </c>
      <c r="E1071" t="n">
        <v>-0.104188919067383</v>
      </c>
      <c r="G1071" t="n">
        <v>7.13458333333334</v>
      </c>
      <c r="H1071" t="n">
        <v>-0.065483152866364</v>
      </c>
      <c r="J1071" t="n">
        <v>7.13458333333334</v>
      </c>
      <c r="K1071" t="n">
        <v>-0.038251280784607</v>
      </c>
      <c r="M1071" t="n">
        <v>7.13458333333334</v>
      </c>
      <c r="N1071" t="n">
        <v>-0.013917684555054</v>
      </c>
      <c r="P1071" t="n">
        <v>7.13458333333334</v>
      </c>
      <c r="Q1071" t="n">
        <v>0.034339725971222</v>
      </c>
      <c r="S1071" t="n">
        <v>7.13395</v>
      </c>
      <c r="T1071" t="n">
        <v>0.010780990123749</v>
      </c>
      <c r="V1071" t="n">
        <v>7.13416666666667</v>
      </c>
      <c r="W1071" t="n">
        <v>-0.004872679710388</v>
      </c>
    </row>
    <row r="1072">
      <c r="A1072" t="n">
        <v>7.14103333333334</v>
      </c>
      <c r="B1072" t="n">
        <v>-0.237949192523957</v>
      </c>
      <c r="D1072" t="n">
        <v>7.14125</v>
      </c>
      <c r="E1072" t="n">
        <v>-0.103630125522614</v>
      </c>
      <c r="G1072" t="n">
        <v>7.14125</v>
      </c>
      <c r="H1072" t="n">
        <v>-0.065401196479797</v>
      </c>
      <c r="J1072" t="n">
        <v>7.14125</v>
      </c>
      <c r="K1072" t="n">
        <v>-0.039339065551758</v>
      </c>
      <c r="M1072" t="n">
        <v>7.14125</v>
      </c>
      <c r="N1072" t="n">
        <v>-0.013448297977448</v>
      </c>
      <c r="P1072" t="n">
        <v>7.14125</v>
      </c>
      <c r="Q1072" t="n">
        <v>0.033952295780182</v>
      </c>
      <c r="S1072" t="n">
        <v>7.14061666666667</v>
      </c>
      <c r="T1072" t="n">
        <v>0.010237097740173</v>
      </c>
      <c r="V1072" t="n">
        <v>7.14083333333334</v>
      </c>
      <c r="W1072" t="n">
        <v>-0.004462897777557</v>
      </c>
    </row>
    <row r="1073">
      <c r="A1073" t="n">
        <v>7.1477</v>
      </c>
      <c r="B1073" t="n">
        <v>-0.23835152387619</v>
      </c>
      <c r="D1073" t="n">
        <v>7.14791666666667</v>
      </c>
      <c r="E1073" t="n">
        <v>-0.102914869785309</v>
      </c>
      <c r="G1073" t="n">
        <v>7.14791666666667</v>
      </c>
      <c r="H1073" t="n">
        <v>-0.065676867961884</v>
      </c>
      <c r="J1073" t="n">
        <v>7.14791666666667</v>
      </c>
      <c r="K1073" t="n">
        <v>-0.040285289287567</v>
      </c>
      <c r="M1073" t="n">
        <v>7.14791666666667</v>
      </c>
      <c r="N1073" t="n">
        <v>-0.013038516044617</v>
      </c>
      <c r="P1073" t="n">
        <v>7.14791666666667</v>
      </c>
      <c r="Q1073" t="n">
        <v>0.033281743526459</v>
      </c>
      <c r="S1073" t="n">
        <v>7.14728333333334</v>
      </c>
      <c r="T1073" t="n">
        <v>0.009432435035706</v>
      </c>
      <c r="V1073" t="n">
        <v>7.1475</v>
      </c>
      <c r="W1073" t="n">
        <v>-0.004477798938751</v>
      </c>
    </row>
    <row r="1074">
      <c r="A1074" t="n">
        <v>7.15436666666667</v>
      </c>
      <c r="B1074" t="n">
        <v>-0.238575041294098</v>
      </c>
      <c r="D1074" t="n">
        <v>7.15458333333334</v>
      </c>
      <c r="E1074" t="n">
        <v>-0.102333724498749</v>
      </c>
      <c r="G1074" t="n">
        <v>7.15458333333334</v>
      </c>
      <c r="H1074" t="n">
        <v>-0.066742300987244</v>
      </c>
      <c r="J1074" t="n">
        <v>7.15458333333334</v>
      </c>
      <c r="K1074" t="n">
        <v>-0.040553510189056</v>
      </c>
      <c r="M1074" t="n">
        <v>7.15458333333334</v>
      </c>
      <c r="N1074" t="n">
        <v>-0.012658536434174</v>
      </c>
      <c r="P1074" t="n">
        <v>7.15458333333334</v>
      </c>
      <c r="Q1074" t="n">
        <v>0.032670795917511</v>
      </c>
      <c r="S1074" t="n">
        <v>7.15395</v>
      </c>
      <c r="T1074" t="n">
        <v>0.008650124073029</v>
      </c>
      <c r="V1074" t="n">
        <v>7.15416666666667</v>
      </c>
      <c r="W1074" t="n">
        <v>-0.004768371582031</v>
      </c>
    </row>
    <row r="1075">
      <c r="A1075" t="n">
        <v>7.16103333333334</v>
      </c>
      <c r="B1075" t="n">
        <v>-0.237978994846344</v>
      </c>
      <c r="D1075" t="n">
        <v>7.16125</v>
      </c>
      <c r="E1075" t="n">
        <v>-0.10206550359726</v>
      </c>
      <c r="G1075" t="n">
        <v>7.16125</v>
      </c>
      <c r="H1075" t="n">
        <v>-0.067710876464844</v>
      </c>
      <c r="J1075" t="n">
        <v>7.16125</v>
      </c>
      <c r="K1075" t="n">
        <v>-0.039607286453247</v>
      </c>
      <c r="M1075" t="n">
        <v>7.16125</v>
      </c>
      <c r="N1075" t="n">
        <v>-0.012516975402832</v>
      </c>
      <c r="P1075" t="n">
        <v>7.16125</v>
      </c>
      <c r="Q1075" t="n">
        <v>0.032320618629456</v>
      </c>
      <c r="S1075" t="n">
        <v>7.16061666666667</v>
      </c>
      <c r="T1075" t="n">
        <v>0.008188188076018999</v>
      </c>
      <c r="V1075" t="n">
        <v>7.16083333333334</v>
      </c>
      <c r="W1075" t="n">
        <v>-0.005029141902924</v>
      </c>
    </row>
    <row r="1076">
      <c r="A1076" t="n">
        <v>7.1677</v>
      </c>
      <c r="B1076" t="n">
        <v>-0.236980617046356</v>
      </c>
      <c r="D1076" t="n">
        <v>7.16791666666667</v>
      </c>
      <c r="E1076" t="n">
        <v>-0.102341175079346</v>
      </c>
      <c r="G1076" t="n">
        <v>7.16791666666667</v>
      </c>
      <c r="H1076" t="n">
        <v>-0.06818026304245001</v>
      </c>
      <c r="J1076" t="n">
        <v>7.16791666666667</v>
      </c>
      <c r="K1076" t="n">
        <v>-0.038400292396545</v>
      </c>
      <c r="M1076" t="n">
        <v>7.16791666666667</v>
      </c>
      <c r="N1076" t="n">
        <v>-0.012502074241638</v>
      </c>
      <c r="P1076" t="n">
        <v>7.16791666666667</v>
      </c>
      <c r="Q1076" t="n">
        <v>0.031895935535431</v>
      </c>
      <c r="S1076" t="n">
        <v>7.16728333333334</v>
      </c>
      <c r="T1076" t="n">
        <v>0.008128583431244001</v>
      </c>
      <c r="V1076" t="n">
        <v>7.1675</v>
      </c>
      <c r="W1076" t="n">
        <v>-0.005178153514862</v>
      </c>
    </row>
    <row r="1077">
      <c r="A1077" t="n">
        <v>7.17436666666667</v>
      </c>
      <c r="B1077" t="n">
        <v>-0.236093997955322</v>
      </c>
      <c r="D1077" t="n">
        <v>7.17458333333334</v>
      </c>
      <c r="E1077" t="n">
        <v>-0.102832913398743</v>
      </c>
      <c r="G1077" t="n">
        <v>7.17458333333334</v>
      </c>
      <c r="H1077" t="n">
        <v>-0.068269670009613</v>
      </c>
      <c r="J1077" t="n">
        <v>7.17458333333334</v>
      </c>
      <c r="K1077" t="n">
        <v>-0.037774443626404</v>
      </c>
      <c r="M1077" t="n">
        <v>7.17458333333334</v>
      </c>
      <c r="N1077" t="n">
        <v>-0.012308359146118</v>
      </c>
      <c r="P1077" t="n">
        <v>7.17458333333334</v>
      </c>
      <c r="Q1077" t="n">
        <v>0.031463801860809</v>
      </c>
      <c r="S1077" t="n">
        <v>7.17395</v>
      </c>
      <c r="T1077" t="n">
        <v>0.008367002010344999</v>
      </c>
      <c r="V1077" t="n">
        <v>7.17416666666667</v>
      </c>
      <c r="W1077" t="n">
        <v>-0.00559538602829</v>
      </c>
    </row>
    <row r="1078">
      <c r="A1078" t="n">
        <v>7.18103333333334</v>
      </c>
      <c r="B1078" t="n">
        <v>-0.235550105571747</v>
      </c>
      <c r="D1078" t="n">
        <v>7.18125</v>
      </c>
      <c r="E1078" t="n">
        <v>-0.103391706943512</v>
      </c>
      <c r="G1078" t="n">
        <v>7.18125</v>
      </c>
      <c r="H1078" t="n">
        <v>-0.067971646785736</v>
      </c>
      <c r="J1078" t="n">
        <v>7.18125</v>
      </c>
      <c r="K1078" t="n">
        <v>-0.037774443626404</v>
      </c>
      <c r="M1078" t="n">
        <v>7.18125</v>
      </c>
      <c r="N1078" t="n">
        <v>-0.01198798418045</v>
      </c>
      <c r="P1078" t="n">
        <v>7.18125</v>
      </c>
      <c r="Q1078" t="n">
        <v>0.031426548957825</v>
      </c>
      <c r="S1078" t="n">
        <v>7.18061666666667</v>
      </c>
      <c r="T1078" t="n">
        <v>0.008150935173034999</v>
      </c>
      <c r="V1078" t="n">
        <v>7.18083333333334</v>
      </c>
      <c r="W1078" t="n">
        <v>-0.006221234798431</v>
      </c>
    </row>
    <row r="1079">
      <c r="A1079" t="n">
        <v>7.1877</v>
      </c>
      <c r="B1079" t="n">
        <v>-0.235132873058319</v>
      </c>
      <c r="D1079" t="n">
        <v>7.18791666666667</v>
      </c>
      <c r="E1079" t="n">
        <v>-0.104136765003205</v>
      </c>
      <c r="G1079" t="n">
        <v>7.18791666666667</v>
      </c>
      <c r="H1079" t="n">
        <v>-0.066958367824554</v>
      </c>
      <c r="J1079" t="n">
        <v>7.18791666666667</v>
      </c>
      <c r="K1079" t="n">
        <v>-0.037878751754761</v>
      </c>
      <c r="M1079" t="n">
        <v>7.18791666666667</v>
      </c>
      <c r="N1079" t="n">
        <v>-0.011615455150604</v>
      </c>
      <c r="P1079" t="n">
        <v>7.18791666666667</v>
      </c>
      <c r="Q1079" t="n">
        <v>0.031419098377228</v>
      </c>
      <c r="S1079" t="n">
        <v>7.18728333333334</v>
      </c>
      <c r="T1079" t="n">
        <v>0.007554888725281</v>
      </c>
      <c r="V1079" t="n">
        <v>7.1875</v>
      </c>
      <c r="W1079" t="n">
        <v>-0.006832182407379</v>
      </c>
    </row>
    <row r="1080">
      <c r="A1080" t="n">
        <v>7.19436666666667</v>
      </c>
      <c r="B1080" t="n">
        <v>-0.234514474868775</v>
      </c>
      <c r="D1080" t="n">
        <v>7.19458333333334</v>
      </c>
      <c r="E1080" t="n">
        <v>-0.105090439319611</v>
      </c>
      <c r="G1080" t="n">
        <v>7.19458333333334</v>
      </c>
      <c r="H1080" t="n">
        <v>-0.064916908740997</v>
      </c>
      <c r="J1080" t="n">
        <v>7.19458333333334</v>
      </c>
      <c r="K1080" t="n">
        <v>-0.037841498851776</v>
      </c>
      <c r="M1080" t="n">
        <v>7.19458333333334</v>
      </c>
      <c r="N1080" t="n">
        <v>-0.01179426908493</v>
      </c>
      <c r="P1080" t="n">
        <v>7.19458333333334</v>
      </c>
      <c r="Q1080" t="n">
        <v>0.031188130378723</v>
      </c>
      <c r="S1080" t="n">
        <v>7.19395</v>
      </c>
      <c r="T1080" t="n">
        <v>0.007092952728271</v>
      </c>
      <c r="V1080" t="n">
        <v>7.19416666666667</v>
      </c>
      <c r="W1080" t="n">
        <v>-0.007376074790955</v>
      </c>
    </row>
    <row r="1081">
      <c r="A1081" t="n">
        <v>7.20103333333334</v>
      </c>
      <c r="B1081" t="n">
        <v>-0.234469771385193</v>
      </c>
      <c r="D1081" t="n">
        <v>7.20125</v>
      </c>
      <c r="E1081" t="n">
        <v>-0.106476247310639</v>
      </c>
      <c r="G1081" t="n">
        <v>7.20125</v>
      </c>
      <c r="H1081" t="n">
        <v>-0.062942504882813</v>
      </c>
      <c r="J1081" t="n">
        <v>7.20125</v>
      </c>
      <c r="K1081" t="n">
        <v>-0.038519501686096</v>
      </c>
      <c r="M1081" t="n">
        <v>7.20125</v>
      </c>
      <c r="N1081" t="n">
        <v>-0.012271106243134</v>
      </c>
      <c r="P1081" t="n">
        <v>7.20125</v>
      </c>
      <c r="Q1081" t="n">
        <v>0.030398368835449</v>
      </c>
      <c r="S1081" t="n">
        <v>7.20061666666667</v>
      </c>
      <c r="T1081" t="n">
        <v>0.006847083568573</v>
      </c>
      <c r="V1081" t="n">
        <v>7.20083333333334</v>
      </c>
      <c r="W1081" t="n">
        <v>-0.00791996717453</v>
      </c>
    </row>
    <row r="1082">
      <c r="A1082" t="n">
        <v>7.2077</v>
      </c>
      <c r="B1082" t="n">
        <v>-0.235393643379212</v>
      </c>
      <c r="D1082" t="n">
        <v>7.20791666666667</v>
      </c>
      <c r="E1082" t="n">
        <v>-0.108040869235993</v>
      </c>
      <c r="G1082" t="n">
        <v>7.20791666666667</v>
      </c>
      <c r="H1082" t="n">
        <v>-0.061929225921631</v>
      </c>
      <c r="J1082" t="n">
        <v>7.20791666666667</v>
      </c>
      <c r="K1082" t="n">
        <v>-0.039666891098022</v>
      </c>
      <c r="M1082" t="n">
        <v>7.20791666666667</v>
      </c>
      <c r="N1082" t="n">
        <v>-0.01198798418045</v>
      </c>
      <c r="P1082" t="n">
        <v>7.20791666666667</v>
      </c>
      <c r="Q1082" t="n">
        <v>0.029765069484711</v>
      </c>
      <c r="S1082" t="n">
        <v>7.20728333333334</v>
      </c>
      <c r="T1082" t="n">
        <v>0.006526708602905</v>
      </c>
      <c r="V1082" t="n">
        <v>7.2075</v>
      </c>
      <c r="W1082" t="n">
        <v>-0.008352100849152</v>
      </c>
    </row>
    <row r="1083">
      <c r="A1083" t="n">
        <v>7.21436666666667</v>
      </c>
      <c r="B1083" t="n">
        <v>-0.236973166465759</v>
      </c>
      <c r="D1083" t="n">
        <v>7.21458333333334</v>
      </c>
      <c r="E1083" t="n">
        <v>-0.109396874904633</v>
      </c>
      <c r="G1083" t="n">
        <v>7.21458333333334</v>
      </c>
      <c r="H1083" t="n">
        <v>-0.061891973018646</v>
      </c>
      <c r="J1083" t="n">
        <v>7.21458333333334</v>
      </c>
      <c r="K1083" t="n">
        <v>-0.040680170059204</v>
      </c>
      <c r="M1083" t="n">
        <v>7.21458333333334</v>
      </c>
      <c r="N1083" t="n">
        <v>-0.010773539543152</v>
      </c>
      <c r="P1083" t="n">
        <v>7.21458333333334</v>
      </c>
      <c r="Q1083" t="n">
        <v>0.029541552066803</v>
      </c>
      <c r="S1083" t="n">
        <v>7.21395</v>
      </c>
      <c r="T1083" t="n">
        <v>0.006340444087982</v>
      </c>
      <c r="V1083" t="n">
        <v>7.21416666666667</v>
      </c>
      <c r="W1083" t="n">
        <v>-0.008031725883483999</v>
      </c>
    </row>
    <row r="1084">
      <c r="A1084" t="n">
        <v>7.22103333333334</v>
      </c>
      <c r="B1084" t="n">
        <v>-0.238053500652313</v>
      </c>
      <c r="D1084" t="n">
        <v>7.22125</v>
      </c>
      <c r="E1084" t="n">
        <v>-0.109940767288208</v>
      </c>
      <c r="G1084" t="n">
        <v>7.22125</v>
      </c>
      <c r="H1084" t="n">
        <v>-0.062510371208191</v>
      </c>
      <c r="J1084" t="n">
        <v>7.22125</v>
      </c>
      <c r="K1084" t="n">
        <v>-0.040873885154724</v>
      </c>
      <c r="M1084" t="n">
        <v>7.22125</v>
      </c>
      <c r="N1084" t="n">
        <v>-0.009045004844665999</v>
      </c>
      <c r="P1084" t="n">
        <v>7.22125</v>
      </c>
      <c r="Q1084" t="n">
        <v>0.029496848583221</v>
      </c>
      <c r="S1084" t="n">
        <v>7.22061666666667</v>
      </c>
      <c r="T1084" t="n">
        <v>0.007010996341705</v>
      </c>
      <c r="V1084" t="n">
        <v>7.22083333333334</v>
      </c>
      <c r="W1084" t="n">
        <v>-0.007264316082001</v>
      </c>
    </row>
    <row r="1085">
      <c r="A1085" t="n">
        <v>7.2277</v>
      </c>
      <c r="B1085" t="n">
        <v>-0.238299369812012</v>
      </c>
      <c r="D1085" t="n">
        <v>7.22791666666667</v>
      </c>
      <c r="E1085" t="n">
        <v>-0.110335648059845</v>
      </c>
      <c r="G1085" t="n">
        <v>7.22791666666667</v>
      </c>
      <c r="H1085" t="n">
        <v>-0.063754618167877</v>
      </c>
      <c r="J1085" t="n">
        <v>7.22791666666667</v>
      </c>
      <c r="K1085" t="n">
        <v>-0.040911138057709</v>
      </c>
      <c r="M1085" t="n">
        <v>7.22791666666667</v>
      </c>
      <c r="N1085" t="n">
        <v>-0.007949769496918</v>
      </c>
      <c r="P1085" t="n">
        <v>7.22791666666667</v>
      </c>
      <c r="Q1085" t="n">
        <v>0.029630959033966</v>
      </c>
      <c r="S1085" t="n">
        <v>7.22728333333334</v>
      </c>
      <c r="T1085" t="n">
        <v>0.007785856723785</v>
      </c>
      <c r="V1085" t="n">
        <v>7.2275</v>
      </c>
      <c r="W1085" t="n">
        <v>-0.006549060344696</v>
      </c>
    </row>
    <row r="1086">
      <c r="A1086" t="n">
        <v>7.23436666666667</v>
      </c>
      <c r="B1086" t="n">
        <v>-0.238277018070221</v>
      </c>
      <c r="D1086" t="n">
        <v>7.23458333333334</v>
      </c>
      <c r="E1086" t="n">
        <v>-0.110529363155365</v>
      </c>
      <c r="G1086" t="n">
        <v>7.23458333333334</v>
      </c>
      <c r="H1086" t="n">
        <v>-0.065721571445465</v>
      </c>
      <c r="J1086" t="n">
        <v>7.23458333333334</v>
      </c>
      <c r="K1086" t="n">
        <v>-0.041447579860687</v>
      </c>
      <c r="M1086" t="n">
        <v>7.23458333333334</v>
      </c>
      <c r="N1086" t="n">
        <v>-0.007331371307373</v>
      </c>
      <c r="P1086" t="n">
        <v>7.23458333333334</v>
      </c>
      <c r="Q1086" t="n">
        <v>0.029981136322022</v>
      </c>
      <c r="S1086" t="n">
        <v>7.23395</v>
      </c>
      <c r="T1086" t="n">
        <v>0.007987022399902</v>
      </c>
      <c r="V1086" t="n">
        <v>7.23416666666667</v>
      </c>
      <c r="W1086" t="n">
        <v>-0.005967915058136</v>
      </c>
    </row>
    <row r="1087">
      <c r="A1087" t="n">
        <v>7.24103333333334</v>
      </c>
      <c r="B1087" t="n">
        <v>-0.237911939620972</v>
      </c>
      <c r="D1087" t="n">
        <v>7.24125</v>
      </c>
      <c r="E1087" t="n">
        <v>-0.109814107418061</v>
      </c>
      <c r="G1087" t="n">
        <v>7.24125</v>
      </c>
      <c r="H1087" t="n">
        <v>-0.06769597530365</v>
      </c>
      <c r="J1087" t="n">
        <v>7.24125</v>
      </c>
      <c r="K1087" t="n">
        <v>-0.042058527469635</v>
      </c>
      <c r="M1087" t="n">
        <v>7.24125</v>
      </c>
      <c r="N1087" t="n">
        <v>-0.007279217243195</v>
      </c>
      <c r="P1087" t="n">
        <v>7.24125</v>
      </c>
      <c r="Q1087" t="n">
        <v>0.0310018658638</v>
      </c>
      <c r="S1087" t="n">
        <v>7.24061666666667</v>
      </c>
      <c r="T1087" t="n">
        <v>0.007465481758118</v>
      </c>
      <c r="V1087" t="n">
        <v>7.24083333333334</v>
      </c>
      <c r="W1087" t="n">
        <v>-0.005438923835754</v>
      </c>
    </row>
    <row r="1088">
      <c r="A1088" t="n">
        <v>7.2477</v>
      </c>
      <c r="B1088" t="n">
        <v>-0.237070024013519</v>
      </c>
      <c r="D1088" t="n">
        <v>7.24791666666667</v>
      </c>
      <c r="E1088" t="n">
        <v>-0.108204782009125</v>
      </c>
      <c r="G1088" t="n">
        <v>7.24791666666667</v>
      </c>
      <c r="H1088" t="n">
        <v>-0.06865710020065301</v>
      </c>
      <c r="J1088" t="n">
        <v>7.24791666666667</v>
      </c>
      <c r="K1088" t="n">
        <v>-0.042267143726349</v>
      </c>
      <c r="M1088" t="n">
        <v>7.24791666666667</v>
      </c>
      <c r="N1088" t="n">
        <v>-0.008672475814818999</v>
      </c>
      <c r="P1088" t="n">
        <v>7.24791666666667</v>
      </c>
      <c r="Q1088" t="n">
        <v>0.031843781471252</v>
      </c>
      <c r="S1088" t="n">
        <v>7.24728333333334</v>
      </c>
      <c r="T1088" t="n">
        <v>0.007018446922302</v>
      </c>
      <c r="V1088" t="n">
        <v>7.2475</v>
      </c>
      <c r="W1088" t="n">
        <v>-0.004969537258148</v>
      </c>
    </row>
    <row r="1089">
      <c r="A1089" t="n">
        <v>7.25436666666667</v>
      </c>
      <c r="B1089" t="n">
        <v>-0.235788524150849</v>
      </c>
      <c r="D1089" t="n">
        <v>7.25458333333334</v>
      </c>
      <c r="E1089" t="n">
        <v>-0.106550753116608</v>
      </c>
      <c r="G1089" t="n">
        <v>7.25458333333334</v>
      </c>
      <c r="H1089" t="n">
        <v>-0.06867200136184699</v>
      </c>
      <c r="J1089" t="n">
        <v>7.25458333333334</v>
      </c>
      <c r="K1089" t="n">
        <v>-0.042177736759186</v>
      </c>
      <c r="M1089" t="n">
        <v>7.25458333333334</v>
      </c>
      <c r="N1089" t="n">
        <v>-0.011183321475983</v>
      </c>
      <c r="P1089" t="n">
        <v>7.25458333333334</v>
      </c>
      <c r="Q1089" t="n">
        <v>0.032506883144379</v>
      </c>
      <c r="S1089" t="n">
        <v>7.25395</v>
      </c>
      <c r="T1089" t="n">
        <v>0.007063150405884</v>
      </c>
      <c r="V1089" t="n">
        <v>7.25416666666667</v>
      </c>
      <c r="W1089" t="n">
        <v>-0.004991888999939</v>
      </c>
    </row>
    <row r="1090">
      <c r="A1090" t="n">
        <v>7.26103333333334</v>
      </c>
      <c r="B1090" t="n">
        <v>-0.234976410865784</v>
      </c>
      <c r="D1090" t="n">
        <v>7.26125</v>
      </c>
      <c r="E1090" t="n">
        <v>-0.105686485767365</v>
      </c>
      <c r="G1090" t="n">
        <v>7.26125</v>
      </c>
      <c r="H1090" t="n">
        <v>-0.06796419620513899</v>
      </c>
      <c r="J1090" t="n">
        <v>7.26125</v>
      </c>
      <c r="K1090" t="n">
        <v>-0.042594969272614</v>
      </c>
      <c r="M1090" t="n">
        <v>7.26125</v>
      </c>
      <c r="N1090" t="n">
        <v>-0.013977289199829</v>
      </c>
      <c r="P1090" t="n">
        <v>7.26125</v>
      </c>
      <c r="Q1090" t="n">
        <v>0.03303587436676</v>
      </c>
      <c r="S1090" t="n">
        <v>7.26061666666667</v>
      </c>
      <c r="T1090" t="n">
        <v>0.007264316082001</v>
      </c>
      <c r="V1090" t="n">
        <v>7.26083333333334</v>
      </c>
      <c r="W1090" t="n">
        <v>-0.005334615707397</v>
      </c>
    </row>
    <row r="1091">
      <c r="A1091" t="n">
        <v>7.2677</v>
      </c>
      <c r="B1091" t="n">
        <v>-0.234782695770264</v>
      </c>
      <c r="D1091" t="n">
        <v>7.26791666666667</v>
      </c>
      <c r="E1091" t="n">
        <v>-0.104665756225586</v>
      </c>
      <c r="G1091" t="n">
        <v>7.26791666666667</v>
      </c>
      <c r="H1091" t="n">
        <v>-0.067204236984253</v>
      </c>
      <c r="J1091" t="n">
        <v>7.26791666666667</v>
      </c>
      <c r="K1091" t="n">
        <v>-0.043638050556183</v>
      </c>
      <c r="M1091" t="n">
        <v>7.26791666666667</v>
      </c>
      <c r="N1091" t="n">
        <v>-0.01593679189682</v>
      </c>
      <c r="P1091" t="n">
        <v>7.26791666666667</v>
      </c>
      <c r="Q1091" t="n">
        <v>0.033251941204071</v>
      </c>
      <c r="S1091" t="n">
        <v>7.26728333333334</v>
      </c>
      <c r="T1091" t="n">
        <v>0.007957220077515001</v>
      </c>
      <c r="V1091" t="n">
        <v>7.2675</v>
      </c>
      <c r="W1091" t="n">
        <v>-0.005535781383514</v>
      </c>
    </row>
    <row r="1092">
      <c r="A1092" t="n">
        <v>7.27436666666667</v>
      </c>
      <c r="B1092" t="n">
        <v>-0.235341489315033</v>
      </c>
      <c r="D1092" t="n">
        <v>7.27458333333334</v>
      </c>
      <c r="E1092" t="n">
        <v>-0.103443861007691</v>
      </c>
      <c r="G1092" t="n">
        <v>7.27458333333334</v>
      </c>
      <c r="H1092" t="n">
        <v>-0.066496431827545</v>
      </c>
      <c r="J1092" t="n">
        <v>7.27458333333334</v>
      </c>
      <c r="K1092" t="n">
        <v>-0.04471093416214</v>
      </c>
      <c r="M1092" t="n">
        <v>7.27458333333334</v>
      </c>
      <c r="N1092" t="n">
        <v>-0.017017126083374</v>
      </c>
      <c r="P1092" t="n">
        <v>7.27458333333334</v>
      </c>
      <c r="Q1092" t="n">
        <v>0.032782554626465</v>
      </c>
      <c r="S1092" t="n">
        <v>7.27395</v>
      </c>
      <c r="T1092" t="n">
        <v>0.008642673492432</v>
      </c>
      <c r="V1092" t="n">
        <v>7.27416666666667</v>
      </c>
      <c r="W1092" t="n">
        <v>-0.005632638931274</v>
      </c>
    </row>
    <row r="1093">
      <c r="A1093" t="n">
        <v>7.28103333333334</v>
      </c>
      <c r="B1093" t="n">
        <v>-0.236444175243378</v>
      </c>
      <c r="D1093" t="n">
        <v>7.28125</v>
      </c>
      <c r="E1093" t="n">
        <v>-0.103428959846497</v>
      </c>
      <c r="G1093" t="n">
        <v>7.28125</v>
      </c>
      <c r="H1093" t="n">
        <v>-0.066123902797699</v>
      </c>
      <c r="J1093" t="n">
        <v>7.28125</v>
      </c>
      <c r="K1093" t="n">
        <v>-0.045225024223328</v>
      </c>
      <c r="M1093" t="n">
        <v>7.28125</v>
      </c>
      <c r="N1093" t="n">
        <v>-0.017449259757996</v>
      </c>
      <c r="P1093" t="n">
        <v>7.28125</v>
      </c>
      <c r="Q1093" t="n">
        <v>0.031702220439911</v>
      </c>
      <c r="S1093" t="n">
        <v>7.28061666666667</v>
      </c>
      <c r="T1093" t="n">
        <v>0.009015202522278</v>
      </c>
      <c r="V1093" t="n">
        <v>7.28083333333334</v>
      </c>
      <c r="W1093" t="n">
        <v>-0.005550682544708</v>
      </c>
    </row>
    <row r="1094">
      <c r="A1094" t="n">
        <v>7.2877</v>
      </c>
      <c r="B1094" t="n">
        <v>-0.237993896007538</v>
      </c>
      <c r="D1094" t="n">
        <v>7.28791666666667</v>
      </c>
      <c r="E1094" t="n">
        <v>-0.104673206806183</v>
      </c>
      <c r="G1094" t="n">
        <v>7.28791666666667</v>
      </c>
      <c r="H1094" t="n">
        <v>-0.065937638282776</v>
      </c>
      <c r="J1094" t="n">
        <v>7.28791666666667</v>
      </c>
      <c r="K1094" t="n">
        <v>-0.045277178287506</v>
      </c>
      <c r="M1094" t="n">
        <v>7.28791666666667</v>
      </c>
      <c r="N1094" t="n">
        <v>-0.017225742340088</v>
      </c>
      <c r="P1094" t="n">
        <v>7.28791666666667</v>
      </c>
      <c r="Q1094" t="n">
        <v>0.030681490898132</v>
      </c>
      <c r="S1094" t="n">
        <v>7.28728333333334</v>
      </c>
      <c r="T1094" t="n">
        <v>0.008553266525269001</v>
      </c>
      <c r="V1094" t="n">
        <v>7.2875</v>
      </c>
      <c r="W1094" t="n">
        <v>-0.005558133125305</v>
      </c>
    </row>
    <row r="1095">
      <c r="A1095" t="n">
        <v>7.29436666666667</v>
      </c>
      <c r="B1095" t="n">
        <v>-0.240035355091095</v>
      </c>
      <c r="D1095" t="n">
        <v>7.29458333333334</v>
      </c>
      <c r="E1095" t="n">
        <v>-0.106252729892731</v>
      </c>
      <c r="G1095" t="n">
        <v>7.29458333333334</v>
      </c>
      <c r="H1095" t="n">
        <v>-0.06610155105590799</v>
      </c>
      <c r="J1095" t="n">
        <v>7.29458333333334</v>
      </c>
      <c r="K1095" t="n">
        <v>-0.045433640480042</v>
      </c>
      <c r="M1095" t="n">
        <v>7.29458333333334</v>
      </c>
      <c r="N1095" t="n">
        <v>-0.016726553440094</v>
      </c>
      <c r="P1095" t="n">
        <v>7.29458333333334</v>
      </c>
      <c r="Q1095" t="n">
        <v>0.029690563678741</v>
      </c>
      <c r="S1095" t="n">
        <v>7.29395</v>
      </c>
      <c r="T1095" t="n">
        <v>0.007368624210358</v>
      </c>
      <c r="V1095" t="n">
        <v>7.29416666666667</v>
      </c>
      <c r="W1095" t="n">
        <v>-0.005826354026794</v>
      </c>
    </row>
    <row r="1096">
      <c r="A1096" t="n">
        <v>7.30103333333334</v>
      </c>
      <c r="B1096" t="n">
        <v>-0.242024660110474</v>
      </c>
      <c r="D1096" t="n">
        <v>7.30125</v>
      </c>
      <c r="E1096" t="n">
        <v>-0.106982886791229</v>
      </c>
      <c r="G1096" t="n">
        <v>7.30125</v>
      </c>
      <c r="H1096" t="n">
        <v>-0.066936016082764</v>
      </c>
      <c r="J1096" t="n">
        <v>7.30125</v>
      </c>
      <c r="K1096" t="n">
        <v>-0.04567950963974</v>
      </c>
      <c r="M1096" t="n">
        <v>7.30125</v>
      </c>
      <c r="N1096" t="n">
        <v>-0.016458332538605</v>
      </c>
      <c r="P1096" t="n">
        <v>7.30125</v>
      </c>
      <c r="Q1096" t="n">
        <v>0.028729438781738</v>
      </c>
      <c r="S1096" t="n">
        <v>7.30061666666667</v>
      </c>
      <c r="T1096" t="n">
        <v>0.006154179573059</v>
      </c>
      <c r="V1096" t="n">
        <v>7.30083333333334</v>
      </c>
      <c r="W1096" t="n">
        <v>-0.006146728992462</v>
      </c>
    </row>
    <row r="1097">
      <c r="A1097" t="n">
        <v>7.3077</v>
      </c>
      <c r="B1097" t="n">
        <v>-0.243566930294037</v>
      </c>
      <c r="D1097" t="n">
        <v>7.30791666666667</v>
      </c>
      <c r="E1097" t="n">
        <v>-0.107482075691223</v>
      </c>
      <c r="G1097" t="n">
        <v>7.30791666666667</v>
      </c>
      <c r="H1097" t="n">
        <v>-0.06791949272155801</v>
      </c>
      <c r="J1097" t="n">
        <v>7.30791666666667</v>
      </c>
      <c r="K1097" t="n">
        <v>-0.045880675315857</v>
      </c>
      <c r="M1097" t="n">
        <v>7.30791666666667</v>
      </c>
      <c r="N1097" t="n">
        <v>-0.01603364944458</v>
      </c>
      <c r="P1097" t="n">
        <v>7.30791666666667</v>
      </c>
      <c r="Q1097" t="n">
        <v>0.028237700462341</v>
      </c>
      <c r="S1097" t="n">
        <v>7.30728333333334</v>
      </c>
      <c r="T1097" t="n">
        <v>0.005044043064117</v>
      </c>
      <c r="V1097" t="n">
        <v>7.3075</v>
      </c>
      <c r="W1097" t="n">
        <v>-0.006452202796936</v>
      </c>
    </row>
    <row r="1098">
      <c r="A1098" t="n">
        <v>7.31436666666667</v>
      </c>
      <c r="B1098" t="n">
        <v>-0.243812799453736</v>
      </c>
      <c r="D1098" t="n">
        <v>7.31458333333334</v>
      </c>
      <c r="E1098" t="n">
        <v>-0.108234584331513</v>
      </c>
      <c r="G1098" t="n">
        <v>7.31458333333334</v>
      </c>
      <c r="H1098" t="n">
        <v>-0.068619847297668</v>
      </c>
      <c r="J1098" t="n">
        <v>7.31458333333334</v>
      </c>
      <c r="K1098" t="n">
        <v>-0.046007335186005</v>
      </c>
      <c r="M1098" t="n">
        <v>7.31458333333334</v>
      </c>
      <c r="N1098" t="n">
        <v>-0.01516193151474</v>
      </c>
      <c r="P1098" t="n">
        <v>7.31458333333334</v>
      </c>
      <c r="Q1098" t="n">
        <v>0.028625130653381</v>
      </c>
      <c r="S1098" t="n">
        <v>7.31395</v>
      </c>
      <c r="T1098" t="n">
        <v>0.004410743713379</v>
      </c>
      <c r="V1098" t="n">
        <v>7.31416666666667</v>
      </c>
      <c r="W1098" t="n">
        <v>-0.006206333637238</v>
      </c>
    </row>
    <row r="1099">
      <c r="A1099" t="n">
        <v>7.32103333333334</v>
      </c>
      <c r="B1099" t="n">
        <v>-0.242710113525391</v>
      </c>
      <c r="D1099" t="n">
        <v>7.32125</v>
      </c>
      <c r="E1099" t="n">
        <v>-0.10892003774643</v>
      </c>
      <c r="G1099" t="n">
        <v>7.32125</v>
      </c>
      <c r="H1099" t="n">
        <v>-0.068709254264832</v>
      </c>
      <c r="J1099" t="n">
        <v>7.32125</v>
      </c>
      <c r="K1099" t="n">
        <v>-0.046096742153168</v>
      </c>
      <c r="M1099" t="n">
        <v>7.32125</v>
      </c>
      <c r="N1099" t="n">
        <v>-0.013977289199829</v>
      </c>
      <c r="P1099" t="n">
        <v>7.32125</v>
      </c>
      <c r="Q1099" t="n">
        <v>0.02945214509964</v>
      </c>
      <c r="S1099" t="n">
        <v>7.32061666666667</v>
      </c>
      <c r="T1099" t="n">
        <v>0.004254281520844</v>
      </c>
      <c r="V1099" t="n">
        <v>7.32083333333334</v>
      </c>
      <c r="W1099" t="n">
        <v>-0.005565583705902</v>
      </c>
    </row>
    <row r="1100">
      <c r="A1100" t="n">
        <v>7.3277</v>
      </c>
      <c r="B1100" t="n">
        <v>-0.240899622440338</v>
      </c>
      <c r="D1100" t="n">
        <v>7.32791666666667</v>
      </c>
      <c r="E1100" t="n">
        <v>-0.109270215034485</v>
      </c>
      <c r="G1100" t="n">
        <v>7.32791666666667</v>
      </c>
      <c r="H1100" t="n">
        <v>-0.068515539169312</v>
      </c>
      <c r="J1100" t="n">
        <v>7.32791666666667</v>
      </c>
      <c r="K1100" t="n">
        <v>-0.04635751247406</v>
      </c>
      <c r="M1100" t="n">
        <v>7.32791666666667</v>
      </c>
      <c r="N1100" t="n">
        <v>-0.013299286365509</v>
      </c>
      <c r="P1100" t="n">
        <v>7.32791666666667</v>
      </c>
      <c r="Q1100" t="n">
        <v>0.030331313610077</v>
      </c>
      <c r="S1100" t="n">
        <v>7.32728333333334</v>
      </c>
      <c r="T1100" t="n">
        <v>0.004805624485016</v>
      </c>
      <c r="V1100" t="n">
        <v>7.3275</v>
      </c>
      <c r="W1100" t="n">
        <v>-0.00472366809845</v>
      </c>
    </row>
    <row r="1101">
      <c r="A1101" t="n">
        <v>7.33436666666667</v>
      </c>
      <c r="B1101" t="n">
        <v>-0.238865613937378</v>
      </c>
      <c r="D1101" t="n">
        <v>7.33458333333334</v>
      </c>
      <c r="E1101" t="n">
        <v>-0.109024345874787</v>
      </c>
      <c r="G1101" t="n">
        <v>7.33458333333334</v>
      </c>
      <c r="H1101" t="n">
        <v>-0.06797909736633299</v>
      </c>
      <c r="J1101" t="n">
        <v>7.33458333333334</v>
      </c>
      <c r="K1101" t="n">
        <v>-0.046618282794952</v>
      </c>
      <c r="M1101" t="n">
        <v>7.33458333333334</v>
      </c>
      <c r="N1101" t="n">
        <v>-0.013291835784912</v>
      </c>
      <c r="P1101" t="n">
        <v>7.33458333333334</v>
      </c>
      <c r="Q1101" t="n">
        <v>0.031217932701111</v>
      </c>
      <c r="S1101" t="n">
        <v>7.33395</v>
      </c>
      <c r="T1101" t="n">
        <v>0.005811452865601</v>
      </c>
      <c r="V1101" t="n">
        <v>7.33416666666667</v>
      </c>
      <c r="W1101" t="n">
        <v>-0.00368058681488</v>
      </c>
    </row>
    <row r="1102">
      <c r="A1102" t="n">
        <v>7.34103333333334</v>
      </c>
      <c r="B1102" t="n">
        <v>-0.237204134464264</v>
      </c>
      <c r="D1102" t="n">
        <v>7.34125</v>
      </c>
      <c r="E1102" t="n">
        <v>-0.108636915683747</v>
      </c>
      <c r="G1102" t="n">
        <v>7.34125</v>
      </c>
      <c r="H1102" t="n">
        <v>-0.067144632339478</v>
      </c>
      <c r="J1102" t="n">
        <v>7.34125</v>
      </c>
      <c r="K1102" t="n">
        <v>-0.04655122756958</v>
      </c>
      <c r="M1102" t="n">
        <v>7.34125</v>
      </c>
      <c r="N1102" t="n">
        <v>-0.013567507266998</v>
      </c>
      <c r="P1102" t="n">
        <v>7.34125</v>
      </c>
      <c r="Q1102" t="n">
        <v>0.032268464565277</v>
      </c>
      <c r="S1102" t="n">
        <v>7.34061666666667</v>
      </c>
      <c r="T1102" t="n">
        <v>0.006861984729767</v>
      </c>
      <c r="V1102" t="n">
        <v>7.34083333333334</v>
      </c>
      <c r="W1102" t="n">
        <v>-0.00271201133728</v>
      </c>
    </row>
    <row r="1103">
      <c r="A1103" t="n">
        <v>7.3477</v>
      </c>
      <c r="B1103" t="n">
        <v>-0.236518681049347</v>
      </c>
      <c r="D1103" t="n">
        <v>7.34791666666667</v>
      </c>
      <c r="E1103" t="n">
        <v>-0.108219683170319</v>
      </c>
      <c r="G1103" t="n">
        <v>7.34791666666667</v>
      </c>
      <c r="H1103" t="n">
        <v>-0.06631761789321899</v>
      </c>
      <c r="J1103" t="n">
        <v>7.34791666666667</v>
      </c>
      <c r="K1103" t="n">
        <v>-0.045955181121826</v>
      </c>
      <c r="M1103" t="n">
        <v>7.34791666666667</v>
      </c>
      <c r="N1103" t="n">
        <v>-0.013887882232666</v>
      </c>
      <c r="P1103" t="n">
        <v>7.34791666666667</v>
      </c>
      <c r="Q1103" t="n">
        <v>0.033088028430939</v>
      </c>
      <c r="S1103" t="n">
        <v>7.34728333333334</v>
      </c>
      <c r="T1103" t="n">
        <v>0.007539987564087</v>
      </c>
      <c r="V1103" t="n">
        <v>7.3475</v>
      </c>
      <c r="W1103" t="n">
        <v>-0.001870095729828</v>
      </c>
    </row>
    <row r="1104">
      <c r="A1104" t="n">
        <v>7.35436666666667</v>
      </c>
      <c r="B1104" t="n">
        <v>-0.237032771110535</v>
      </c>
      <c r="D1104" t="n">
        <v>7.35458333333334</v>
      </c>
      <c r="E1104" t="n">
        <v>-0.108204782009125</v>
      </c>
      <c r="G1104" t="n">
        <v>7.35458333333334</v>
      </c>
      <c r="H1104" t="n">
        <v>-0.065207481384277</v>
      </c>
      <c r="J1104" t="n">
        <v>7.35458333333334</v>
      </c>
      <c r="K1104" t="n">
        <v>-0.044949352741241</v>
      </c>
      <c r="M1104" t="n">
        <v>7.35458333333334</v>
      </c>
      <c r="N1104" t="n">
        <v>-0.014334917068481</v>
      </c>
      <c r="P1104" t="n">
        <v>7.35458333333334</v>
      </c>
      <c r="Q1104" t="n">
        <v>0.03313273191452</v>
      </c>
      <c r="S1104" t="n">
        <v>7.35395</v>
      </c>
      <c r="T1104" t="n">
        <v>0.007502734661102</v>
      </c>
      <c r="V1104" t="n">
        <v>7.35416666666667</v>
      </c>
      <c r="W1104" t="n">
        <v>-0.001497566699982</v>
      </c>
    </row>
    <row r="1105">
      <c r="A1105" t="n">
        <v>7.36103333333334</v>
      </c>
      <c r="B1105" t="n">
        <v>-0.238500535488129</v>
      </c>
      <c r="D1105" t="n">
        <v>7.36125</v>
      </c>
      <c r="E1105" t="n">
        <v>-0.107869505882263</v>
      </c>
      <c r="G1105" t="n">
        <v>7.36125</v>
      </c>
      <c r="H1105" t="n">
        <v>-0.06408989429473901</v>
      </c>
      <c r="J1105" t="n">
        <v>7.36125</v>
      </c>
      <c r="K1105" t="n">
        <v>-0.044189393520355</v>
      </c>
      <c r="M1105" t="n">
        <v>7.36125</v>
      </c>
      <c r="N1105" t="n">
        <v>-0.014603137969971</v>
      </c>
      <c r="P1105" t="n">
        <v>7.36125</v>
      </c>
      <c r="Q1105" t="n">
        <v>0.032708048820496</v>
      </c>
      <c r="S1105" t="n">
        <v>7.36061666666667</v>
      </c>
      <c r="T1105" t="n">
        <v>0.007219612598419</v>
      </c>
      <c r="V1105" t="n">
        <v>7.36083333333334</v>
      </c>
      <c r="W1105" t="n">
        <v>-0.00184029340744</v>
      </c>
    </row>
    <row r="1106">
      <c r="A1106" t="n">
        <v>7.3677</v>
      </c>
      <c r="B1106" t="n">
        <v>-0.240027904510498</v>
      </c>
      <c r="D1106" t="n">
        <v>7.36791666666667</v>
      </c>
      <c r="E1106" t="n">
        <v>-0.106960535049439</v>
      </c>
      <c r="G1106" t="n">
        <v>7.36791666666667</v>
      </c>
      <c r="H1106" t="n">
        <v>-0.063240528106689</v>
      </c>
      <c r="J1106" t="n">
        <v>7.36791666666667</v>
      </c>
      <c r="K1106" t="n">
        <v>-0.043407082557678</v>
      </c>
      <c r="M1106" t="n">
        <v>7.36791666666667</v>
      </c>
      <c r="N1106" t="n">
        <v>-0.014707446098328</v>
      </c>
      <c r="P1106" t="n">
        <v>7.36791666666667</v>
      </c>
      <c r="Q1106" t="n">
        <v>0.032268464565277</v>
      </c>
      <c r="S1106" t="n">
        <v>7.36728333333334</v>
      </c>
      <c r="T1106" t="n">
        <v>0.006802380084991</v>
      </c>
      <c r="V1106" t="n">
        <v>7.3675</v>
      </c>
      <c r="W1106" t="n">
        <v>-0.002495944499969</v>
      </c>
    </row>
    <row r="1107">
      <c r="A1107" t="n">
        <v>7.37436666666667</v>
      </c>
      <c r="B1107" t="n">
        <v>-0.240884721279144</v>
      </c>
      <c r="D1107" t="n">
        <v>7.37458333333334</v>
      </c>
      <c r="E1107" t="n">
        <v>-0.106126070022583</v>
      </c>
      <c r="G1107" t="n">
        <v>7.37458333333334</v>
      </c>
      <c r="H1107" t="n">
        <v>-0.062987208366394</v>
      </c>
      <c r="J1107" t="n">
        <v>7.37458333333334</v>
      </c>
      <c r="K1107" t="n">
        <v>-0.042654573917389</v>
      </c>
      <c r="M1107" t="n">
        <v>7.37458333333334</v>
      </c>
      <c r="N1107" t="n">
        <v>-0.014849007129669</v>
      </c>
      <c r="P1107" t="n">
        <v>7.37458333333334</v>
      </c>
      <c r="Q1107" t="n">
        <v>0.031903386116028</v>
      </c>
      <c r="S1107" t="n">
        <v>7.37395</v>
      </c>
      <c r="T1107" t="n">
        <v>0.006474554538727</v>
      </c>
      <c r="V1107" t="n">
        <v>7.37416666666667</v>
      </c>
      <c r="W1107" t="n">
        <v>-0.00298023223877</v>
      </c>
    </row>
    <row r="1108">
      <c r="A1108" t="n">
        <v>7.38103333333334</v>
      </c>
      <c r="B1108" t="n">
        <v>-0.24084746837616</v>
      </c>
      <c r="D1108" t="n">
        <v>7.38125</v>
      </c>
      <c r="E1108" t="n">
        <v>-0.106073915958405</v>
      </c>
      <c r="G1108" t="n">
        <v>7.38125</v>
      </c>
      <c r="H1108" t="n">
        <v>-0.062897801399231</v>
      </c>
      <c r="J1108" t="n">
        <v>7.38125</v>
      </c>
      <c r="K1108" t="n">
        <v>-0.041797757148743</v>
      </c>
      <c r="M1108" t="n">
        <v>7.38125</v>
      </c>
      <c r="N1108" t="n">
        <v>-0.015042722225189</v>
      </c>
      <c r="P1108" t="n">
        <v>7.38125</v>
      </c>
      <c r="Q1108" t="n">
        <v>0.031247735023499</v>
      </c>
      <c r="S1108" t="n">
        <v>7.38061666666667</v>
      </c>
      <c r="T1108" t="n">
        <v>0.006012618541718</v>
      </c>
      <c r="V1108" t="n">
        <v>7.38083333333334</v>
      </c>
      <c r="W1108" t="n">
        <v>-0.003069639205933</v>
      </c>
    </row>
    <row r="1109">
      <c r="A1109" t="n">
        <v>7.3877</v>
      </c>
      <c r="B1109" t="n">
        <v>-0.239998102188111</v>
      </c>
      <c r="D1109" t="n">
        <v>7.38791666666667</v>
      </c>
      <c r="E1109" t="n">
        <v>-0.106595456600189</v>
      </c>
      <c r="G1109" t="n">
        <v>7.38791666666667</v>
      </c>
      <c r="H1109" t="n">
        <v>-0.062562525272369</v>
      </c>
      <c r="J1109" t="n">
        <v>7.38791666666667</v>
      </c>
      <c r="K1109" t="n">
        <v>-0.040903687477112</v>
      </c>
      <c r="M1109" t="n">
        <v>7.38791666666667</v>
      </c>
      <c r="N1109" t="n">
        <v>-0.015132129192352</v>
      </c>
      <c r="P1109" t="n">
        <v>7.38791666666667</v>
      </c>
      <c r="Q1109" t="n">
        <v>0.030443072319031</v>
      </c>
      <c r="S1109" t="n">
        <v>7.38728333333334</v>
      </c>
      <c r="T1109" t="n">
        <v>0.005796551704407</v>
      </c>
      <c r="V1109" t="n">
        <v>7.3875</v>
      </c>
      <c r="W1109" t="n">
        <v>-0.003166496753693</v>
      </c>
    </row>
    <row r="1110">
      <c r="A1110" t="n">
        <v>7.39436666666667</v>
      </c>
      <c r="B1110" t="n">
        <v>-0.238843262195587</v>
      </c>
      <c r="D1110" t="n">
        <v>7.39458333333334</v>
      </c>
      <c r="E1110" t="n">
        <v>-0.106818974018097</v>
      </c>
      <c r="G1110" t="n">
        <v>7.39458333333334</v>
      </c>
      <c r="H1110" t="n">
        <v>-0.062339007854462</v>
      </c>
      <c r="J1110" t="n">
        <v>7.39458333333334</v>
      </c>
      <c r="K1110" t="n">
        <v>-0.039748847484589</v>
      </c>
      <c r="M1110" t="n">
        <v>7.39458333333334</v>
      </c>
      <c r="N1110" t="n">
        <v>-0.014685094356537</v>
      </c>
      <c r="P1110" t="n">
        <v>7.39458333333334</v>
      </c>
      <c r="Q1110" t="n">
        <v>0.030063092708588</v>
      </c>
      <c r="S1110" t="n">
        <v>7.39395</v>
      </c>
      <c r="T1110" t="n">
        <v>0.006295740604401</v>
      </c>
      <c r="V1110" t="n">
        <v>7.39416666666667</v>
      </c>
      <c r="W1110" t="n">
        <v>-0.003330409526825</v>
      </c>
    </row>
    <row r="1111">
      <c r="A1111" t="n">
        <v>7.40103333333334</v>
      </c>
      <c r="B1111" t="n">
        <v>-0.237956643104553</v>
      </c>
      <c r="D1111" t="n">
        <v>7.40125</v>
      </c>
      <c r="E1111" t="n">
        <v>-0.107094645500183</v>
      </c>
      <c r="G1111" t="n">
        <v>7.40125</v>
      </c>
      <c r="H1111" t="n">
        <v>-0.062033534049988</v>
      </c>
      <c r="J1111" t="n">
        <v>7.40125</v>
      </c>
      <c r="K1111" t="n">
        <v>-0.038616359233856</v>
      </c>
      <c r="M1111" t="n">
        <v>7.40125</v>
      </c>
      <c r="N1111" t="n">
        <v>-0.014223158359528</v>
      </c>
      <c r="P1111" t="n">
        <v>7.40125</v>
      </c>
      <c r="Q1111" t="n">
        <v>0.030122697353363</v>
      </c>
      <c r="S1111" t="n">
        <v>7.40061666666667</v>
      </c>
      <c r="T1111" t="n">
        <v>0.007219612598419</v>
      </c>
      <c r="V1111" t="n">
        <v>7.40083333333334</v>
      </c>
      <c r="W1111" t="n">
        <v>-0.003144145011902</v>
      </c>
    </row>
    <row r="1112">
      <c r="A1112" t="n">
        <v>7.4077</v>
      </c>
      <c r="B1112" t="n">
        <v>-0.237509608268738</v>
      </c>
      <c r="D1112" t="n">
        <v>7.40791666666667</v>
      </c>
      <c r="E1112" t="n">
        <v>-0.107832252979279</v>
      </c>
      <c r="G1112" t="n">
        <v>7.40791666666667</v>
      </c>
      <c r="H1112" t="n">
        <v>-0.061877071857452</v>
      </c>
      <c r="J1112" t="n">
        <v>7.40791666666667</v>
      </c>
      <c r="K1112" t="n">
        <v>-0.037930905818939</v>
      </c>
      <c r="M1112" t="n">
        <v>7.40791666666667</v>
      </c>
      <c r="N1112" t="n">
        <v>-0.013887882232666</v>
      </c>
      <c r="P1112" t="n">
        <v>7.40791666666667</v>
      </c>
      <c r="Q1112" t="n">
        <v>0.030189752578735</v>
      </c>
      <c r="S1112" t="n">
        <v>7.40728333333334</v>
      </c>
      <c r="T1112" t="n">
        <v>0.008031725883483999</v>
      </c>
      <c r="V1112" t="n">
        <v>7.4075</v>
      </c>
      <c r="W1112" t="n">
        <v>-0.00280886888504</v>
      </c>
    </row>
    <row r="1113">
      <c r="A1113" t="n">
        <v>7.41436666666667</v>
      </c>
      <c r="B1113" t="n">
        <v>-0.237703323364258</v>
      </c>
      <c r="D1113" t="n">
        <v>7.41458333333334</v>
      </c>
      <c r="E1113" t="n">
        <v>-0.108525156974793</v>
      </c>
      <c r="G1113" t="n">
        <v>7.41458333333334</v>
      </c>
      <c r="H1113" t="n">
        <v>-0.061564147472382</v>
      </c>
      <c r="J1113" t="n">
        <v>7.41458333333334</v>
      </c>
      <c r="K1113" t="n">
        <v>-0.037431716918945</v>
      </c>
      <c r="M1113" t="n">
        <v>7.41458333333334</v>
      </c>
      <c r="N1113" t="n">
        <v>-0.013574957847595</v>
      </c>
      <c r="P1113" t="n">
        <v>7.41458333333334</v>
      </c>
      <c r="Q1113" t="n">
        <v>0.030279159545898</v>
      </c>
      <c r="S1113" t="n">
        <v>7.41395</v>
      </c>
      <c r="T1113" t="n">
        <v>0.008374452590941999</v>
      </c>
      <c r="V1113" t="n">
        <v>7.41416666666667</v>
      </c>
      <c r="W1113" t="n">
        <v>-0.002652406692505</v>
      </c>
    </row>
    <row r="1114">
      <c r="A1114" t="n">
        <v>7.42103333333334</v>
      </c>
      <c r="B1114" t="n">
        <v>-0.238172709941864</v>
      </c>
      <c r="D1114" t="n">
        <v>7.42125</v>
      </c>
      <c r="E1114" t="n">
        <v>-0.108398497104645</v>
      </c>
      <c r="G1114" t="n">
        <v>7.42125</v>
      </c>
      <c r="H1114" t="n">
        <v>-0.061288475990295</v>
      </c>
      <c r="J1114" t="n">
        <v>7.42125</v>
      </c>
      <c r="K1114" t="n">
        <v>-0.037007033824921</v>
      </c>
      <c r="M1114" t="n">
        <v>7.42125</v>
      </c>
      <c r="N1114" t="n">
        <v>-0.01312792301178</v>
      </c>
      <c r="P1114" t="n">
        <v>7.42125</v>
      </c>
      <c r="Q1114" t="n">
        <v>0.03061443567276</v>
      </c>
      <c r="S1114" t="n">
        <v>7.42061666666667</v>
      </c>
      <c r="T1114" t="n">
        <v>0.00840425491333</v>
      </c>
      <c r="V1114" t="n">
        <v>7.42083333333334</v>
      </c>
      <c r="W1114" t="n">
        <v>-0.002764165401459</v>
      </c>
    </row>
    <row r="1115">
      <c r="A1115" t="n">
        <v>7.4277</v>
      </c>
      <c r="B1115" t="n">
        <v>-0.238537788391113</v>
      </c>
      <c r="D1115" t="n">
        <v>7.42791666666667</v>
      </c>
      <c r="E1115" t="n">
        <v>-0.107787549495697</v>
      </c>
      <c r="G1115" t="n">
        <v>7.42791666666667</v>
      </c>
      <c r="H1115" t="n">
        <v>-0.061258673667908</v>
      </c>
      <c r="J1115" t="n">
        <v>7.42791666666667</v>
      </c>
      <c r="K1115" t="n">
        <v>-0.03669410943985</v>
      </c>
      <c r="M1115" t="n">
        <v>7.42791666666667</v>
      </c>
      <c r="N1115" t="n">
        <v>-0.012852251529694</v>
      </c>
      <c r="P1115" t="n">
        <v>7.42791666666667</v>
      </c>
      <c r="Q1115" t="n">
        <v>0.031039118766785</v>
      </c>
      <c r="S1115" t="n">
        <v>7.42728333333334</v>
      </c>
      <c r="T1115" t="n">
        <v>0.008195638656615999</v>
      </c>
      <c r="V1115" t="n">
        <v>7.4275</v>
      </c>
      <c r="W1115" t="n">
        <v>-0.002861022949219</v>
      </c>
    </row>
    <row r="1116">
      <c r="A1116" t="n">
        <v>7.43436666666667</v>
      </c>
      <c r="B1116" t="n">
        <v>-0.238798558712006</v>
      </c>
      <c r="D1116" t="n">
        <v>7.43458333333334</v>
      </c>
      <c r="E1116" t="n">
        <v>-0.107422471046448</v>
      </c>
      <c r="G1116" t="n">
        <v>7.43458333333334</v>
      </c>
      <c r="H1116" t="n">
        <v>-0.061795115470886</v>
      </c>
      <c r="J1116" t="n">
        <v>7.43458333333334</v>
      </c>
      <c r="K1116" t="n">
        <v>-0.037066638469696</v>
      </c>
      <c r="M1116" t="n">
        <v>7.43458333333334</v>
      </c>
      <c r="N1116" t="n">
        <v>-0.013016164302826</v>
      </c>
      <c r="P1116" t="n">
        <v>7.43458333333334</v>
      </c>
      <c r="Q1116" t="n">
        <v>0.031426548957825</v>
      </c>
      <c r="S1116" t="n">
        <v>7.43395</v>
      </c>
      <c r="T1116" t="n">
        <v>0.007607042789459</v>
      </c>
      <c r="V1116" t="n">
        <v>7.43416666666667</v>
      </c>
      <c r="W1116" t="n">
        <v>-0.003032386302948</v>
      </c>
    </row>
    <row r="1117">
      <c r="A1117" t="n">
        <v>7.44103333333334</v>
      </c>
      <c r="B1117" t="n">
        <v>-0.238843262195587</v>
      </c>
      <c r="D1117" t="n">
        <v>7.44125</v>
      </c>
      <c r="E1117" t="n">
        <v>-0.107236206531525</v>
      </c>
      <c r="G1117" t="n">
        <v>7.44125</v>
      </c>
      <c r="H1117" t="n">
        <v>-0.062942504882813</v>
      </c>
      <c r="J1117" t="n">
        <v>7.44125</v>
      </c>
      <c r="K1117" t="n">
        <v>-0.037789344787598</v>
      </c>
      <c r="M1117" t="n">
        <v>7.44125</v>
      </c>
      <c r="N1117" t="n">
        <v>-0.013381242752075</v>
      </c>
      <c r="P1117" t="n">
        <v>7.44125</v>
      </c>
      <c r="Q1117" t="n">
        <v>0.03177672624588</v>
      </c>
      <c r="S1117" t="n">
        <v>7.44061666666667</v>
      </c>
      <c r="T1117" t="n">
        <v>0.006765127182007</v>
      </c>
      <c r="V1117" t="n">
        <v>7.44083333333334</v>
      </c>
      <c r="W1117" t="n">
        <v>-0.003531575202942</v>
      </c>
    </row>
    <row r="1118">
      <c r="A1118" t="n">
        <v>7.4477</v>
      </c>
      <c r="B1118" t="n">
        <v>-0.238537788391113</v>
      </c>
      <c r="D1118" t="n">
        <v>7.44791666666667</v>
      </c>
      <c r="E1118" t="n">
        <v>-0.107221305370331</v>
      </c>
      <c r="G1118" t="n">
        <v>7.44791666666667</v>
      </c>
      <c r="H1118" t="n">
        <v>-0.064000487327576</v>
      </c>
      <c r="J1118" t="n">
        <v>7.44791666666667</v>
      </c>
      <c r="K1118" t="n">
        <v>-0.038579106330872</v>
      </c>
      <c r="M1118" t="n">
        <v>7.44791666666667</v>
      </c>
      <c r="N1118" t="n">
        <v>-0.013142824172974</v>
      </c>
      <c r="P1118" t="n">
        <v>7.44791666666667</v>
      </c>
      <c r="Q1118" t="n">
        <v>0.03235787153244</v>
      </c>
      <c r="S1118" t="n">
        <v>7.44728333333334</v>
      </c>
      <c r="T1118" t="n">
        <v>0.006146728992462</v>
      </c>
      <c r="V1118" t="n">
        <v>7.4475</v>
      </c>
      <c r="W1118" t="n">
        <v>-0.004217028617859</v>
      </c>
    </row>
    <row r="1119">
      <c r="A1119" t="n">
        <v>7.45436666666667</v>
      </c>
      <c r="B1119" t="n">
        <v>-0.237859785556793</v>
      </c>
      <c r="D1119" t="n">
        <v>7.45458333333334</v>
      </c>
      <c r="E1119" t="n">
        <v>-0.107474625110626</v>
      </c>
      <c r="G1119" t="n">
        <v>7.45458333333334</v>
      </c>
      <c r="H1119" t="n">
        <v>-0.06484240293502801</v>
      </c>
      <c r="J1119" t="n">
        <v>7.45458333333334</v>
      </c>
      <c r="K1119" t="n">
        <v>-0.039353966712952</v>
      </c>
      <c r="M1119" t="n">
        <v>7.45458333333334</v>
      </c>
      <c r="N1119" t="n">
        <v>-0.012472271919251</v>
      </c>
      <c r="P1119" t="n">
        <v>7.45458333333334</v>
      </c>
      <c r="Q1119" t="n">
        <v>0.032775104045868</v>
      </c>
      <c r="S1119" t="n">
        <v>7.45395</v>
      </c>
      <c r="T1119" t="n">
        <v>0.006087124347687</v>
      </c>
      <c r="V1119" t="n">
        <v>7.45416666666667</v>
      </c>
      <c r="W1119" t="n">
        <v>-0.005140900611877</v>
      </c>
    </row>
    <row r="1120">
      <c r="A1120" t="n">
        <v>7.46103333333334</v>
      </c>
      <c r="B1120" t="n">
        <v>-0.23726373910904</v>
      </c>
      <c r="D1120" t="n">
        <v>7.46125</v>
      </c>
      <c r="E1120" t="n">
        <v>-0.108011066913605</v>
      </c>
      <c r="G1120" t="n">
        <v>7.46125</v>
      </c>
      <c r="H1120" t="n">
        <v>-0.065438449382782</v>
      </c>
      <c r="J1120" t="n">
        <v>7.46125</v>
      </c>
      <c r="K1120" t="n">
        <v>-0.040210783481598</v>
      </c>
      <c r="M1120" t="n">
        <v>7.46125</v>
      </c>
      <c r="N1120" t="n">
        <v>-0.011928379535675</v>
      </c>
      <c r="P1120" t="n">
        <v>7.46125</v>
      </c>
      <c r="Q1120" t="n">
        <v>0.032864511013031</v>
      </c>
      <c r="S1120" t="n">
        <v>7.46061666666667</v>
      </c>
      <c r="T1120" t="n">
        <v>0.006392598152161</v>
      </c>
      <c r="V1120" t="n">
        <v>7.46083333333334</v>
      </c>
      <c r="W1120" t="n">
        <v>-0.005975365638733</v>
      </c>
    </row>
    <row r="1121">
      <c r="A1121" t="n">
        <v>7.4677</v>
      </c>
      <c r="B1121" t="n">
        <v>-0.237151980400086</v>
      </c>
      <c r="D1121" t="n">
        <v>7.46791666666667</v>
      </c>
      <c r="E1121" t="n">
        <v>-0.10807067155838</v>
      </c>
      <c r="G1121" t="n">
        <v>7.46791666666667</v>
      </c>
      <c r="H1121" t="n">
        <v>-0.065989792346954</v>
      </c>
      <c r="J1121" t="n">
        <v>7.46791666666667</v>
      </c>
      <c r="K1121" t="n">
        <v>-0.041283667087555</v>
      </c>
      <c r="M1121" t="n">
        <v>7.46791666666667</v>
      </c>
      <c r="N1121" t="n">
        <v>-0.011712312698364</v>
      </c>
      <c r="P1121" t="n">
        <v>7.46791666666667</v>
      </c>
      <c r="Q1121" t="n">
        <v>0.032790005207062</v>
      </c>
      <c r="S1121" t="n">
        <v>7.46728333333334</v>
      </c>
      <c r="T1121" t="n">
        <v>0.00685453414917</v>
      </c>
      <c r="V1121" t="n">
        <v>7.4675</v>
      </c>
      <c r="W1121" t="n">
        <v>-0.006347894668579</v>
      </c>
    </row>
    <row r="1122">
      <c r="A1122" t="n">
        <v>7.47436666666667</v>
      </c>
      <c r="B1122" t="n">
        <v>-0.23738294839859</v>
      </c>
      <c r="D1122" t="n">
        <v>7.47458333333334</v>
      </c>
      <c r="E1122" t="n">
        <v>-0.107310712337494</v>
      </c>
      <c r="G1122" t="n">
        <v>7.47458333333334</v>
      </c>
      <c r="H1122" t="n">
        <v>-0.066429376602173</v>
      </c>
      <c r="J1122" t="n">
        <v>7.47458333333334</v>
      </c>
      <c r="K1122" t="n">
        <v>-0.042319297790527</v>
      </c>
      <c r="M1122" t="n">
        <v>7.47458333333334</v>
      </c>
      <c r="N1122" t="n">
        <v>-0.01157820224762</v>
      </c>
      <c r="P1122" t="n">
        <v>7.47458333333334</v>
      </c>
      <c r="Q1122" t="n">
        <v>0.032640993595123</v>
      </c>
      <c r="S1122" t="n">
        <v>7.47395</v>
      </c>
      <c r="T1122" t="n">
        <v>0.00782310962677</v>
      </c>
      <c r="V1122" t="n">
        <v>7.47416666666667</v>
      </c>
      <c r="W1122" t="n">
        <v>-0.006012618541718</v>
      </c>
    </row>
    <row r="1123">
      <c r="A1123" t="n">
        <v>7.48103333333334</v>
      </c>
      <c r="B1123" t="n">
        <v>-0.237710773944855</v>
      </c>
      <c r="D1123" t="n">
        <v>7.48125</v>
      </c>
      <c r="E1123" t="n">
        <v>-0.106282532215119</v>
      </c>
      <c r="G1123" t="n">
        <v>7.48125</v>
      </c>
      <c r="H1123" t="n">
        <v>-0.06679445505142199</v>
      </c>
      <c r="J1123" t="n">
        <v>7.48125</v>
      </c>
      <c r="K1123" t="n">
        <v>-0.043347477912903</v>
      </c>
      <c r="M1123" t="n">
        <v>7.48125</v>
      </c>
      <c r="N1123" t="n">
        <v>-0.011131167411804</v>
      </c>
      <c r="P1123" t="n">
        <v>7.48125</v>
      </c>
      <c r="Q1123" t="n">
        <v>0.032193958759308</v>
      </c>
      <c r="S1123" t="n">
        <v>7.48061666666667</v>
      </c>
      <c r="T1123" t="n">
        <v>0.009313225746155</v>
      </c>
      <c r="V1123" t="n">
        <v>7.48083333333334</v>
      </c>
      <c r="W1123" t="n">
        <v>-0.005394220352173</v>
      </c>
    </row>
    <row r="1124">
      <c r="A1124" t="n">
        <v>7.4877</v>
      </c>
      <c r="B1124" t="n">
        <v>-0.238195061683655</v>
      </c>
      <c r="D1124" t="n">
        <v>7.48791666666667</v>
      </c>
      <c r="E1124" t="n">
        <v>-0.105403363704682</v>
      </c>
      <c r="G1124" t="n">
        <v>7.48791666666667</v>
      </c>
      <c r="H1124" t="n">
        <v>-0.066891312599182</v>
      </c>
      <c r="J1124" t="n">
        <v>7.48791666666667</v>
      </c>
      <c r="K1124" t="n">
        <v>-0.0443235039711</v>
      </c>
      <c r="M1124" t="n">
        <v>7.48791666666667</v>
      </c>
      <c r="N1124" t="n">
        <v>-0.010795891284943</v>
      </c>
      <c r="P1124" t="n">
        <v>7.48791666666667</v>
      </c>
      <c r="Q1124" t="n">
        <v>0.031299889087677</v>
      </c>
      <c r="S1124" t="n">
        <v>7.48728333333334</v>
      </c>
      <c r="T1124" t="n">
        <v>0.010408461093903</v>
      </c>
      <c r="V1124" t="n">
        <v>7.4875</v>
      </c>
      <c r="W1124" t="n">
        <v>-0.00501424074173</v>
      </c>
    </row>
    <row r="1125">
      <c r="A1125" t="n">
        <v>7.49436666666667</v>
      </c>
      <c r="B1125" t="n">
        <v>-0.238865613937378</v>
      </c>
      <c r="D1125" t="n">
        <v>7.49458333333334</v>
      </c>
      <c r="E1125" t="n">
        <v>-0.104889273643494</v>
      </c>
      <c r="G1125" t="n">
        <v>7.49458333333334</v>
      </c>
      <c r="H1125" t="n">
        <v>-0.066608190536499</v>
      </c>
      <c r="J1125" t="n">
        <v>7.49458333333334</v>
      </c>
      <c r="K1125" t="n">
        <v>-0.045284628868103</v>
      </c>
      <c r="M1125" t="n">
        <v>7.49458333333334</v>
      </c>
      <c r="N1125" t="n">
        <v>-0.010743737220764</v>
      </c>
      <c r="P1125" t="n">
        <v>7.49458333333334</v>
      </c>
      <c r="Q1125" t="n">
        <v>0.030376017093658</v>
      </c>
      <c r="S1125" t="n">
        <v>7.49395</v>
      </c>
      <c r="T1125" t="n">
        <v>0.010401010513306</v>
      </c>
      <c r="V1125" t="n">
        <v>7.49416666666667</v>
      </c>
      <c r="W1125" t="n">
        <v>-0.004738569259644</v>
      </c>
    </row>
    <row r="1126">
      <c r="A1126" t="n">
        <v>7.50103333333334</v>
      </c>
      <c r="B1126" t="n">
        <v>-0.239476561546326</v>
      </c>
      <c r="D1126" t="n">
        <v>7.50125</v>
      </c>
      <c r="E1126" t="n">
        <v>-0.10468065738678</v>
      </c>
      <c r="G1126" t="n">
        <v>7.50125</v>
      </c>
      <c r="H1126" t="n">
        <v>-0.066280364990234</v>
      </c>
      <c r="J1126" t="n">
        <v>7.50125</v>
      </c>
      <c r="K1126" t="n">
        <v>-0.046104192733765</v>
      </c>
      <c r="M1126" t="n">
        <v>7.50125</v>
      </c>
      <c r="N1126" t="n">
        <v>-0.01072883605957</v>
      </c>
      <c r="P1126" t="n">
        <v>7.50125</v>
      </c>
      <c r="Q1126" t="n">
        <v>0.029504299163818</v>
      </c>
      <c r="S1126" t="n">
        <v>7.50061666666667</v>
      </c>
      <c r="T1126" t="n">
        <v>0.009879469871521</v>
      </c>
      <c r="V1126" t="n">
        <v>7.50083333333334</v>
      </c>
      <c r="W1126" t="n">
        <v>-0.004507601261139</v>
      </c>
    </row>
    <row r="1127">
      <c r="A1127" t="n">
        <v>7.5077</v>
      </c>
      <c r="B1127" t="n">
        <v>-0.239744782447815</v>
      </c>
      <c r="D1127" t="n">
        <v>7.50791666666667</v>
      </c>
      <c r="E1127" t="n">
        <v>-0.104889273643494</v>
      </c>
      <c r="G1127" t="n">
        <v>7.50791666666667</v>
      </c>
      <c r="H1127" t="n">
        <v>-0.065967440605164</v>
      </c>
      <c r="J1127" t="n">
        <v>7.50791666666667</v>
      </c>
      <c r="K1127" t="n">
        <v>-0.046394765377045</v>
      </c>
      <c r="M1127" t="n">
        <v>7.50791666666667</v>
      </c>
      <c r="N1127" t="n">
        <v>-0.01043826341629</v>
      </c>
      <c r="P1127" t="n">
        <v>7.50791666666667</v>
      </c>
      <c r="Q1127" t="n">
        <v>0.028811395168304</v>
      </c>
      <c r="S1127" t="n">
        <v>7.50728333333334</v>
      </c>
      <c r="T1127" t="n">
        <v>0.010080635547638</v>
      </c>
      <c r="V1127" t="n">
        <v>7.5075</v>
      </c>
      <c r="W1127" t="n">
        <v>-0.004582107067108</v>
      </c>
    </row>
    <row r="1128">
      <c r="A1128" t="n">
        <v>7.51436666666667</v>
      </c>
      <c r="B1128" t="n">
        <v>-0.239513814449311</v>
      </c>
      <c r="D1128" t="n">
        <v>7.51458333333334</v>
      </c>
      <c r="E1128" t="n">
        <v>-0.105589628219605</v>
      </c>
      <c r="G1128" t="n">
        <v>7.51458333333334</v>
      </c>
      <c r="H1128" t="n">
        <v>-0.06598234176635701</v>
      </c>
      <c r="J1128" t="n">
        <v>7.51458333333334</v>
      </c>
      <c r="K1128" t="n">
        <v>-0.046469271183014</v>
      </c>
      <c r="M1128" t="n">
        <v>7.51458333333334</v>
      </c>
      <c r="N1128" t="n">
        <v>-0.010043382644653</v>
      </c>
      <c r="P1128" t="n">
        <v>7.51458333333334</v>
      </c>
      <c r="Q1128" t="n">
        <v>0.028379261493683</v>
      </c>
      <c r="S1128" t="n">
        <v>7.51395</v>
      </c>
      <c r="T1128" t="n">
        <v>0.01043826341629</v>
      </c>
      <c r="V1128" t="n">
        <v>7.51416666666667</v>
      </c>
      <c r="W1128" t="n">
        <v>-0.004857778549194</v>
      </c>
    </row>
    <row r="1129">
      <c r="A1129" t="n">
        <v>7.52103333333334</v>
      </c>
      <c r="B1129" t="n">
        <v>-0.23883581161499</v>
      </c>
      <c r="D1129" t="n">
        <v>7.52125</v>
      </c>
      <c r="E1129" t="n">
        <v>-0.106476247310639</v>
      </c>
      <c r="G1129" t="n">
        <v>7.52125</v>
      </c>
      <c r="H1129" t="n">
        <v>-0.06625801324844401</v>
      </c>
      <c r="J1129" t="n">
        <v>7.52125</v>
      </c>
      <c r="K1129" t="n">
        <v>-0.046491622924805</v>
      </c>
      <c r="M1129" t="n">
        <v>7.52125</v>
      </c>
      <c r="N1129" t="n">
        <v>-0.010311603546143</v>
      </c>
      <c r="P1129" t="n">
        <v>7.52125</v>
      </c>
      <c r="Q1129" t="n">
        <v>0.028468668460846</v>
      </c>
      <c r="S1129" t="n">
        <v>7.52061666666667</v>
      </c>
      <c r="T1129" t="n">
        <v>0.010095536708832</v>
      </c>
      <c r="V1129" t="n">
        <v>7.52083333333334</v>
      </c>
      <c r="W1129" t="n">
        <v>-0.004611909389496</v>
      </c>
    </row>
    <row r="1130">
      <c r="A1130" t="n">
        <v>7.5277</v>
      </c>
      <c r="B1130" t="n">
        <v>-0.238053500652313</v>
      </c>
      <c r="D1130" t="n">
        <v>7.52791666666667</v>
      </c>
      <c r="E1130" t="n">
        <v>-0.106975436210633</v>
      </c>
      <c r="G1130" t="n">
        <v>7.52791666666667</v>
      </c>
      <c r="H1130" t="n">
        <v>-0.067293643951416</v>
      </c>
      <c r="J1130" t="n">
        <v>7.52791666666667</v>
      </c>
      <c r="K1130" t="n">
        <v>-0.046767294406891</v>
      </c>
      <c r="M1130" t="n">
        <v>7.52791666666667</v>
      </c>
      <c r="N1130" t="n">
        <v>-0.010751187801361</v>
      </c>
      <c r="P1130" t="n">
        <v>7.52791666666667</v>
      </c>
      <c r="Q1130" t="n">
        <v>0.028856098651886</v>
      </c>
      <c r="S1130" t="n">
        <v>7.52728333333334</v>
      </c>
      <c r="T1130" t="n">
        <v>0.009194016456604</v>
      </c>
      <c r="V1130" t="n">
        <v>7.5275</v>
      </c>
      <c r="W1130" t="n">
        <v>-0.003308057785034</v>
      </c>
    </row>
    <row r="1131">
      <c r="A1131" t="n">
        <v>7.53436666666667</v>
      </c>
      <c r="B1131" t="n">
        <v>-0.23747980594635</v>
      </c>
      <c r="D1131" t="n">
        <v>7.53458333333334</v>
      </c>
      <c r="E1131" t="n">
        <v>-0.106990337371826</v>
      </c>
      <c r="G1131" t="n">
        <v>7.53458333333334</v>
      </c>
      <c r="H1131" t="n">
        <v>-0.068753957748413</v>
      </c>
      <c r="J1131" t="n">
        <v>7.53458333333334</v>
      </c>
      <c r="K1131" t="n">
        <v>-0.046774744987488</v>
      </c>
      <c r="M1131" t="n">
        <v>7.53458333333334</v>
      </c>
      <c r="N1131" t="n">
        <v>-0.010684132575989</v>
      </c>
      <c r="P1131" t="n">
        <v>7.53458333333334</v>
      </c>
      <c r="Q1131" t="n">
        <v>0.029288232326508</v>
      </c>
      <c r="S1131" t="n">
        <v>7.53395</v>
      </c>
      <c r="T1131" t="n">
        <v>0.008769333362579</v>
      </c>
      <c r="V1131" t="n">
        <v>7.53416666666667</v>
      </c>
      <c r="W1131" t="n">
        <v>-0.001341104507446</v>
      </c>
    </row>
    <row r="1132">
      <c r="A1132" t="n">
        <v>7.54103333333334</v>
      </c>
      <c r="B1132" t="n">
        <v>-0.237174332141876</v>
      </c>
      <c r="D1132" t="n">
        <v>7.54125</v>
      </c>
      <c r="E1132" t="n">
        <v>-0.107094645500183</v>
      </c>
      <c r="G1132" t="n">
        <v>7.54125</v>
      </c>
      <c r="H1132" t="n">
        <v>-0.06985664367675801</v>
      </c>
      <c r="J1132" t="n">
        <v>7.54125</v>
      </c>
      <c r="K1132" t="n">
        <v>-0.046171247959137</v>
      </c>
      <c r="M1132" t="n">
        <v>7.54125</v>
      </c>
      <c r="N1132" t="n">
        <v>-0.009827315807342999</v>
      </c>
      <c r="P1132" t="n">
        <v>7.54125</v>
      </c>
      <c r="Q1132" t="n">
        <v>0.030040740966797</v>
      </c>
      <c r="S1132" t="n">
        <v>7.54061666666667</v>
      </c>
      <c r="T1132" t="n">
        <v>0.008836388587952</v>
      </c>
      <c r="V1132" t="n">
        <v>7.54083333333334</v>
      </c>
      <c r="W1132" t="n">
        <v>0.000551342964172</v>
      </c>
    </row>
    <row r="1133">
      <c r="A1133" t="n">
        <v>7.5477</v>
      </c>
      <c r="B1133" t="n">
        <v>-0.237174332141876</v>
      </c>
      <c r="D1133" t="n">
        <v>7.54791666666667</v>
      </c>
      <c r="E1133" t="n">
        <v>-0.107720494270325</v>
      </c>
      <c r="G1133" t="n">
        <v>7.54791666666667</v>
      </c>
      <c r="H1133" t="n">
        <v>-0.070169568061829</v>
      </c>
      <c r="J1133" t="n">
        <v>7.54791666666667</v>
      </c>
      <c r="K1133" t="n">
        <v>-0.045716762542725</v>
      </c>
      <c r="M1133" t="n">
        <v>7.54791666666667</v>
      </c>
      <c r="N1133" t="n">
        <v>-0.009171664714813</v>
      </c>
      <c r="P1133" t="n">
        <v>7.54791666666667</v>
      </c>
      <c r="Q1133" t="n">
        <v>0.031061470508575</v>
      </c>
      <c r="S1133" t="n">
        <v>7.54728333333334</v>
      </c>
      <c r="T1133" t="n">
        <v>0.00840425491333</v>
      </c>
      <c r="V1133" t="n">
        <v>7.5475</v>
      </c>
      <c r="W1133" t="n">
        <v>0.001825392246246</v>
      </c>
    </row>
    <row r="1134">
      <c r="A1134" t="n">
        <v>7.55436666666667</v>
      </c>
      <c r="B1134" t="n">
        <v>-0.23757666349411</v>
      </c>
      <c r="D1134" t="n">
        <v>7.55458333333334</v>
      </c>
      <c r="E1134" t="n">
        <v>-0.10843575000763</v>
      </c>
      <c r="G1134" t="n">
        <v>7.55458333333334</v>
      </c>
      <c r="H1134" t="n">
        <v>-0.069737434387207</v>
      </c>
      <c r="J1134" t="n">
        <v>7.55458333333334</v>
      </c>
      <c r="K1134" t="n">
        <v>-0.045605003833771</v>
      </c>
      <c r="M1134" t="n">
        <v>7.55458333333334</v>
      </c>
      <c r="N1134" t="n">
        <v>-0.009283423423767</v>
      </c>
      <c r="P1134" t="n">
        <v>7.55458333333334</v>
      </c>
      <c r="Q1134" t="n">
        <v>0.031836330890656</v>
      </c>
      <c r="S1134" t="n">
        <v>7.55395</v>
      </c>
      <c r="T1134" t="n">
        <v>0.007703900337219</v>
      </c>
      <c r="V1134" t="n">
        <v>7.55416666666667</v>
      </c>
      <c r="W1134" t="n">
        <v>0.002205371856689</v>
      </c>
    </row>
    <row r="1135">
      <c r="A1135" t="n">
        <v>7.56103333333334</v>
      </c>
      <c r="B1135" t="n">
        <v>-0.238396227359772</v>
      </c>
      <c r="D1135" t="n">
        <v>7.56125</v>
      </c>
      <c r="E1135" t="n">
        <v>-0.108815729618073</v>
      </c>
      <c r="G1135" t="n">
        <v>7.56125</v>
      </c>
      <c r="H1135" t="n">
        <v>-0.069230794906616</v>
      </c>
      <c r="J1135" t="n">
        <v>7.56125</v>
      </c>
      <c r="K1135" t="n">
        <v>-0.045575201511383</v>
      </c>
      <c r="M1135" t="n">
        <v>7.56125</v>
      </c>
      <c r="N1135" t="n">
        <v>-0.009536743164063</v>
      </c>
      <c r="P1135" t="n">
        <v>7.56125</v>
      </c>
      <c r="Q1135" t="n">
        <v>0.032000243663788</v>
      </c>
      <c r="S1135" t="n">
        <v>7.56061666666667</v>
      </c>
      <c r="T1135" t="n">
        <v>0.007286667823792</v>
      </c>
      <c r="V1135" t="n">
        <v>7.56083333333334</v>
      </c>
      <c r="W1135" t="n">
        <v>0.001423060894012</v>
      </c>
    </row>
    <row r="1136">
      <c r="A1136" t="n">
        <v>7.5677</v>
      </c>
      <c r="B1136" t="n">
        <v>-0.239543616771698</v>
      </c>
      <c r="D1136" t="n">
        <v>7.56791666666667</v>
      </c>
      <c r="E1136" t="n">
        <v>-0.109143555164337</v>
      </c>
      <c r="G1136" t="n">
        <v>7.56791666666667</v>
      </c>
      <c r="H1136" t="n">
        <v>-0.068493187427521</v>
      </c>
      <c r="J1136" t="n">
        <v>7.56791666666667</v>
      </c>
      <c r="K1136" t="n">
        <v>-0.045016407966614</v>
      </c>
      <c r="M1136" t="n">
        <v>7.56791666666667</v>
      </c>
      <c r="N1136" t="n">
        <v>-0.010035932064056</v>
      </c>
      <c r="P1136" t="n">
        <v>7.56791666666667</v>
      </c>
      <c r="Q1136" t="n">
        <v>0.031843781471252</v>
      </c>
      <c r="S1136" t="n">
        <v>7.56728333333334</v>
      </c>
      <c r="T1136" t="n">
        <v>0.007487833499908</v>
      </c>
      <c r="V1136" t="n">
        <v>7.5675</v>
      </c>
      <c r="W1136" t="n">
        <v>-0.000409781932831</v>
      </c>
    </row>
    <row r="1137">
      <c r="A1137" t="n">
        <v>7.57436666666667</v>
      </c>
      <c r="B1137" t="n">
        <v>-0.240676105022431</v>
      </c>
      <c r="D1137" t="n">
        <v>7.57458333333334</v>
      </c>
      <c r="E1137" t="n">
        <v>-0.109829008579254</v>
      </c>
      <c r="G1137" t="n">
        <v>7.57458333333334</v>
      </c>
      <c r="H1137" t="n">
        <v>-0.06741285324096701</v>
      </c>
      <c r="J1137" t="n">
        <v>7.57458333333334</v>
      </c>
      <c r="K1137" t="n">
        <v>-0.044628977775574</v>
      </c>
      <c r="M1137" t="n">
        <v>7.57458333333334</v>
      </c>
      <c r="N1137" t="n">
        <v>-0.010870397090912</v>
      </c>
      <c r="P1137" t="n">
        <v>7.57458333333334</v>
      </c>
      <c r="Q1137" t="n">
        <v>0.031866133213043</v>
      </c>
      <c r="S1137" t="n">
        <v>7.57395</v>
      </c>
      <c r="T1137" t="n">
        <v>0.00753253698349</v>
      </c>
      <c r="V1137" t="n">
        <v>7.57416666666667</v>
      </c>
      <c r="W1137" t="n">
        <v>-0.002481043338776</v>
      </c>
    </row>
    <row r="1138">
      <c r="A1138" t="n">
        <v>7.58103333333334</v>
      </c>
      <c r="B1138" t="n">
        <v>-0.241808593273163</v>
      </c>
      <c r="D1138" t="n">
        <v>7.58125</v>
      </c>
      <c r="E1138" t="n">
        <v>-0.110343098640442</v>
      </c>
      <c r="G1138" t="n">
        <v>7.58125</v>
      </c>
      <c r="H1138" t="n">
        <v>-0.06634742021560699</v>
      </c>
      <c r="J1138" t="n">
        <v>7.58125</v>
      </c>
      <c r="K1138" t="n">
        <v>-0.045381486415863</v>
      </c>
      <c r="M1138" t="n">
        <v>7.58125</v>
      </c>
      <c r="N1138" t="n">
        <v>-0.012598931789398</v>
      </c>
      <c r="P1138" t="n">
        <v>7.58125</v>
      </c>
      <c r="Q1138" t="n">
        <v>0.031940639019012</v>
      </c>
      <c r="S1138" t="n">
        <v>7.58061666666667</v>
      </c>
      <c r="T1138" t="n">
        <v>0.007480382919312</v>
      </c>
      <c r="V1138" t="n">
        <v>7.58083333333334</v>
      </c>
      <c r="W1138" t="n">
        <v>-0.003933906555176</v>
      </c>
    </row>
    <row r="1139">
      <c r="A1139" t="n">
        <v>7.5877</v>
      </c>
      <c r="B1139" t="n">
        <v>-0.242948532104492</v>
      </c>
      <c r="D1139" t="n">
        <v>7.58791666666667</v>
      </c>
      <c r="E1139" t="n">
        <v>-0.11017918586731</v>
      </c>
      <c r="G1139" t="n">
        <v>7.58791666666667</v>
      </c>
      <c r="H1139" t="n">
        <v>-0.06604194641113301</v>
      </c>
      <c r="J1139" t="n">
        <v>7.58791666666667</v>
      </c>
      <c r="K1139" t="n">
        <v>-0.04655122756958</v>
      </c>
      <c r="M1139" t="n">
        <v>7.58791666666667</v>
      </c>
      <c r="N1139" t="n">
        <v>-0.014349818229675</v>
      </c>
      <c r="P1139" t="n">
        <v>7.58791666666667</v>
      </c>
      <c r="Q1139" t="n">
        <v>0.03206729888916</v>
      </c>
      <c r="S1139" t="n">
        <v>7.58728333333334</v>
      </c>
      <c r="T1139" t="n">
        <v>0.007793307304382</v>
      </c>
      <c r="V1139" t="n">
        <v>7.5875</v>
      </c>
      <c r="W1139" t="n">
        <v>-0.004343688488007</v>
      </c>
    </row>
    <row r="1140">
      <c r="A1140" t="n">
        <v>7.59436666666667</v>
      </c>
      <c r="B1140" t="n">
        <v>-0.244103372097016</v>
      </c>
      <c r="D1140" t="n">
        <v>7.59458333333334</v>
      </c>
      <c r="E1140" t="n">
        <v>-0.109724700450897</v>
      </c>
      <c r="G1140" t="n">
        <v>7.59458333333334</v>
      </c>
      <c r="H1140" t="n">
        <v>-0.06628781557083099</v>
      </c>
      <c r="J1140" t="n">
        <v>7.59458333333334</v>
      </c>
      <c r="K1140" t="n">
        <v>-0.047385692596436</v>
      </c>
      <c r="M1140" t="n">
        <v>7.59458333333334</v>
      </c>
      <c r="N1140" t="n">
        <v>-0.015377998352051</v>
      </c>
      <c r="P1140" t="n">
        <v>7.59458333333334</v>
      </c>
      <c r="Q1140" t="n">
        <v>0.032387673854828</v>
      </c>
      <c r="S1140" t="n">
        <v>7.59395</v>
      </c>
      <c r="T1140" t="n">
        <v>0.008739531040192001</v>
      </c>
      <c r="V1140" t="n">
        <v>7.59416666666667</v>
      </c>
      <c r="W1140" t="n">
        <v>-0.004202127456665</v>
      </c>
    </row>
    <row r="1141">
      <c r="A1141" t="n">
        <v>7.60103333333334</v>
      </c>
      <c r="B1141" t="n">
        <v>-0.244930386543274</v>
      </c>
      <c r="D1141" t="n">
        <v>7.60125</v>
      </c>
      <c r="E1141" t="n">
        <v>-0.109754502773285</v>
      </c>
      <c r="G1141" t="n">
        <v>7.60125</v>
      </c>
      <c r="H1141" t="n">
        <v>-0.066354870796204</v>
      </c>
      <c r="J1141" t="n">
        <v>7.60125</v>
      </c>
      <c r="K1141" t="n">
        <v>-0.047840178012848</v>
      </c>
      <c r="M1141" t="n">
        <v>7.60125</v>
      </c>
      <c r="N1141" t="n">
        <v>-0.015594065189362</v>
      </c>
      <c r="P1141" t="n">
        <v>7.60125</v>
      </c>
      <c r="Q1141" t="n">
        <v>0.033162534236908</v>
      </c>
      <c r="S1141" t="n">
        <v>7.60061666666667</v>
      </c>
      <c r="T1141" t="n">
        <v>0.010058283805847</v>
      </c>
      <c r="V1141" t="n">
        <v>7.60083333333334</v>
      </c>
      <c r="W1141" t="n">
        <v>-0.003628432750702</v>
      </c>
    </row>
    <row r="1142">
      <c r="A1142" t="n">
        <v>7.6077</v>
      </c>
      <c r="B1142" t="n">
        <v>-0.245124101638794</v>
      </c>
      <c r="D1142" t="n">
        <v>7.60791666666667</v>
      </c>
      <c r="E1142" t="n">
        <v>-0.110164284706116</v>
      </c>
      <c r="G1142" t="n">
        <v>7.60791666666667</v>
      </c>
      <c r="H1142" t="n">
        <v>-0.066123902797699</v>
      </c>
      <c r="J1142" t="n">
        <v>7.60791666666667</v>
      </c>
      <c r="K1142" t="n">
        <v>-0.048063695430756</v>
      </c>
      <c r="M1142" t="n">
        <v>7.60791666666667</v>
      </c>
      <c r="N1142" t="n">
        <v>-0.015072524547577</v>
      </c>
      <c r="P1142" t="n">
        <v>7.60791666666667</v>
      </c>
      <c r="Q1142" t="n">
        <v>0.034131109714508</v>
      </c>
      <c r="S1142" t="n">
        <v>7.60728333333334</v>
      </c>
      <c r="T1142" t="n">
        <v>0.011265277862549</v>
      </c>
      <c r="V1142" t="n">
        <v>7.6075</v>
      </c>
      <c r="W1142" t="n">
        <v>-0.002719461917877</v>
      </c>
    </row>
    <row r="1143">
      <c r="A1143" t="n">
        <v>7.61436666666667</v>
      </c>
      <c r="B1143" t="n">
        <v>-0.244736671447754</v>
      </c>
      <c r="D1143" t="n">
        <v>7.61458333333334</v>
      </c>
      <c r="E1143" t="n">
        <v>-0.110357999801636</v>
      </c>
      <c r="G1143" t="n">
        <v>7.61458333333334</v>
      </c>
      <c r="H1143" t="n">
        <v>-0.06595253944397</v>
      </c>
      <c r="J1143" t="n">
        <v>7.61458333333334</v>
      </c>
      <c r="K1143" t="n">
        <v>-0.048041343688965</v>
      </c>
      <c r="M1143" t="n">
        <v>7.61458333333334</v>
      </c>
      <c r="N1143" t="n">
        <v>-0.014044344425201</v>
      </c>
      <c r="P1143" t="n">
        <v>7.61458333333334</v>
      </c>
      <c r="Q1143" t="n">
        <v>0.034846365451813</v>
      </c>
      <c r="S1143" t="n">
        <v>7.61395</v>
      </c>
      <c r="T1143" t="n">
        <v>0.01218169927597</v>
      </c>
      <c r="V1143" t="n">
        <v>7.61416666666667</v>
      </c>
      <c r="W1143" t="n">
        <v>-0.001817941665649</v>
      </c>
    </row>
    <row r="1144">
      <c r="A1144" t="n">
        <v>7.62103333333334</v>
      </c>
      <c r="B1144" t="n">
        <v>-0.244326889514923</v>
      </c>
      <c r="D1144" t="n">
        <v>7.62125</v>
      </c>
      <c r="E1144" t="n">
        <v>-0.110037624835968</v>
      </c>
      <c r="G1144" t="n">
        <v>7.62125</v>
      </c>
      <c r="H1144" t="n">
        <v>-0.065967440605164</v>
      </c>
      <c r="J1144" t="n">
        <v>7.62125</v>
      </c>
      <c r="K1144" t="n">
        <v>-0.047437846660614</v>
      </c>
      <c r="M1144" t="n">
        <v>7.62125</v>
      </c>
      <c r="N1144" t="n">
        <v>-0.01264363527298</v>
      </c>
      <c r="P1144" t="n">
        <v>7.62125</v>
      </c>
      <c r="Q1144" t="n">
        <v>0.035546720027924</v>
      </c>
      <c r="S1144" t="n">
        <v>7.62061666666667</v>
      </c>
      <c r="T1144" t="n">
        <v>0.012561678886414</v>
      </c>
      <c r="V1144" t="n">
        <v>7.62083333333334</v>
      </c>
      <c r="W1144" t="n">
        <v>-0.001579523086548</v>
      </c>
    </row>
    <row r="1145">
      <c r="A1145" t="n">
        <v>7.6277</v>
      </c>
      <c r="B1145" t="n">
        <v>-0.243902206420899</v>
      </c>
      <c r="D1145" t="n">
        <v>7.62791666666667</v>
      </c>
      <c r="E1145" t="n">
        <v>-0.109836459159851</v>
      </c>
      <c r="G1145" t="n">
        <v>7.62791666666667</v>
      </c>
      <c r="H1145" t="n">
        <v>-0.06553530693054201</v>
      </c>
      <c r="J1145" t="n">
        <v>7.62791666666667</v>
      </c>
      <c r="K1145" t="n">
        <v>-0.046998262405396</v>
      </c>
      <c r="M1145" t="n">
        <v>7.62791666666667</v>
      </c>
      <c r="N1145" t="n">
        <v>-0.011533498764038</v>
      </c>
      <c r="P1145" t="n">
        <v>7.62791666666667</v>
      </c>
      <c r="Q1145" t="n">
        <v>0.036261975765228</v>
      </c>
      <c r="S1145" t="n">
        <v>7.62728333333334</v>
      </c>
      <c r="T1145" t="n">
        <v>0.012248754501343</v>
      </c>
      <c r="V1145" t="n">
        <v>7.6275</v>
      </c>
      <c r="W1145" t="n">
        <v>-0.001959502696991</v>
      </c>
    </row>
    <row r="1146">
      <c r="A1146" t="n">
        <v>7.63436666666667</v>
      </c>
      <c r="B1146" t="n">
        <v>-0.243186950683594</v>
      </c>
      <c r="D1146" t="n">
        <v>7.63458333333334</v>
      </c>
      <c r="E1146" t="n">
        <v>-0.110089778900147</v>
      </c>
      <c r="G1146" t="n">
        <v>7.63458333333334</v>
      </c>
      <c r="H1146" t="n">
        <v>-0.06505846977233901</v>
      </c>
      <c r="J1146" t="n">
        <v>7.63458333333334</v>
      </c>
      <c r="K1146" t="n">
        <v>-0.046953558921814</v>
      </c>
      <c r="M1146" t="n">
        <v>7.63458333333334</v>
      </c>
      <c r="N1146" t="n">
        <v>-0.011071562767029</v>
      </c>
      <c r="P1146" t="n">
        <v>7.63458333333334</v>
      </c>
      <c r="Q1146" t="n">
        <v>0.036954879760742</v>
      </c>
      <c r="S1146" t="n">
        <v>7.63395</v>
      </c>
      <c r="T1146" t="n">
        <v>0.011354684829712</v>
      </c>
      <c r="V1146" t="n">
        <v>7.63416666666667</v>
      </c>
      <c r="W1146" t="n">
        <v>-0.001974403858185</v>
      </c>
    </row>
    <row r="1147">
      <c r="A1147" t="n">
        <v>7.64103333333334</v>
      </c>
      <c r="B1147" t="n">
        <v>-0.242561101913452</v>
      </c>
      <c r="D1147" t="n">
        <v>7.64125</v>
      </c>
      <c r="E1147" t="n">
        <v>-0.110499560832978</v>
      </c>
      <c r="G1147" t="n">
        <v>7.64125</v>
      </c>
      <c r="H1147" t="n">
        <v>-0.064633786678314</v>
      </c>
      <c r="J1147" t="n">
        <v>7.64125</v>
      </c>
      <c r="K1147" t="n">
        <v>-0.047072768211365</v>
      </c>
      <c r="M1147" t="n">
        <v>7.64125</v>
      </c>
      <c r="N1147" t="n">
        <v>-0.010877847671509</v>
      </c>
      <c r="P1147" t="n">
        <v>7.64125</v>
      </c>
      <c r="Q1147" t="n">
        <v>0.036858022212982</v>
      </c>
      <c r="S1147" t="n">
        <v>7.64061666666667</v>
      </c>
      <c r="T1147" t="n">
        <v>0.010170042514801</v>
      </c>
      <c r="V1147" t="n">
        <v>7.64083333333334</v>
      </c>
      <c r="W1147" t="n">
        <v>-0.001437962055206</v>
      </c>
    </row>
    <row r="1148">
      <c r="A1148" t="n">
        <v>7.6477</v>
      </c>
      <c r="B1148" t="n">
        <v>-0.2422034740448</v>
      </c>
      <c r="D1148" t="n">
        <v>7.64791666666667</v>
      </c>
      <c r="E1148" t="n">
        <v>-0.110991299152374</v>
      </c>
      <c r="G1148" t="n">
        <v>7.64791666666667</v>
      </c>
      <c r="H1148" t="n">
        <v>-0.064358115196228</v>
      </c>
      <c r="J1148" t="n">
        <v>7.64791666666667</v>
      </c>
      <c r="K1148" t="n">
        <v>-0.047624111175537</v>
      </c>
      <c r="M1148" t="n">
        <v>7.64791666666667</v>
      </c>
      <c r="N1148" t="n">
        <v>-0.010758638381958</v>
      </c>
      <c r="P1148" t="n">
        <v>7.64791666666667</v>
      </c>
      <c r="Q1148" t="n">
        <v>0.036172568798065</v>
      </c>
      <c r="S1148" t="n">
        <v>7.64728333333334</v>
      </c>
      <c r="T1148" t="n">
        <v>0.009343028068542</v>
      </c>
      <c r="V1148" t="n">
        <v>7.6475</v>
      </c>
      <c r="W1148" t="n">
        <v>-0.000916421413422</v>
      </c>
    </row>
    <row r="1149">
      <c r="A1149" t="n">
        <v>7.65436666666667</v>
      </c>
      <c r="B1149" t="n">
        <v>-0.242426991462708</v>
      </c>
      <c r="D1149" t="n">
        <v>7.65458333333334</v>
      </c>
      <c r="E1149" t="n">
        <v>-0.11163204908371</v>
      </c>
      <c r="G1149" t="n">
        <v>7.65458333333334</v>
      </c>
      <c r="H1149" t="n">
        <v>-0.06411969661712601</v>
      </c>
      <c r="J1149" t="n">
        <v>7.65458333333334</v>
      </c>
      <c r="K1149" t="n">
        <v>-0.04839152097702</v>
      </c>
      <c r="M1149" t="n">
        <v>7.65458333333334</v>
      </c>
      <c r="N1149" t="n">
        <v>-0.01072883605957</v>
      </c>
      <c r="P1149" t="n">
        <v>7.65458333333334</v>
      </c>
      <c r="Q1149" t="n">
        <v>0.035420060157776</v>
      </c>
      <c r="S1149" t="n">
        <v>7.65395</v>
      </c>
      <c r="T1149" t="n">
        <v>0.009238719940186</v>
      </c>
      <c r="V1149" t="n">
        <v>7.65416666666667</v>
      </c>
      <c r="W1149" t="n">
        <v>-0.000894069671631</v>
      </c>
    </row>
    <row r="1150">
      <c r="A1150" t="n">
        <v>7.66103333333334</v>
      </c>
      <c r="B1150" t="n">
        <v>-0.242710113525391</v>
      </c>
      <c r="D1150" t="n">
        <v>7.66125</v>
      </c>
      <c r="E1150" t="n">
        <v>-0.112801790237427</v>
      </c>
      <c r="G1150" t="n">
        <v>7.66125</v>
      </c>
      <c r="H1150" t="n">
        <v>-0.06417930126190199</v>
      </c>
      <c r="J1150" t="n">
        <v>7.66125</v>
      </c>
      <c r="K1150" t="n">
        <v>-0.04904717206955</v>
      </c>
      <c r="M1150" t="n">
        <v>7.66125</v>
      </c>
      <c r="N1150" t="n">
        <v>-0.010572373867035</v>
      </c>
      <c r="P1150" t="n">
        <v>7.66125</v>
      </c>
      <c r="Q1150" t="n">
        <v>0.034630298614502</v>
      </c>
      <c r="S1150" t="n">
        <v>7.66061666666667</v>
      </c>
      <c r="T1150" t="n">
        <v>0.009492039680481</v>
      </c>
      <c r="V1150" t="n">
        <v>7.66083333333334</v>
      </c>
      <c r="W1150" t="n">
        <v>-0.000841915607452</v>
      </c>
    </row>
    <row r="1151">
      <c r="A1151" t="n">
        <v>7.6677</v>
      </c>
      <c r="B1151" t="n">
        <v>-0.242941081523895</v>
      </c>
      <c r="D1151" t="n">
        <v>7.66791666666667</v>
      </c>
      <c r="E1151" t="n">
        <v>-0.113874673843384</v>
      </c>
      <c r="G1151" t="n">
        <v>7.66791666666667</v>
      </c>
      <c r="H1151" t="n">
        <v>-0.064931809902191</v>
      </c>
      <c r="J1151" t="n">
        <v>7.66791666666667</v>
      </c>
      <c r="K1151" t="n">
        <v>-0.048905611038208</v>
      </c>
      <c r="M1151" t="n">
        <v>7.66791666666667</v>
      </c>
      <c r="N1151" t="n">
        <v>-0.010140240192413</v>
      </c>
      <c r="P1151" t="n">
        <v>7.66791666666667</v>
      </c>
      <c r="Q1151" t="n">
        <v>0.034041702747345</v>
      </c>
      <c r="S1151" t="n">
        <v>7.66728333333334</v>
      </c>
      <c r="T1151" t="n">
        <v>0.009573996067046999</v>
      </c>
      <c r="V1151" t="n">
        <v>7.6675</v>
      </c>
      <c r="W1151" t="n">
        <v>-0.000543892383575</v>
      </c>
    </row>
    <row r="1152">
      <c r="A1152" t="n">
        <v>7.67436666666667</v>
      </c>
      <c r="B1152" t="n">
        <v>-0.243373215198517</v>
      </c>
      <c r="D1152" t="n">
        <v>7.67458333333334</v>
      </c>
      <c r="E1152" t="n">
        <v>-0.114418566226959</v>
      </c>
      <c r="G1152" t="n">
        <v>7.67458333333334</v>
      </c>
      <c r="H1152" t="n">
        <v>-0.065542757511139</v>
      </c>
      <c r="J1152" t="n">
        <v>7.67458333333334</v>
      </c>
      <c r="K1152" t="n">
        <v>-0.04800409078598</v>
      </c>
      <c r="M1152" t="n">
        <v>7.67458333333334</v>
      </c>
      <c r="N1152" t="n">
        <v>-0.009566545486449999</v>
      </c>
      <c r="P1152" t="n">
        <v>7.67458333333334</v>
      </c>
      <c r="Q1152" t="n">
        <v>0.033840537071228</v>
      </c>
      <c r="S1152" t="n">
        <v>7.67395</v>
      </c>
      <c r="T1152" t="n">
        <v>0.009544193744659001</v>
      </c>
      <c r="V1152" t="n">
        <v>7.67416666666667</v>
      </c>
      <c r="W1152" t="n">
        <v>-0.000283122062683</v>
      </c>
    </row>
    <row r="1153">
      <c r="A1153" t="n">
        <v>7.68103333333334</v>
      </c>
      <c r="B1153" t="n">
        <v>-0.243842601776123</v>
      </c>
      <c r="D1153" t="n">
        <v>7.68125</v>
      </c>
      <c r="E1153" t="n">
        <v>-0.11444091796875</v>
      </c>
      <c r="G1153" t="n">
        <v>7.68125</v>
      </c>
      <c r="H1153" t="n">
        <v>-0.065691769123077</v>
      </c>
      <c r="J1153" t="n">
        <v>7.68125</v>
      </c>
      <c r="K1153" t="n">
        <v>-0.047050416469574</v>
      </c>
      <c r="M1153" t="n">
        <v>7.68125</v>
      </c>
      <c r="N1153" t="n">
        <v>-0.009492039680481</v>
      </c>
      <c r="P1153" t="n">
        <v>7.68125</v>
      </c>
      <c r="Q1153" t="n">
        <v>0.03458559513092</v>
      </c>
      <c r="S1153" t="n">
        <v>7.68061666666667</v>
      </c>
      <c r="T1153" t="n">
        <v>0.009968876838684</v>
      </c>
      <c r="V1153" t="n">
        <v>7.68083333333334</v>
      </c>
      <c r="W1153" t="n">
        <v>-0.000327825546265</v>
      </c>
    </row>
    <row r="1154">
      <c r="A1154" t="n">
        <v>7.6877</v>
      </c>
      <c r="B1154" t="n">
        <v>-0.244848430156708</v>
      </c>
      <c r="D1154" t="n">
        <v>7.68791666666667</v>
      </c>
      <c r="E1154" t="n">
        <v>-0.114142894744873</v>
      </c>
      <c r="G1154" t="n">
        <v>7.68791666666667</v>
      </c>
      <c r="H1154" t="n">
        <v>-0.065408647060394</v>
      </c>
      <c r="J1154" t="n">
        <v>7.68791666666667</v>
      </c>
      <c r="K1154" t="n">
        <v>-0.04597008228302</v>
      </c>
      <c r="M1154" t="n">
        <v>7.68791666666667</v>
      </c>
      <c r="N1154" t="n">
        <v>-0.009700655937194999</v>
      </c>
      <c r="P1154" t="n">
        <v>7.68791666666667</v>
      </c>
      <c r="Q1154" t="n">
        <v>0.036187469959259</v>
      </c>
      <c r="S1154" t="n">
        <v>7.68728333333334</v>
      </c>
      <c r="T1154" t="n">
        <v>0.010475516319275</v>
      </c>
      <c r="V1154" t="n">
        <v>7.6875</v>
      </c>
      <c r="W1154" t="n">
        <v>-0.000372529029846</v>
      </c>
    </row>
    <row r="1155">
      <c r="A1155" t="n">
        <v>7.69436666666667</v>
      </c>
      <c r="B1155" t="n">
        <v>-0.246219336986542</v>
      </c>
      <c r="D1155" t="n">
        <v>7.69458333333334</v>
      </c>
      <c r="E1155" t="n">
        <v>-0.113822519779206</v>
      </c>
      <c r="G1155" t="n">
        <v>7.69458333333334</v>
      </c>
      <c r="H1155" t="n">
        <v>-0.064961612224579</v>
      </c>
      <c r="J1155" t="n">
        <v>7.69458333333334</v>
      </c>
      <c r="K1155" t="n">
        <v>-0.044703483581543</v>
      </c>
      <c r="M1155" t="n">
        <v>7.69458333333334</v>
      </c>
      <c r="N1155" t="n">
        <v>-0.010088086128235</v>
      </c>
      <c r="P1155" t="n">
        <v>7.69458333333334</v>
      </c>
      <c r="Q1155" t="n">
        <v>0.037789344787598</v>
      </c>
      <c r="S1155" t="n">
        <v>7.69395</v>
      </c>
      <c r="T1155" t="n">
        <v>0.01060962677002</v>
      </c>
      <c r="V1155" t="n">
        <v>7.69416666666667</v>
      </c>
      <c r="W1155" t="n">
        <v>-0.000223517417908</v>
      </c>
    </row>
    <row r="1156">
      <c r="A1156" t="n">
        <v>7.70103333333334</v>
      </c>
      <c r="B1156" t="n">
        <v>-0.247530639171601</v>
      </c>
      <c r="D1156" t="n">
        <v>7.70125</v>
      </c>
      <c r="E1156" t="n">
        <v>-0.113189220428467</v>
      </c>
      <c r="G1156" t="n">
        <v>7.70125</v>
      </c>
      <c r="H1156" t="n">
        <v>-0.064022839069366</v>
      </c>
      <c r="J1156" t="n">
        <v>7.70125</v>
      </c>
      <c r="K1156" t="n">
        <v>-0.043533742427826</v>
      </c>
      <c r="M1156" t="n">
        <v>7.70125</v>
      </c>
      <c r="N1156" t="n">
        <v>-0.010401010513306</v>
      </c>
      <c r="P1156" t="n">
        <v>7.70125</v>
      </c>
      <c r="Q1156" t="n">
        <v>0.038944184780121</v>
      </c>
      <c r="S1156" t="n">
        <v>7.70061666666667</v>
      </c>
      <c r="T1156" t="n">
        <v>0.010669231414795</v>
      </c>
      <c r="V1156" t="n">
        <v>7.70083333333334</v>
      </c>
      <c r="W1156" t="n">
        <v>-0.000618398189545</v>
      </c>
    </row>
    <row r="1157">
      <c r="A1157" t="n">
        <v>7.7077</v>
      </c>
      <c r="B1157" t="n">
        <v>-0.248491764068604</v>
      </c>
      <c r="D1157" t="n">
        <v>7.70791666666667</v>
      </c>
      <c r="E1157" t="n">
        <v>-0.112295150756836</v>
      </c>
      <c r="G1157" t="n">
        <v>7.70791666666667</v>
      </c>
      <c r="H1157" t="n">
        <v>-0.062540173530579</v>
      </c>
      <c r="J1157" t="n">
        <v>7.70791666666667</v>
      </c>
      <c r="K1157" t="n">
        <v>-0.043191015720367</v>
      </c>
      <c r="M1157" t="n">
        <v>7.70791666666667</v>
      </c>
      <c r="N1157" t="n">
        <v>-0.010386109352112</v>
      </c>
      <c r="P1157" t="n">
        <v>7.70791666666667</v>
      </c>
      <c r="Q1157" t="n">
        <v>0.039070844650269</v>
      </c>
      <c r="S1157" t="n">
        <v>7.70728333333334</v>
      </c>
      <c r="T1157" t="n">
        <v>0.011034309864044</v>
      </c>
      <c r="V1157" t="n">
        <v>7.7075</v>
      </c>
      <c r="W1157" t="n">
        <v>-0.00154972076416</v>
      </c>
    </row>
    <row r="1158">
      <c r="A1158" t="n">
        <v>7.71436666666667</v>
      </c>
      <c r="B1158" t="n">
        <v>-0.248722732067108</v>
      </c>
      <c r="D1158" t="n">
        <v>7.71458333333334</v>
      </c>
      <c r="E1158" t="n">
        <v>-0.111520290374756</v>
      </c>
      <c r="G1158" t="n">
        <v>7.71458333333334</v>
      </c>
      <c r="H1158" t="n">
        <v>-0.061139464378357</v>
      </c>
      <c r="J1158" t="n">
        <v>7.71458333333334</v>
      </c>
      <c r="K1158" t="n">
        <v>-0.043697655200958</v>
      </c>
      <c r="M1158" t="n">
        <v>7.71458333333334</v>
      </c>
      <c r="N1158" t="n">
        <v>-0.010251998901367</v>
      </c>
      <c r="P1158" t="n">
        <v>7.71458333333334</v>
      </c>
      <c r="Q1158" t="n">
        <v>0.038139522075653</v>
      </c>
      <c r="S1158" t="n">
        <v>7.71395</v>
      </c>
      <c r="T1158" t="n">
        <v>0.011391937732697</v>
      </c>
      <c r="V1158" t="n">
        <v>7.71416666666667</v>
      </c>
      <c r="W1158" t="n">
        <v>-0.00288337469101</v>
      </c>
    </row>
    <row r="1159">
      <c r="A1159" t="n">
        <v>7.72103333333334</v>
      </c>
      <c r="B1159" t="n">
        <v>-0.248633325099945</v>
      </c>
      <c r="D1159" t="n">
        <v>7.72125</v>
      </c>
      <c r="E1159" t="n">
        <v>-0.110916793346405</v>
      </c>
      <c r="G1159" t="n">
        <v>7.72125</v>
      </c>
      <c r="H1159" t="n">
        <v>-0.060312449932098</v>
      </c>
      <c r="J1159" t="n">
        <v>7.72125</v>
      </c>
      <c r="K1159" t="n">
        <v>-0.044099986553192</v>
      </c>
      <c r="M1159" t="n">
        <v>7.72125</v>
      </c>
      <c r="N1159" t="n">
        <v>-0.009767711162567</v>
      </c>
      <c r="P1159" t="n">
        <v>7.72125</v>
      </c>
      <c r="Q1159" t="n">
        <v>0.036559998989105</v>
      </c>
      <c r="S1159" t="n">
        <v>7.72061666666667</v>
      </c>
      <c r="T1159" t="n">
        <v>0.010885298252106</v>
      </c>
      <c r="V1159" t="n">
        <v>7.72083333333334</v>
      </c>
      <c r="W1159" t="n">
        <v>-0.00416487455368</v>
      </c>
    </row>
    <row r="1160">
      <c r="A1160" t="n">
        <v>7.7277</v>
      </c>
      <c r="B1160" t="n">
        <v>-0.247985124588013</v>
      </c>
      <c r="D1160" t="n">
        <v>7.72791666666667</v>
      </c>
      <c r="E1160" t="n">
        <v>-0.110492110252381</v>
      </c>
      <c r="G1160" t="n">
        <v>7.72791666666667</v>
      </c>
      <c r="H1160" t="n">
        <v>-0.059962272644043</v>
      </c>
      <c r="J1160" t="n">
        <v>7.72791666666667</v>
      </c>
      <c r="K1160" t="n">
        <v>-0.04403293132782</v>
      </c>
      <c r="M1160" t="n">
        <v>7.72791666666667</v>
      </c>
      <c r="N1160" t="n">
        <v>-0.009417533874512</v>
      </c>
      <c r="P1160" t="n">
        <v>7.72791666666667</v>
      </c>
      <c r="Q1160" t="n">
        <v>0.034570693969727</v>
      </c>
      <c r="S1160" t="n">
        <v>7.72728333333334</v>
      </c>
      <c r="T1160" t="n">
        <v>0.009879469871521</v>
      </c>
      <c r="V1160" t="n">
        <v>7.7275</v>
      </c>
      <c r="W1160" t="n">
        <v>-0.005289912223816</v>
      </c>
    </row>
    <row r="1161">
      <c r="A1161" t="n">
        <v>7.73436666666667</v>
      </c>
      <c r="B1161" t="n">
        <v>-0.247038900852204</v>
      </c>
      <c r="D1161" t="n">
        <v>7.73458333333334</v>
      </c>
      <c r="E1161" t="n">
        <v>-0.109843909740448</v>
      </c>
      <c r="G1161" t="n">
        <v>7.73458333333334</v>
      </c>
      <c r="H1161" t="n">
        <v>-0.059954822063446</v>
      </c>
      <c r="J1161" t="n">
        <v>7.73458333333334</v>
      </c>
      <c r="K1161" t="n">
        <v>-0.044070184230804</v>
      </c>
      <c r="M1161" t="n">
        <v>7.73458333333334</v>
      </c>
      <c r="N1161" t="n">
        <v>-0.008806586265564</v>
      </c>
      <c r="P1161" t="n">
        <v>7.73458333333334</v>
      </c>
      <c r="Q1161" t="n">
        <v>0.032812356948853</v>
      </c>
      <c r="S1161" t="n">
        <v>7.73395</v>
      </c>
      <c r="T1161" t="n">
        <v>0.008940696716309</v>
      </c>
      <c r="V1161" t="n">
        <v>7.73416666666667</v>
      </c>
      <c r="W1161" t="n">
        <v>-0.006169080734253</v>
      </c>
    </row>
    <row r="1162">
      <c r="A1162" t="n">
        <v>7.74103333333334</v>
      </c>
      <c r="B1162" t="n">
        <v>-0.246144831180573</v>
      </c>
      <c r="D1162" t="n">
        <v>7.74125</v>
      </c>
      <c r="E1162" t="n">
        <v>-0.109173357486725</v>
      </c>
      <c r="G1162" t="n">
        <v>7.74125</v>
      </c>
      <c r="H1162" t="n">
        <v>-0.060655176639557</v>
      </c>
      <c r="J1162" t="n">
        <v>7.74125</v>
      </c>
      <c r="K1162" t="n">
        <v>-0.044412910938263</v>
      </c>
      <c r="M1162" t="n">
        <v>7.74125</v>
      </c>
      <c r="N1162" t="n">
        <v>-0.008188188076018999</v>
      </c>
      <c r="P1162" t="n">
        <v>7.74125</v>
      </c>
      <c r="Q1162" t="n">
        <v>0.031448900699616</v>
      </c>
      <c r="S1162" t="n">
        <v>7.74061666666667</v>
      </c>
      <c r="T1162" t="n">
        <v>0.008143484592437999</v>
      </c>
      <c r="V1162" t="n">
        <v>7.74083333333334</v>
      </c>
      <c r="W1162" t="n">
        <v>-0.00627338886261</v>
      </c>
    </row>
    <row r="1163">
      <c r="A1163" t="n">
        <v>7.7477</v>
      </c>
      <c r="B1163" t="n">
        <v>-0.245340168476105</v>
      </c>
      <c r="D1163" t="n">
        <v>7.74791666666667</v>
      </c>
      <c r="E1163" t="n">
        <v>-0.109061598777771</v>
      </c>
      <c r="G1163" t="n">
        <v>7.74791666666667</v>
      </c>
      <c r="H1163" t="n">
        <v>-0.06171315908432</v>
      </c>
      <c r="J1163" t="n">
        <v>7.74791666666667</v>
      </c>
      <c r="K1163" t="n">
        <v>-0.044524669647217</v>
      </c>
      <c r="M1163" t="n">
        <v>7.74791666666667</v>
      </c>
      <c r="N1163" t="n">
        <v>-0.007875263690948001</v>
      </c>
      <c r="P1163" t="n">
        <v>7.74791666666667</v>
      </c>
      <c r="Q1163" t="n">
        <v>0.03042072057724</v>
      </c>
      <c r="S1163" t="n">
        <v>7.74728333333334</v>
      </c>
      <c r="T1163" t="n">
        <v>0.007651746273041</v>
      </c>
      <c r="V1163" t="n">
        <v>7.7475</v>
      </c>
      <c r="W1163" t="n">
        <v>-0.005580484867096</v>
      </c>
    </row>
    <row r="1164">
      <c r="A1164" t="n">
        <v>7.75436666666667</v>
      </c>
      <c r="B1164" t="n">
        <v>-0.24508684873581</v>
      </c>
      <c r="D1164" t="n">
        <v>7.75458333333334</v>
      </c>
      <c r="E1164" t="n">
        <v>-0.109389424324036</v>
      </c>
      <c r="G1164" t="n">
        <v>7.75458333333334</v>
      </c>
      <c r="H1164" t="n">
        <v>-0.062599778175354</v>
      </c>
      <c r="J1164" t="n">
        <v>7.75458333333334</v>
      </c>
      <c r="K1164" t="n">
        <v>-0.044196844100952</v>
      </c>
      <c r="M1164" t="n">
        <v>7.75458333333334</v>
      </c>
      <c r="N1164" t="n">
        <v>-0.007592141628265</v>
      </c>
      <c r="P1164" t="n">
        <v>7.75458333333334</v>
      </c>
      <c r="Q1164" t="n">
        <v>0.029847025871277</v>
      </c>
      <c r="S1164" t="n">
        <v>7.75395</v>
      </c>
      <c r="T1164" t="n">
        <v>0.007495284080505</v>
      </c>
      <c r="V1164" t="n">
        <v>7.75416666666667</v>
      </c>
      <c r="W1164" t="n">
        <v>-0.004462897777557</v>
      </c>
    </row>
    <row r="1165">
      <c r="A1165" t="n">
        <v>7.76103333333334</v>
      </c>
      <c r="B1165" t="n">
        <v>-0.245526432991028</v>
      </c>
      <c r="D1165" t="n">
        <v>7.76125</v>
      </c>
      <c r="E1165" t="n">
        <v>-0.11008232831955</v>
      </c>
      <c r="G1165" t="n">
        <v>7.76125</v>
      </c>
      <c r="H1165" t="n">
        <v>-0.063277781009674</v>
      </c>
      <c r="J1165" t="n">
        <v>7.76125</v>
      </c>
      <c r="K1165" t="n">
        <v>-0.043727457523346</v>
      </c>
      <c r="M1165" t="n">
        <v>7.76125</v>
      </c>
      <c r="N1165" t="n">
        <v>-0.007547438144684</v>
      </c>
      <c r="P1165" t="n">
        <v>7.76125</v>
      </c>
      <c r="Q1165" t="n">
        <v>0.029511749744415</v>
      </c>
      <c r="S1165" t="n">
        <v>7.76061666666667</v>
      </c>
      <c r="T1165" t="n">
        <v>0.007793307304382</v>
      </c>
      <c r="V1165" t="n">
        <v>7.76083333333334</v>
      </c>
      <c r="W1165" t="n">
        <v>-0.003241002559662</v>
      </c>
    </row>
    <row r="1166">
      <c r="A1166" t="n">
        <v>7.7677</v>
      </c>
      <c r="B1166" t="n">
        <v>-0.246725976467133</v>
      </c>
      <c r="D1166" t="n">
        <v>7.76791666666667</v>
      </c>
      <c r="E1166" t="n">
        <v>-0.110961496829987</v>
      </c>
      <c r="G1166" t="n">
        <v>7.76791666666667</v>
      </c>
      <c r="H1166" t="n">
        <v>-0.06411224603653</v>
      </c>
      <c r="J1166" t="n">
        <v>7.76791666666667</v>
      </c>
      <c r="K1166" t="n">
        <v>-0.043511390686035</v>
      </c>
      <c r="M1166" t="n">
        <v>7.76791666666667</v>
      </c>
      <c r="N1166" t="n">
        <v>-0.007517635822296</v>
      </c>
      <c r="P1166" t="n">
        <v>7.76791666666667</v>
      </c>
      <c r="Q1166" t="n">
        <v>0.029519200325012</v>
      </c>
      <c r="S1166" t="n">
        <v>7.76728333333334</v>
      </c>
      <c r="T1166" t="n">
        <v>0.008165836334229</v>
      </c>
      <c r="V1166" t="n">
        <v>7.7675</v>
      </c>
      <c r="W1166" t="n">
        <v>-0.002548098564148</v>
      </c>
    </row>
    <row r="1167">
      <c r="A1167" t="n">
        <v>7.77436666666667</v>
      </c>
      <c r="B1167" t="n">
        <v>-0.248014926910401</v>
      </c>
      <c r="D1167" t="n">
        <v>7.77458333333334</v>
      </c>
      <c r="E1167" t="n">
        <v>-0.111944973468781</v>
      </c>
      <c r="G1167" t="n">
        <v>7.77458333333334</v>
      </c>
      <c r="H1167" t="n">
        <v>-0.06513297557830799</v>
      </c>
      <c r="J1167" t="n">
        <v>7.77458333333334</v>
      </c>
      <c r="K1167" t="n">
        <v>-0.043004751205444</v>
      </c>
      <c r="M1167" t="n">
        <v>7.77458333333334</v>
      </c>
      <c r="N1167" t="n">
        <v>-0.008061528205872</v>
      </c>
      <c r="P1167" t="n">
        <v>7.77458333333334</v>
      </c>
      <c r="Q1167" t="n">
        <v>0.029899179935455</v>
      </c>
      <c r="S1167" t="n">
        <v>7.77395</v>
      </c>
      <c r="T1167" t="n">
        <v>0.008359551429749</v>
      </c>
      <c r="V1167" t="n">
        <v>7.77416666666667</v>
      </c>
      <c r="W1167" t="n">
        <v>-0.002428889274597</v>
      </c>
    </row>
    <row r="1168">
      <c r="A1168" t="n">
        <v>7.78103333333334</v>
      </c>
      <c r="B1168" t="n">
        <v>-0.249087810516358</v>
      </c>
      <c r="D1168" t="n">
        <v>7.78125</v>
      </c>
      <c r="E1168" t="n">
        <v>-0.113114714622498</v>
      </c>
      <c r="G1168" t="n">
        <v>7.78125</v>
      </c>
      <c r="H1168" t="n">
        <v>-0.06587058305740399</v>
      </c>
      <c r="J1168" t="n">
        <v>7.78125</v>
      </c>
      <c r="K1168" t="n">
        <v>-0.04211813211441</v>
      </c>
      <c r="M1168" t="n">
        <v>7.78125</v>
      </c>
      <c r="N1168" t="n">
        <v>-0.008814036846161</v>
      </c>
      <c r="P1168" t="n">
        <v>7.78125</v>
      </c>
      <c r="Q1168" t="n">
        <v>0.030688941478729</v>
      </c>
      <c r="S1168" t="n">
        <v>7.78061666666667</v>
      </c>
      <c r="T1168" t="n">
        <v>0.008389353752136</v>
      </c>
      <c r="V1168" t="n">
        <v>7.78083333333334</v>
      </c>
      <c r="W1168" t="n">
        <v>-0.002965331077576</v>
      </c>
    </row>
    <row r="1169">
      <c r="A1169" t="n">
        <v>7.7877</v>
      </c>
      <c r="B1169" t="n">
        <v>-0.250108540058136</v>
      </c>
      <c r="D1169" t="n">
        <v>7.78791666666667</v>
      </c>
      <c r="E1169" t="n">
        <v>-0.113934278488159</v>
      </c>
      <c r="G1169" t="n">
        <v>7.78791666666667</v>
      </c>
      <c r="H1169" t="n">
        <v>-0.06643682718277</v>
      </c>
      <c r="J1169" t="n">
        <v>7.78791666666667</v>
      </c>
      <c r="K1169" t="n">
        <v>-0.040993094444275</v>
      </c>
      <c r="M1169" t="n">
        <v>7.78791666666667</v>
      </c>
      <c r="N1169" t="n">
        <v>-0.009402632713317999</v>
      </c>
      <c r="P1169" t="n">
        <v>7.78791666666667</v>
      </c>
      <c r="Q1169" t="n">
        <v>0.032208859920502</v>
      </c>
      <c r="S1169" t="n">
        <v>7.78728333333334</v>
      </c>
      <c r="T1169" t="n">
        <v>0.008143484592437999</v>
      </c>
      <c r="V1169" t="n">
        <v>7.7875</v>
      </c>
      <c r="W1169" t="n">
        <v>-0.003844499588013</v>
      </c>
    </row>
    <row r="1170">
      <c r="A1170" t="n">
        <v>7.79436666666667</v>
      </c>
      <c r="B1170" t="n">
        <v>-0.251077115535736</v>
      </c>
      <c r="D1170" t="n">
        <v>7.79458333333334</v>
      </c>
      <c r="E1170" t="n">
        <v>-0.114388763904572</v>
      </c>
      <c r="G1170" t="n">
        <v>7.79458333333334</v>
      </c>
      <c r="H1170" t="n">
        <v>-0.06682425737380999</v>
      </c>
      <c r="J1170" t="n">
        <v>7.79458333333334</v>
      </c>
      <c r="K1170" t="n">
        <v>-0.040121376514435</v>
      </c>
      <c r="M1170" t="n">
        <v>7.79458333333334</v>
      </c>
      <c r="N1170" t="n">
        <v>-0.009708106517792</v>
      </c>
      <c r="P1170" t="n">
        <v>7.79458333333334</v>
      </c>
      <c r="Q1170" t="n">
        <v>0.034153461456299</v>
      </c>
      <c r="S1170" t="n">
        <v>7.79395</v>
      </c>
      <c r="T1170" t="n">
        <v>0.007838010787964001</v>
      </c>
      <c r="V1170" t="n">
        <v>7.79416666666667</v>
      </c>
      <c r="W1170" t="n">
        <v>-0.004544854164124</v>
      </c>
    </row>
    <row r="1171">
      <c r="A1171" t="n">
        <v>7.80103333333334</v>
      </c>
      <c r="B1171" t="n">
        <v>-0.251658260822296</v>
      </c>
      <c r="D1171" t="n">
        <v>7.80125</v>
      </c>
      <c r="E1171" t="n">
        <v>-0.114403665065766</v>
      </c>
      <c r="G1171" t="n">
        <v>7.80125</v>
      </c>
      <c r="H1171" t="n">
        <v>-0.066876411437988</v>
      </c>
      <c r="J1171" t="n">
        <v>7.80125</v>
      </c>
      <c r="K1171" t="n">
        <v>-0.039674341678619</v>
      </c>
      <c r="M1171" t="n">
        <v>7.80125</v>
      </c>
      <c r="N1171" t="n">
        <v>-0.009678304195404001</v>
      </c>
      <c r="P1171" t="n">
        <v>7.80125</v>
      </c>
      <c r="Q1171" t="n">
        <v>0.036180019378662</v>
      </c>
      <c r="S1171" t="n">
        <v>7.80061666666667</v>
      </c>
      <c r="T1171" t="n">
        <v>0.007621943950653</v>
      </c>
      <c r="V1171" t="n">
        <v>7.80083333333334</v>
      </c>
      <c r="W1171" t="n">
        <v>-0.004939734935761</v>
      </c>
    </row>
    <row r="1172">
      <c r="A1172" t="n">
        <v>7.8077</v>
      </c>
      <c r="B1172" t="n">
        <v>-0.251360237598419</v>
      </c>
      <c r="D1172" t="n">
        <v>7.80791666666667</v>
      </c>
      <c r="E1172" t="n">
        <v>-0.114098191261292</v>
      </c>
      <c r="G1172" t="n">
        <v>7.80791666666667</v>
      </c>
      <c r="H1172" t="n">
        <v>-0.066220760345459</v>
      </c>
      <c r="J1172" t="n">
        <v>7.80791666666667</v>
      </c>
      <c r="K1172" t="n">
        <v>-0.039637088775635</v>
      </c>
      <c r="M1172" t="n">
        <v>7.80791666666667</v>
      </c>
      <c r="N1172" t="n">
        <v>-0.009611248970032</v>
      </c>
      <c r="P1172" t="n">
        <v>7.80791666666667</v>
      </c>
      <c r="Q1172" t="n">
        <v>0.037886202335358</v>
      </c>
      <c r="S1172" t="n">
        <v>7.80728333333334</v>
      </c>
      <c r="T1172" t="n">
        <v>0.007674098014832</v>
      </c>
      <c r="V1172" t="n">
        <v>7.8075</v>
      </c>
      <c r="W1172" t="n">
        <v>-0.004664063453674</v>
      </c>
    </row>
    <row r="1173">
      <c r="A1173" t="n">
        <v>7.81436666666667</v>
      </c>
      <c r="B1173" t="n">
        <v>-0.250339508056641</v>
      </c>
      <c r="D1173" t="n">
        <v>7.81458333333334</v>
      </c>
      <c r="E1173" t="n">
        <v>-0.113874673843384</v>
      </c>
      <c r="G1173" t="n">
        <v>7.81458333333334</v>
      </c>
      <c r="H1173" t="n">
        <v>-0.065229833126068</v>
      </c>
      <c r="J1173" t="n">
        <v>7.81458333333334</v>
      </c>
      <c r="K1173" t="n">
        <v>-0.040039420127869</v>
      </c>
      <c r="M1173" t="n">
        <v>7.81458333333334</v>
      </c>
      <c r="N1173" t="n">
        <v>-0.009417533874512</v>
      </c>
      <c r="P1173" t="n">
        <v>7.81458333333334</v>
      </c>
      <c r="Q1173" t="n">
        <v>0.03901869058609</v>
      </c>
      <c r="S1173" t="n">
        <v>7.81395</v>
      </c>
      <c r="T1173" t="n">
        <v>0.007688999176025</v>
      </c>
      <c r="V1173" t="n">
        <v>7.81416666666667</v>
      </c>
      <c r="W1173" t="n">
        <v>-0.003628432750702</v>
      </c>
    </row>
    <row r="1174">
      <c r="A1174" t="n">
        <v>7.82103333333334</v>
      </c>
      <c r="B1174" t="n">
        <v>-0.249169766902924</v>
      </c>
      <c r="D1174" t="n">
        <v>7.82125</v>
      </c>
      <c r="E1174" t="n">
        <v>-0.113829970359802</v>
      </c>
      <c r="G1174" t="n">
        <v>7.82125</v>
      </c>
      <c r="H1174" t="n">
        <v>-0.064276158809662</v>
      </c>
      <c r="J1174" t="n">
        <v>7.82125</v>
      </c>
      <c r="K1174" t="n">
        <v>-0.040769577026367</v>
      </c>
      <c r="M1174" t="n">
        <v>7.82125</v>
      </c>
      <c r="N1174" t="n">
        <v>-0.009298324584961</v>
      </c>
      <c r="P1174" t="n">
        <v>7.82125</v>
      </c>
      <c r="Q1174" t="n">
        <v>0.039763748645782</v>
      </c>
      <c r="S1174" t="n">
        <v>7.82061666666667</v>
      </c>
      <c r="T1174" t="n">
        <v>0.007510185241699</v>
      </c>
      <c r="V1174" t="n">
        <v>7.82083333333334</v>
      </c>
      <c r="W1174" t="n">
        <v>-0.002309679985046</v>
      </c>
    </row>
    <row r="1175">
      <c r="A1175" t="n">
        <v>7.8277</v>
      </c>
      <c r="B1175" t="n">
        <v>-0.248245894908905</v>
      </c>
      <c r="D1175" t="n">
        <v>7.82791666666667</v>
      </c>
      <c r="E1175" t="n">
        <v>-0.11385977268219</v>
      </c>
      <c r="G1175" t="n">
        <v>7.82791666666667</v>
      </c>
      <c r="H1175" t="n">
        <v>-0.06355345249176</v>
      </c>
      <c r="J1175" t="n">
        <v>7.82791666666667</v>
      </c>
      <c r="K1175" t="n">
        <v>-0.041648745536804</v>
      </c>
      <c r="M1175" t="n">
        <v>7.82791666666667</v>
      </c>
      <c r="N1175" t="n">
        <v>-0.009410083293915</v>
      </c>
      <c r="P1175" t="n">
        <v>7.82791666666667</v>
      </c>
      <c r="Q1175" t="n">
        <v>0.040188431739807</v>
      </c>
      <c r="S1175" t="n">
        <v>7.82728333333334</v>
      </c>
      <c r="T1175" t="n">
        <v>0.007309019565582</v>
      </c>
      <c r="V1175" t="n">
        <v>7.8275</v>
      </c>
      <c r="W1175" t="n">
        <v>-0.00164657831192</v>
      </c>
    </row>
    <row r="1176">
      <c r="A1176" t="n">
        <v>7.83436666666667</v>
      </c>
      <c r="B1176" t="n">
        <v>-0.247925519943238</v>
      </c>
      <c r="D1176" t="n">
        <v>7.83458333333334</v>
      </c>
      <c r="E1176" t="n">
        <v>-0.113546848297119</v>
      </c>
      <c r="G1176" t="n">
        <v>7.83458333333334</v>
      </c>
      <c r="H1176" t="n">
        <v>-0.063039362430573</v>
      </c>
      <c r="J1176" t="n">
        <v>7.83458333333334</v>
      </c>
      <c r="K1176" t="n">
        <v>-0.042445957660675</v>
      </c>
      <c r="M1176" t="n">
        <v>7.83458333333334</v>
      </c>
      <c r="N1176" t="n">
        <v>-0.009909272193909</v>
      </c>
      <c r="P1176" t="n">
        <v>7.83458333333334</v>
      </c>
      <c r="Q1176" t="n">
        <v>0.040300190448761</v>
      </c>
      <c r="S1176" t="n">
        <v>7.83395</v>
      </c>
      <c r="T1176" t="n">
        <v>0.007264316082001</v>
      </c>
      <c r="V1176" t="n">
        <v>7.83416666666667</v>
      </c>
      <c r="W1176" t="n">
        <v>-0.002056360244751</v>
      </c>
    </row>
    <row r="1177">
      <c r="A1177" t="n">
        <v>7.84103333333334</v>
      </c>
      <c r="B1177" t="n">
        <v>-0.248022377490998</v>
      </c>
      <c r="D1177" t="n">
        <v>7.84125</v>
      </c>
      <c r="E1177" t="n">
        <v>-0.113174319267273</v>
      </c>
      <c r="G1177" t="n">
        <v>7.84125</v>
      </c>
      <c r="H1177" t="n">
        <v>-0.062726438045502</v>
      </c>
      <c r="J1177" t="n">
        <v>7.84125</v>
      </c>
      <c r="K1177" t="n">
        <v>-0.042766332626343</v>
      </c>
      <c r="M1177" t="n">
        <v>7.84125</v>
      </c>
      <c r="N1177" t="n">
        <v>-0.01099705696106</v>
      </c>
      <c r="P1177" t="n">
        <v>7.84125</v>
      </c>
      <c r="Q1177" t="n">
        <v>0.040069222450256</v>
      </c>
      <c r="S1177" t="n">
        <v>7.84061666666667</v>
      </c>
      <c r="T1177" t="n">
        <v>0.007495284080505</v>
      </c>
      <c r="V1177" t="n">
        <v>7.84083333333334</v>
      </c>
      <c r="W1177" t="n">
        <v>-0.002987682819366</v>
      </c>
    </row>
    <row r="1178">
      <c r="A1178" t="n">
        <v>7.8477</v>
      </c>
      <c r="B1178" t="n">
        <v>-0.24886429309845</v>
      </c>
      <c r="D1178" t="n">
        <v>7.84791666666667</v>
      </c>
      <c r="E1178" t="n">
        <v>-0.112757086753845</v>
      </c>
      <c r="G1178" t="n">
        <v>7.84791666666667</v>
      </c>
      <c r="H1178" t="n">
        <v>-0.062569975852966</v>
      </c>
      <c r="J1178" t="n">
        <v>7.84791666666667</v>
      </c>
      <c r="K1178" t="n">
        <v>-0.042878091335297</v>
      </c>
      <c r="M1178" t="n">
        <v>7.84791666666667</v>
      </c>
      <c r="N1178" t="n">
        <v>-0.01227855682373</v>
      </c>
      <c r="P1178" t="n">
        <v>7.84791666666667</v>
      </c>
      <c r="Q1178" t="n">
        <v>0.03959983587265</v>
      </c>
      <c r="S1178" t="n">
        <v>7.84728333333334</v>
      </c>
      <c r="T1178" t="n">
        <v>0.007510185241699</v>
      </c>
      <c r="V1178" t="n">
        <v>7.8475</v>
      </c>
      <c r="W1178" t="n">
        <v>-0.003665685653687</v>
      </c>
    </row>
    <row r="1179">
      <c r="A1179" t="n">
        <v>7.85436666666667</v>
      </c>
      <c r="B1179" t="n">
        <v>-0.250175595283509</v>
      </c>
      <c r="D1179" t="n">
        <v>7.85458333333334</v>
      </c>
      <c r="E1179" t="n">
        <v>-0.112384557723999</v>
      </c>
      <c r="G1179" t="n">
        <v>7.85458333333334</v>
      </c>
      <c r="H1179" t="n">
        <v>-0.062465667724609</v>
      </c>
      <c r="J1179" t="n">
        <v>7.85458333333334</v>
      </c>
      <c r="K1179" t="n">
        <v>-0.043027102947235</v>
      </c>
      <c r="M1179" t="n">
        <v>7.85458333333334</v>
      </c>
      <c r="N1179" t="n">
        <v>-0.013463199138641</v>
      </c>
      <c r="P1179" t="n">
        <v>7.85458333333334</v>
      </c>
      <c r="Q1179" t="n">
        <v>0.039339065551758</v>
      </c>
      <c r="S1179" t="n">
        <v>7.85395</v>
      </c>
      <c r="T1179" t="n">
        <v>0.007465481758118</v>
      </c>
      <c r="V1179" t="n">
        <v>7.85416666666667</v>
      </c>
      <c r="W1179" t="n">
        <v>-0.004209578037262</v>
      </c>
    </row>
    <row r="1180">
      <c r="A1180" t="n">
        <v>7.86103333333334</v>
      </c>
      <c r="B1180" t="n">
        <v>-0.251390039920807</v>
      </c>
      <c r="D1180" t="n">
        <v>7.86125</v>
      </c>
      <c r="E1180" t="n">
        <v>-0.111818313598633</v>
      </c>
      <c r="G1180" t="n">
        <v>7.86125</v>
      </c>
      <c r="H1180" t="n">
        <v>-0.062629580497742</v>
      </c>
      <c r="J1180" t="n">
        <v>7.86125</v>
      </c>
      <c r="K1180" t="n">
        <v>-0.043347477912903</v>
      </c>
      <c r="M1180" t="n">
        <v>7.86125</v>
      </c>
      <c r="N1180" t="n">
        <v>-0.014275312423706</v>
      </c>
      <c r="P1180" t="n">
        <v>7.86125</v>
      </c>
      <c r="Q1180" t="n">
        <v>0.039339065551758</v>
      </c>
      <c r="S1180" t="n">
        <v>7.86061666666667</v>
      </c>
      <c r="T1180" t="n">
        <v>0.007562339305878</v>
      </c>
      <c r="V1180" t="n">
        <v>7.86083333333334</v>
      </c>
      <c r="W1180" t="n">
        <v>-0.004462897777557</v>
      </c>
    </row>
    <row r="1181">
      <c r="A1181" t="n">
        <v>7.8677</v>
      </c>
      <c r="B1181" t="n">
        <v>-0.252023339271546</v>
      </c>
      <c r="D1181" t="n">
        <v>7.86791666666667</v>
      </c>
      <c r="E1181" t="n">
        <v>-0.111289322376251</v>
      </c>
      <c r="G1181" t="n">
        <v>7.86791666666667</v>
      </c>
      <c r="H1181" t="n">
        <v>-0.063173472881317</v>
      </c>
      <c r="J1181" t="n">
        <v>7.86791666666667</v>
      </c>
      <c r="K1181" t="n">
        <v>-0.043660402297974</v>
      </c>
      <c r="M1181" t="n">
        <v>7.86791666666667</v>
      </c>
      <c r="N1181" t="n">
        <v>-0.014826655387878</v>
      </c>
      <c r="P1181" t="n">
        <v>7.86791666666667</v>
      </c>
      <c r="Q1181" t="n">
        <v>0.039227306842804</v>
      </c>
      <c r="S1181" t="n">
        <v>7.86728333333334</v>
      </c>
      <c r="T1181" t="n">
        <v>0.007674098014832</v>
      </c>
      <c r="V1181" t="n">
        <v>7.8675</v>
      </c>
      <c r="W1181" t="n">
        <v>-0.004149973392487</v>
      </c>
    </row>
    <row r="1182">
      <c r="A1182" t="n">
        <v>7.87436666666667</v>
      </c>
      <c r="B1182" t="n">
        <v>-0.252038240432739</v>
      </c>
      <c r="D1182" t="n">
        <v>7.87458333333334</v>
      </c>
      <c r="E1182" t="n">
        <v>-0.111259520053864</v>
      </c>
      <c r="G1182" t="n">
        <v>7.87458333333334</v>
      </c>
      <c r="H1182" t="n">
        <v>-0.064000487327576</v>
      </c>
      <c r="J1182" t="n">
        <v>7.87458333333334</v>
      </c>
      <c r="K1182" t="n">
        <v>-0.043854117393494</v>
      </c>
      <c r="M1182" t="n">
        <v>7.87458333333334</v>
      </c>
      <c r="N1182" t="n">
        <v>-0.015079975128174</v>
      </c>
      <c r="P1182" t="n">
        <v>7.87458333333334</v>
      </c>
      <c r="Q1182" t="n">
        <v>0.038430094718933</v>
      </c>
      <c r="S1182" t="n">
        <v>7.87395</v>
      </c>
      <c r="T1182" t="n">
        <v>0.007480382919312</v>
      </c>
      <c r="V1182" t="n">
        <v>7.87416666666667</v>
      </c>
      <c r="W1182" t="n">
        <v>-0.003330409526825</v>
      </c>
    </row>
    <row r="1183">
      <c r="A1183" t="n">
        <v>7.88103333333334</v>
      </c>
      <c r="B1183" t="n">
        <v>-0.251799821853638</v>
      </c>
      <c r="D1183" t="n">
        <v>7.88125</v>
      </c>
      <c r="E1183" t="n">
        <v>-0.111408531665802</v>
      </c>
      <c r="G1183" t="n">
        <v>7.88125</v>
      </c>
      <c r="H1183" t="n">
        <v>-0.064931809902191</v>
      </c>
      <c r="J1183" t="n">
        <v>7.88125</v>
      </c>
      <c r="K1183" t="n">
        <v>-0.044248998165131</v>
      </c>
      <c r="M1183" t="n">
        <v>7.88125</v>
      </c>
      <c r="N1183" t="n">
        <v>-0.014983117580414</v>
      </c>
      <c r="P1183" t="n">
        <v>7.88125</v>
      </c>
      <c r="Q1183" t="n">
        <v>0.037021934986115</v>
      </c>
      <c r="S1183" t="n">
        <v>7.88061666666667</v>
      </c>
      <c r="T1183" t="n">
        <v>0.006869435310364</v>
      </c>
      <c r="V1183" t="n">
        <v>7.88083333333334</v>
      </c>
      <c r="W1183" t="n">
        <v>-0.002652406692505</v>
      </c>
    </row>
    <row r="1184">
      <c r="A1184" t="n">
        <v>7.8877</v>
      </c>
      <c r="B1184" t="n">
        <v>-0.251390039920807</v>
      </c>
      <c r="D1184" t="n">
        <v>7.88791666666667</v>
      </c>
      <c r="E1184" t="n">
        <v>-0.111527740955353</v>
      </c>
      <c r="G1184" t="n">
        <v>7.88791666666667</v>
      </c>
      <c r="H1184" t="n">
        <v>-0.065959990024567</v>
      </c>
      <c r="J1184" t="n">
        <v>7.88791666666667</v>
      </c>
      <c r="K1184" t="n">
        <v>-0.044718384742737</v>
      </c>
      <c r="M1184" t="n">
        <v>7.88791666666667</v>
      </c>
      <c r="N1184" t="n">
        <v>-0.014476478099823</v>
      </c>
      <c r="P1184" t="n">
        <v>7.88791666666667</v>
      </c>
      <c r="Q1184" t="n">
        <v>0.035546720027924</v>
      </c>
      <c r="S1184" t="n">
        <v>7.88728333333334</v>
      </c>
      <c r="T1184" t="n">
        <v>0.006236135959625</v>
      </c>
      <c r="V1184" t="n">
        <v>7.8875</v>
      </c>
      <c r="W1184" t="n">
        <v>-0.002399086952209</v>
      </c>
    </row>
    <row r="1185">
      <c r="A1185" t="n">
        <v>7.89436666666667</v>
      </c>
      <c r="B1185" t="n">
        <v>-0.251002609729767</v>
      </c>
      <c r="D1185" t="n">
        <v>7.89458333333334</v>
      </c>
      <c r="E1185" t="n">
        <v>-0.111117959022522</v>
      </c>
      <c r="G1185" t="n">
        <v>7.89458333333334</v>
      </c>
      <c r="H1185" t="n">
        <v>-0.066906213760376</v>
      </c>
      <c r="J1185" t="n">
        <v>7.89458333333334</v>
      </c>
      <c r="K1185" t="n">
        <v>-0.044748187065125</v>
      </c>
      <c r="M1185" t="n">
        <v>7.89458333333334</v>
      </c>
      <c r="N1185" t="n">
        <v>-0.01351535320282</v>
      </c>
      <c r="P1185" t="n">
        <v>7.89458333333334</v>
      </c>
      <c r="Q1185" t="n">
        <v>0.034287571907043</v>
      </c>
      <c r="S1185" t="n">
        <v>7.89395</v>
      </c>
      <c r="T1185" t="n">
        <v>0.005759298801422</v>
      </c>
      <c r="V1185" t="n">
        <v>7.89416666666667</v>
      </c>
      <c r="W1185" t="n">
        <v>-0.002168118953705</v>
      </c>
    </row>
    <row r="1186">
      <c r="A1186" t="n">
        <v>7.90103333333334</v>
      </c>
      <c r="B1186" t="n">
        <v>-0.250577926635742</v>
      </c>
      <c r="D1186" t="n">
        <v>7.90125</v>
      </c>
      <c r="E1186" t="n">
        <v>-0.110454857349396</v>
      </c>
      <c r="G1186" t="n">
        <v>7.90125</v>
      </c>
      <c r="H1186" t="n">
        <v>-0.067144632339478</v>
      </c>
      <c r="J1186" t="n">
        <v>7.90125</v>
      </c>
      <c r="K1186" t="n">
        <v>-0.044055283069611</v>
      </c>
      <c r="M1186" t="n">
        <v>7.90125</v>
      </c>
      <c r="N1186" t="n">
        <v>-0.012390315532684</v>
      </c>
      <c r="P1186" t="n">
        <v>7.90125</v>
      </c>
      <c r="Q1186" t="n">
        <v>0.033043324947357</v>
      </c>
      <c r="S1186" t="n">
        <v>7.90061666666667</v>
      </c>
      <c r="T1186" t="n">
        <v>0.005409121513367</v>
      </c>
      <c r="V1186" t="n">
        <v>7.90083333333334</v>
      </c>
      <c r="W1186" t="n">
        <v>-0.001966953277588</v>
      </c>
    </row>
    <row r="1187">
      <c r="A1187" t="n">
        <v>7.9077</v>
      </c>
      <c r="B1187" t="n">
        <v>-0.250145792961121</v>
      </c>
      <c r="D1187" t="n">
        <v>7.90791666666667</v>
      </c>
      <c r="E1187" t="n">
        <v>-0.10969489812851</v>
      </c>
      <c r="G1187" t="n">
        <v>7.90791666666667</v>
      </c>
      <c r="H1187" t="n">
        <v>-0.066637992858887</v>
      </c>
      <c r="J1187" t="n">
        <v>7.90791666666667</v>
      </c>
      <c r="K1187" t="n">
        <v>-0.043042004108429</v>
      </c>
      <c r="M1187" t="n">
        <v>7.90791666666667</v>
      </c>
      <c r="N1187" t="n">
        <v>-0.011257827281952</v>
      </c>
      <c r="P1187" t="n">
        <v>7.90791666666667</v>
      </c>
      <c r="Q1187" t="n">
        <v>0.031903386116028</v>
      </c>
      <c r="S1187" t="n">
        <v>7.90728333333334</v>
      </c>
      <c r="T1187" t="n">
        <v>0.005222856998444</v>
      </c>
      <c r="V1187" t="n">
        <v>7.9075</v>
      </c>
      <c r="W1187" t="n">
        <v>-0.002041459083557</v>
      </c>
    </row>
    <row r="1188">
      <c r="A1188" t="n">
        <v>7.91436666666667</v>
      </c>
      <c r="B1188" t="n">
        <v>-0.249490141868592</v>
      </c>
      <c r="D1188" t="n">
        <v>7.91458333333334</v>
      </c>
      <c r="E1188" t="n">
        <v>-0.108815729618073</v>
      </c>
      <c r="G1188" t="n">
        <v>7.91458333333334</v>
      </c>
      <c r="H1188" t="n">
        <v>-0.065967440605164</v>
      </c>
      <c r="J1188" t="n">
        <v>7.91458333333334</v>
      </c>
      <c r="K1188" t="n">
        <v>-0.042267143726349</v>
      </c>
      <c r="M1188" t="n">
        <v>7.91458333333334</v>
      </c>
      <c r="N1188" t="n">
        <v>-0.010304152965546</v>
      </c>
      <c r="P1188" t="n">
        <v>7.91458333333334</v>
      </c>
      <c r="Q1188" t="n">
        <v>0.031374394893646</v>
      </c>
      <c r="S1188" t="n">
        <v>7.91395</v>
      </c>
      <c r="T1188" t="n">
        <v>0.005155801773071</v>
      </c>
      <c r="V1188" t="n">
        <v>7.91416666666667</v>
      </c>
      <c r="W1188" t="n">
        <v>-0.002332031726837</v>
      </c>
    </row>
    <row r="1189">
      <c r="A1189" t="n">
        <v>7.92103333333334</v>
      </c>
      <c r="B1189" t="n">
        <v>-0.248685479164124</v>
      </c>
      <c r="D1189" t="n">
        <v>7.92125</v>
      </c>
      <c r="E1189" t="n">
        <v>-0.107809901237488</v>
      </c>
      <c r="G1189" t="n">
        <v>7.92125</v>
      </c>
      <c r="H1189" t="n">
        <v>-0.065743923187256</v>
      </c>
      <c r="J1189" t="n">
        <v>7.92125</v>
      </c>
      <c r="K1189" t="n">
        <v>-0.041931867599487</v>
      </c>
      <c r="M1189" t="n">
        <v>7.92125</v>
      </c>
      <c r="N1189" t="n">
        <v>-0.009499490261078001</v>
      </c>
      <c r="P1189" t="n">
        <v>7.92125</v>
      </c>
      <c r="Q1189" t="n">
        <v>0.031866133213043</v>
      </c>
      <c r="S1189" t="n">
        <v>7.92061666666667</v>
      </c>
      <c r="T1189" t="n">
        <v>0.00501424074173</v>
      </c>
      <c r="V1189" t="n">
        <v>7.92083333333334</v>
      </c>
      <c r="W1189" t="n">
        <v>-0.002250075340271</v>
      </c>
    </row>
    <row r="1190">
      <c r="A1190" t="n">
        <v>7.9277</v>
      </c>
      <c r="B1190" t="n">
        <v>-0.247783958911896</v>
      </c>
      <c r="D1190" t="n">
        <v>7.92791666666667</v>
      </c>
      <c r="E1190" t="n">
        <v>-0.106893479824066</v>
      </c>
      <c r="G1190" t="n">
        <v>7.92791666666667</v>
      </c>
      <c r="H1190" t="n">
        <v>-0.06633996963501</v>
      </c>
      <c r="J1190" t="n">
        <v>7.92791666666667</v>
      </c>
      <c r="K1190" t="n">
        <v>-0.041529536247253</v>
      </c>
      <c r="M1190" t="n">
        <v>7.92791666666667</v>
      </c>
      <c r="N1190" t="n">
        <v>-0.009037554264069001</v>
      </c>
      <c r="P1190" t="n">
        <v>7.92791666666667</v>
      </c>
      <c r="Q1190" t="n">
        <v>0.03303587436676</v>
      </c>
      <c r="S1190" t="n">
        <v>7.92728333333334</v>
      </c>
      <c r="T1190" t="n">
        <v>0.004865229129791</v>
      </c>
      <c r="V1190" t="n">
        <v>7.9275</v>
      </c>
      <c r="W1190" t="n">
        <v>-0.002153217792511</v>
      </c>
    </row>
    <row r="1191">
      <c r="A1191" t="n">
        <v>7.93436666666667</v>
      </c>
      <c r="B1191" t="n">
        <v>-0.247515738010407</v>
      </c>
      <c r="D1191" t="n">
        <v>7.93458333333334</v>
      </c>
      <c r="E1191" t="n">
        <v>-0.106707215309143</v>
      </c>
      <c r="G1191" t="n">
        <v>7.93458333333334</v>
      </c>
      <c r="H1191" t="n">
        <v>-0.06718188524246201</v>
      </c>
      <c r="J1191" t="n">
        <v>7.93458333333334</v>
      </c>
      <c r="K1191" t="n">
        <v>-0.041261315345764</v>
      </c>
      <c r="M1191" t="n">
        <v>7.93458333333334</v>
      </c>
      <c r="N1191" t="n">
        <v>-0.009052455425262</v>
      </c>
      <c r="P1191" t="n">
        <v>7.93458333333334</v>
      </c>
      <c r="Q1191" t="n">
        <v>0.034123659133911</v>
      </c>
      <c r="S1191" t="n">
        <v>7.93395</v>
      </c>
      <c r="T1191" t="n">
        <v>0.004775822162628</v>
      </c>
      <c r="V1191" t="n">
        <v>7.93416666666667</v>
      </c>
      <c r="W1191" t="n">
        <v>-0.00251829624176</v>
      </c>
    </row>
    <row r="1192">
      <c r="A1192" t="n">
        <v>7.94103333333334</v>
      </c>
      <c r="B1192" t="n">
        <v>-0.248402357101441</v>
      </c>
      <c r="D1192" t="n">
        <v>7.94125</v>
      </c>
      <c r="E1192" t="n">
        <v>-0.107139348983765</v>
      </c>
      <c r="G1192" t="n">
        <v>7.94125</v>
      </c>
      <c r="H1192" t="n">
        <v>-0.067882239818573</v>
      </c>
      <c r="J1192" t="n">
        <v>7.94125</v>
      </c>
      <c r="K1192" t="n">
        <v>-0.041589140892029</v>
      </c>
      <c r="M1192" t="n">
        <v>7.94125</v>
      </c>
      <c r="N1192" t="n">
        <v>-0.009082257747650001</v>
      </c>
      <c r="P1192" t="n">
        <v>7.94125</v>
      </c>
      <c r="Q1192" t="n">
        <v>0.034824013710022</v>
      </c>
      <c r="S1192" t="n">
        <v>7.94061666666667</v>
      </c>
      <c r="T1192" t="n">
        <v>0.005036592483521</v>
      </c>
      <c r="V1192" t="n">
        <v>7.94083333333334</v>
      </c>
      <c r="W1192" t="n">
        <v>-0.003069639205933</v>
      </c>
    </row>
    <row r="1193">
      <c r="A1193" t="n">
        <v>7.9477</v>
      </c>
      <c r="B1193" t="n">
        <v>-0.250495970249176</v>
      </c>
      <c r="D1193" t="n">
        <v>7.94791666666667</v>
      </c>
      <c r="E1193" t="n">
        <v>-0.107549130916596</v>
      </c>
      <c r="G1193" t="n">
        <v>7.94791666666667</v>
      </c>
      <c r="H1193" t="n">
        <v>-0.067971646785736</v>
      </c>
      <c r="J1193" t="n">
        <v>7.94791666666667</v>
      </c>
      <c r="K1193" t="n">
        <v>-0.042609870433807</v>
      </c>
      <c r="M1193" t="n">
        <v>7.94791666666667</v>
      </c>
      <c r="N1193" t="n">
        <v>-0.009126961231232</v>
      </c>
      <c r="P1193" t="n">
        <v>7.94791666666667</v>
      </c>
      <c r="Q1193" t="n">
        <v>0.035136938095093</v>
      </c>
      <c r="S1193" t="n">
        <v>7.94728333333334</v>
      </c>
      <c r="T1193" t="n">
        <v>0.005319714546204</v>
      </c>
      <c r="V1193" t="n">
        <v>7.9475</v>
      </c>
      <c r="W1193" t="n">
        <v>-0.00317394733429</v>
      </c>
    </row>
    <row r="1194">
      <c r="A1194" t="n">
        <v>7.95436666666667</v>
      </c>
      <c r="B1194" t="n">
        <v>-0.252999365329743</v>
      </c>
      <c r="D1194" t="n">
        <v>7.95458333333334</v>
      </c>
      <c r="E1194" t="n">
        <v>-0.107355415821076</v>
      </c>
      <c r="G1194" t="n">
        <v>7.95458333333334</v>
      </c>
      <c r="H1194" t="n">
        <v>-0.067956745624542</v>
      </c>
      <c r="J1194" t="n">
        <v>7.95458333333334</v>
      </c>
      <c r="K1194" t="n">
        <v>-0.043578445911407</v>
      </c>
      <c r="M1194" t="n">
        <v>7.95458333333334</v>
      </c>
      <c r="N1194" t="n">
        <v>-0.009343028068542</v>
      </c>
      <c r="P1194" t="n">
        <v>7.95458333333334</v>
      </c>
      <c r="Q1194" t="n">
        <v>0.035405158996582</v>
      </c>
      <c r="S1194" t="n">
        <v>7.95395</v>
      </c>
      <c r="T1194" t="n">
        <v>0.005446374416351</v>
      </c>
      <c r="V1194" t="n">
        <v>7.95416666666667</v>
      </c>
      <c r="W1194" t="n">
        <v>-0.002659857273102</v>
      </c>
    </row>
    <row r="1195">
      <c r="A1195" t="n">
        <v>7.96103333333334</v>
      </c>
      <c r="B1195" t="n">
        <v>-0.255182385444641</v>
      </c>
      <c r="D1195" t="n">
        <v>7.96125</v>
      </c>
      <c r="E1195" t="n">
        <v>-0.106848776340485</v>
      </c>
      <c r="G1195" t="n">
        <v>7.96125</v>
      </c>
      <c r="H1195" t="n">
        <v>-0.06774812936782799</v>
      </c>
      <c r="J1195" t="n">
        <v>7.96125</v>
      </c>
      <c r="K1195" t="n">
        <v>-0.043563544750214</v>
      </c>
      <c r="M1195" t="n">
        <v>7.96125</v>
      </c>
      <c r="N1195" t="n">
        <v>-0.009454786777496</v>
      </c>
      <c r="P1195" t="n">
        <v>7.96125</v>
      </c>
      <c r="Q1195" t="n">
        <v>0.035554170608521</v>
      </c>
      <c r="S1195" t="n">
        <v>7.96061666666667</v>
      </c>
      <c r="T1195" t="n">
        <v>0.005558133125305</v>
      </c>
      <c r="V1195" t="n">
        <v>7.96083333333334</v>
      </c>
      <c r="W1195" t="n">
        <v>-0.002287328243256</v>
      </c>
    </row>
    <row r="1196">
      <c r="A1196" t="n">
        <v>7.9677</v>
      </c>
      <c r="B1196" t="n">
        <v>-0.256657600402832</v>
      </c>
      <c r="D1196" t="n">
        <v>7.96791666666667</v>
      </c>
      <c r="E1196" t="n">
        <v>-0.106453895568848</v>
      </c>
      <c r="G1196" t="n">
        <v>7.96791666666667</v>
      </c>
      <c r="H1196" t="n">
        <v>-0.067122280597687</v>
      </c>
      <c r="J1196" t="n">
        <v>7.96791666666667</v>
      </c>
      <c r="K1196" t="n">
        <v>-0.04277378320694</v>
      </c>
      <c r="M1196" t="n">
        <v>7.96791666666667</v>
      </c>
      <c r="N1196" t="n">
        <v>-0.009246170520782001</v>
      </c>
      <c r="P1196" t="n">
        <v>7.96791666666667</v>
      </c>
      <c r="Q1196" t="n">
        <v>0.035427510738373</v>
      </c>
      <c r="S1196" t="n">
        <v>7.96728333333334</v>
      </c>
      <c r="T1196" t="n">
        <v>0.006064772605896</v>
      </c>
      <c r="V1196" t="n">
        <v>7.9675</v>
      </c>
      <c r="W1196" t="n">
        <v>-0.002406537532806</v>
      </c>
    </row>
    <row r="1197">
      <c r="A1197" t="n">
        <v>7.97436666666667</v>
      </c>
      <c r="B1197" t="n">
        <v>-0.256806612014771</v>
      </c>
      <c r="D1197" t="n">
        <v>7.97458333333334</v>
      </c>
      <c r="E1197" t="n">
        <v>-0.106044113636017</v>
      </c>
      <c r="G1197" t="n">
        <v>7.97458333333334</v>
      </c>
      <c r="H1197" t="n">
        <v>-0.066220760345459</v>
      </c>
      <c r="J1197" t="n">
        <v>7.97458333333334</v>
      </c>
      <c r="K1197" t="n">
        <v>-0.04199892282486</v>
      </c>
      <c r="M1197" t="n">
        <v>7.97458333333334</v>
      </c>
      <c r="N1197" t="n">
        <v>-0.008873641490936</v>
      </c>
      <c r="P1197" t="n">
        <v>7.97458333333334</v>
      </c>
      <c r="Q1197" t="n">
        <v>0.035062432289124</v>
      </c>
      <c r="S1197" t="n">
        <v>7.97395</v>
      </c>
      <c r="T1197" t="n">
        <v>0.007227063179016</v>
      </c>
      <c r="V1197" t="n">
        <v>7.97416666666667</v>
      </c>
      <c r="W1197" t="n">
        <v>-0.002659857273102</v>
      </c>
    </row>
    <row r="1198">
      <c r="A1198" t="n">
        <v>7.98103333333334</v>
      </c>
      <c r="B1198" t="n">
        <v>-0.255845487117768</v>
      </c>
      <c r="D1198" t="n">
        <v>7.98125</v>
      </c>
      <c r="E1198" t="n">
        <v>-0.105366110801697</v>
      </c>
      <c r="G1198" t="n">
        <v>7.98125</v>
      </c>
      <c r="H1198" t="n">
        <v>-0.06587058305740399</v>
      </c>
      <c r="J1198" t="n">
        <v>7.98125</v>
      </c>
      <c r="K1198" t="n">
        <v>-0.04163384437561</v>
      </c>
      <c r="M1198" t="n">
        <v>7.98125</v>
      </c>
      <c r="N1198" t="n">
        <v>-0.009164214134216</v>
      </c>
      <c r="P1198" t="n">
        <v>7.98125</v>
      </c>
      <c r="Q1198" t="n">
        <v>0.03458559513092</v>
      </c>
      <c r="S1198" t="n">
        <v>7.98061666666667</v>
      </c>
      <c r="T1198" t="n">
        <v>0.008977949619293</v>
      </c>
      <c r="V1198" t="n">
        <v>7.98083333333334</v>
      </c>
      <c r="W1198" t="n">
        <v>-0.002868473529816</v>
      </c>
    </row>
    <row r="1199">
      <c r="A1199" t="n">
        <v>7.9877</v>
      </c>
      <c r="B1199" t="n">
        <v>-0.25416910648346</v>
      </c>
      <c r="D1199" t="n">
        <v>7.98791666666667</v>
      </c>
      <c r="E1199" t="n">
        <v>-0.10468065738678</v>
      </c>
      <c r="G1199" t="n">
        <v>7.98791666666667</v>
      </c>
      <c r="H1199" t="n">
        <v>-0.06654858589172399</v>
      </c>
      <c r="J1199" t="n">
        <v>7.98791666666667</v>
      </c>
      <c r="K1199" t="n">
        <v>-0.041648745536804</v>
      </c>
      <c r="M1199" t="n">
        <v>7.98791666666667</v>
      </c>
      <c r="N1199" t="n">
        <v>-0.009916722774506</v>
      </c>
      <c r="P1199" t="n">
        <v>7.98791666666667</v>
      </c>
      <c r="Q1199" t="n">
        <v>0.034309923648834</v>
      </c>
      <c r="S1199" t="n">
        <v>7.98728333333334</v>
      </c>
      <c r="T1199" t="n">
        <v>0.011160969734192</v>
      </c>
      <c r="V1199" t="n">
        <v>7.9875</v>
      </c>
      <c r="W1199" t="n">
        <v>-0.003032386302948</v>
      </c>
    </row>
    <row r="1200">
      <c r="A1200" t="n">
        <v>7.99436666666667</v>
      </c>
      <c r="B1200" t="n">
        <v>-0.252529978752136</v>
      </c>
      <c r="D1200" t="n">
        <v>7.99458333333334</v>
      </c>
      <c r="E1200" t="n">
        <v>-0.104457139968872</v>
      </c>
      <c r="G1200" t="n">
        <v>7.99458333333334</v>
      </c>
      <c r="H1200" t="n">
        <v>-0.06744265556335501</v>
      </c>
      <c r="J1200" t="n">
        <v>7.99458333333334</v>
      </c>
      <c r="K1200" t="n">
        <v>-0.041685998439789</v>
      </c>
      <c r="M1200" t="n">
        <v>7.99458333333334</v>
      </c>
      <c r="N1200" t="n">
        <v>-0.010669231414795</v>
      </c>
      <c r="P1200" t="n">
        <v>7.99458333333334</v>
      </c>
      <c r="Q1200" t="n">
        <v>0.0339075922966</v>
      </c>
      <c r="S1200" t="n">
        <v>7.99395</v>
      </c>
      <c r="T1200" t="n">
        <v>0.012926757335663</v>
      </c>
      <c r="V1200" t="n">
        <v>7.99416666666667</v>
      </c>
      <c r="W1200" t="n">
        <v>-0.003181397914886</v>
      </c>
    </row>
    <row r="1201">
      <c r="A1201" t="n">
        <v>8.001033333333339</v>
      </c>
      <c r="B1201" t="n">
        <v>-0.251136720180512</v>
      </c>
      <c r="D1201" t="n">
        <v>8.001250000000001</v>
      </c>
      <c r="E1201" t="n">
        <v>-0.104703009128571</v>
      </c>
      <c r="G1201" t="n">
        <v>8.001250000000001</v>
      </c>
      <c r="H1201" t="n">
        <v>-0.06819516420364399</v>
      </c>
      <c r="J1201" t="n">
        <v>8.001250000000001</v>
      </c>
      <c r="K1201" t="n">
        <v>-0.0419020652771</v>
      </c>
      <c r="M1201" t="n">
        <v>8.001250000000001</v>
      </c>
      <c r="N1201" t="n">
        <v>-0.011429190635681</v>
      </c>
      <c r="P1201" t="n">
        <v>8.001250000000001</v>
      </c>
      <c r="Q1201" t="n">
        <v>0.033535063266754</v>
      </c>
      <c r="S1201" t="n">
        <v>8.000616666666669</v>
      </c>
      <c r="T1201" t="n">
        <v>0.013776123523712</v>
      </c>
      <c r="V1201" t="n">
        <v>8.000833333333331</v>
      </c>
      <c r="W1201" t="n">
        <v>-0.00317394733429</v>
      </c>
    </row>
    <row r="1202">
      <c r="A1202" t="n">
        <v>8.00770000000001</v>
      </c>
      <c r="B1202" t="n">
        <v>-0.249803066253662</v>
      </c>
      <c r="D1202" t="n">
        <v>8.00791666666667</v>
      </c>
      <c r="E1202" t="n">
        <v>-0.105030834674835</v>
      </c>
      <c r="G1202" t="n">
        <v>8.00791666666667</v>
      </c>
      <c r="H1202" t="n">
        <v>-0.068545341491699</v>
      </c>
      <c r="J1202" t="n">
        <v>8.00791666666667</v>
      </c>
      <c r="K1202" t="n">
        <v>-0.042632222175598</v>
      </c>
      <c r="M1202" t="n">
        <v>8.00791666666667</v>
      </c>
      <c r="N1202" t="n">
        <v>-0.012487173080444</v>
      </c>
      <c r="P1202" t="n">
        <v>8.00791666666667</v>
      </c>
      <c r="Q1202" t="n">
        <v>0.03332644701004</v>
      </c>
      <c r="S1202" t="n">
        <v>8.007283333333341</v>
      </c>
      <c r="T1202" t="n">
        <v>0.01341849565506</v>
      </c>
      <c r="V1202" t="n">
        <v>8.0075</v>
      </c>
      <c r="W1202" t="n">
        <v>-0.002697110176086</v>
      </c>
    </row>
    <row r="1203">
      <c r="A1203" t="n">
        <v>8.014366666666669</v>
      </c>
      <c r="B1203" t="n">
        <v>-0.248782336711884</v>
      </c>
      <c r="D1203" t="n">
        <v>8.01458333333334</v>
      </c>
      <c r="E1203" t="n">
        <v>-0.1053586602211</v>
      </c>
      <c r="G1203" t="n">
        <v>8.01458333333334</v>
      </c>
      <c r="H1203" t="n">
        <v>-0.06871670484542799</v>
      </c>
      <c r="J1203" t="n">
        <v>8.01458333333334</v>
      </c>
      <c r="K1203" t="n">
        <v>-0.04364550113678</v>
      </c>
      <c r="M1203" t="n">
        <v>8.01458333333334</v>
      </c>
      <c r="N1203" t="n">
        <v>-0.013664364814758</v>
      </c>
      <c r="P1203" t="n">
        <v>8.01458333333334</v>
      </c>
      <c r="Q1203" t="n">
        <v>0.033393502235413</v>
      </c>
      <c r="S1203" t="n">
        <v>8.013949999999999</v>
      </c>
      <c r="T1203" t="n">
        <v>0.012129545211792</v>
      </c>
      <c r="V1203" t="n">
        <v>8.01416666666667</v>
      </c>
      <c r="W1203" t="n">
        <v>-0.002160668373108</v>
      </c>
    </row>
    <row r="1204">
      <c r="A1204" t="n">
        <v>8.021033333333341</v>
      </c>
      <c r="B1204" t="n">
        <v>-0.248208642005921</v>
      </c>
      <c r="D1204" t="n">
        <v>8.02125</v>
      </c>
      <c r="E1204" t="n">
        <v>-0.10593980550766</v>
      </c>
      <c r="G1204" t="n">
        <v>8.02125</v>
      </c>
      <c r="H1204" t="n">
        <v>-0.068157911300659</v>
      </c>
      <c r="J1204" t="n">
        <v>8.02125</v>
      </c>
      <c r="K1204" t="n">
        <v>-0.044427812099457</v>
      </c>
      <c r="M1204" t="n">
        <v>8.02125</v>
      </c>
      <c r="N1204" t="n">
        <v>-0.014513731002808</v>
      </c>
      <c r="P1204" t="n">
        <v>8.02125</v>
      </c>
      <c r="Q1204" t="n">
        <v>0.033967196941376</v>
      </c>
      <c r="S1204" t="n">
        <v>8.020616666666671</v>
      </c>
      <c r="T1204" t="n">
        <v>0.00976026058197</v>
      </c>
      <c r="V1204" t="n">
        <v>8.020833333333339</v>
      </c>
      <c r="W1204" t="n">
        <v>-0.001661479473114</v>
      </c>
    </row>
    <row r="1205">
      <c r="A1205" t="n">
        <v>8.027699999999999</v>
      </c>
      <c r="B1205" t="n">
        <v>-0.248387455940247</v>
      </c>
      <c r="D1205" t="n">
        <v>8.02791666666667</v>
      </c>
      <c r="E1205" t="n">
        <v>-0.106737017631531</v>
      </c>
      <c r="G1205" t="n">
        <v>8.02791666666667</v>
      </c>
      <c r="H1205" t="n">
        <v>-0.06695091724395801</v>
      </c>
      <c r="J1205" t="n">
        <v>8.02791666666667</v>
      </c>
      <c r="K1205" t="n">
        <v>-0.044688582420349</v>
      </c>
      <c r="M1205" t="n">
        <v>8.02791666666667</v>
      </c>
      <c r="N1205" t="n">
        <v>-0.014834105968475</v>
      </c>
      <c r="P1205" t="n">
        <v>8.02791666666667</v>
      </c>
      <c r="Q1205" t="n">
        <v>0.0348761677742</v>
      </c>
      <c r="S1205" t="n">
        <v>8.02728333333334</v>
      </c>
      <c r="T1205" t="n">
        <v>0.006876885890961</v>
      </c>
      <c r="V1205" t="n">
        <v>8.0275</v>
      </c>
      <c r="W1205" t="n">
        <v>-0.001475214958191</v>
      </c>
    </row>
    <row r="1206">
      <c r="A1206" t="n">
        <v>8.034366666666671</v>
      </c>
      <c r="B1206" t="n">
        <v>-0.248916447162628</v>
      </c>
      <c r="D1206" t="n">
        <v>8.034583333333339</v>
      </c>
      <c r="E1206" t="n">
        <v>-0.107593834400177</v>
      </c>
      <c r="G1206" t="n">
        <v>8.034583333333339</v>
      </c>
      <c r="H1206" t="n">
        <v>-0.06536394357681299</v>
      </c>
      <c r="J1206" t="n">
        <v>8.034583333333339</v>
      </c>
      <c r="K1206" t="n">
        <v>-0.044882297515869</v>
      </c>
      <c r="M1206" t="n">
        <v>8.034583333333339</v>
      </c>
      <c r="N1206" t="n">
        <v>-0.014625489711761</v>
      </c>
      <c r="P1206" t="n">
        <v>8.034583333333339</v>
      </c>
      <c r="Q1206" t="n">
        <v>0.036329030990601</v>
      </c>
      <c r="S1206" t="n">
        <v>8.033950000000001</v>
      </c>
      <c r="T1206" t="n">
        <v>0.005036592483521</v>
      </c>
      <c r="V1206" t="n">
        <v>8.034166666666669</v>
      </c>
      <c r="W1206" t="n">
        <v>-0.001654028892517</v>
      </c>
    </row>
    <row r="1207">
      <c r="A1207" t="n">
        <v>8.04103333333334</v>
      </c>
      <c r="B1207" t="n">
        <v>-0.249497592449188</v>
      </c>
      <c r="D1207" t="n">
        <v>8.04125000000001</v>
      </c>
      <c r="E1207" t="n">
        <v>-0.108122825622559</v>
      </c>
      <c r="G1207" t="n">
        <v>8.04125000000001</v>
      </c>
      <c r="H1207" t="n">
        <v>-0.064007937908173</v>
      </c>
      <c r="J1207" t="n">
        <v>8.04125000000001</v>
      </c>
      <c r="K1207" t="n">
        <v>-0.045366585254669</v>
      </c>
      <c r="M1207" t="n">
        <v>8.04125000000001</v>
      </c>
      <c r="N1207" t="n">
        <v>-0.014208257198334</v>
      </c>
      <c r="P1207" t="n">
        <v>8.04125000000001</v>
      </c>
      <c r="Q1207" t="n">
        <v>0.037692487239838</v>
      </c>
      <c r="S1207" t="n">
        <v>8.04061666666667</v>
      </c>
      <c r="T1207" t="n">
        <v>0.004850327968597</v>
      </c>
      <c r="V1207" t="n">
        <v>8.040833333333341</v>
      </c>
      <c r="W1207" t="n">
        <v>-0.001609325408936</v>
      </c>
    </row>
    <row r="1208">
      <c r="A1208" t="n">
        <v>8.047700000000001</v>
      </c>
      <c r="B1208" t="n">
        <v>-0.250376760959625</v>
      </c>
      <c r="D1208" t="n">
        <v>8.047916666666669</v>
      </c>
      <c r="E1208" t="n">
        <v>-0.108428299427033</v>
      </c>
      <c r="G1208" t="n">
        <v>8.047916666666669</v>
      </c>
      <c r="H1208" t="n">
        <v>-0.063307583332062</v>
      </c>
      <c r="J1208" t="n">
        <v>8.047916666666669</v>
      </c>
      <c r="K1208" t="n">
        <v>-0.045560300350189</v>
      </c>
      <c r="M1208" t="n">
        <v>8.047916666666669</v>
      </c>
      <c r="N1208" t="n">
        <v>-0.014200806617737</v>
      </c>
      <c r="P1208" t="n">
        <v>8.047916666666669</v>
      </c>
      <c r="Q1208" t="n">
        <v>0.03901869058609</v>
      </c>
      <c r="S1208" t="n">
        <v>8.047283333333329</v>
      </c>
      <c r="T1208" t="n">
        <v>0.005975365638733</v>
      </c>
      <c r="V1208" t="n">
        <v>8.047499999999999</v>
      </c>
      <c r="W1208" t="n">
        <v>-0.001087784767151</v>
      </c>
    </row>
    <row r="1209">
      <c r="A1209" t="n">
        <v>8.05436666666667</v>
      </c>
      <c r="B1209" t="n">
        <v>-0.251390039920807</v>
      </c>
      <c r="D1209" t="n">
        <v>8.054583333333341</v>
      </c>
      <c r="E1209" t="n">
        <v>-0.108756124973297</v>
      </c>
      <c r="G1209" t="n">
        <v>8.054583333333341</v>
      </c>
      <c r="H1209" t="n">
        <v>-0.06318092346191399</v>
      </c>
      <c r="J1209" t="n">
        <v>8.054583333333341</v>
      </c>
      <c r="K1209" t="n">
        <v>-0.045038759708405</v>
      </c>
      <c r="M1209" t="n">
        <v>8.054583333333341</v>
      </c>
      <c r="N1209" t="n">
        <v>-0.01487135887146</v>
      </c>
      <c r="P1209" t="n">
        <v>8.054583333333341</v>
      </c>
      <c r="Q1209" t="n">
        <v>0.040359795093536</v>
      </c>
      <c r="S1209" t="n">
        <v>8.05395</v>
      </c>
      <c r="T1209" t="n">
        <v>0.007383525371552</v>
      </c>
      <c r="V1209" t="n">
        <v>8.054166666666671</v>
      </c>
      <c r="W1209" t="n">
        <v>-0.000230967998505</v>
      </c>
    </row>
    <row r="1210">
      <c r="A1210" t="n">
        <v>8.06103333333334</v>
      </c>
      <c r="B1210" t="n">
        <v>-0.252291560173035</v>
      </c>
      <c r="D1210" t="n">
        <v>8.061249999999999</v>
      </c>
      <c r="E1210" t="n">
        <v>-0.109188258647919</v>
      </c>
      <c r="G1210" t="n">
        <v>8.061249999999999</v>
      </c>
      <c r="H1210" t="n">
        <v>-0.063784420490265</v>
      </c>
      <c r="J1210" t="n">
        <v>8.061249999999999</v>
      </c>
      <c r="K1210" t="n">
        <v>-0.043980777263641</v>
      </c>
      <c r="M1210" t="n">
        <v>8.061249999999999</v>
      </c>
      <c r="N1210" t="n">
        <v>-0.015944242477417</v>
      </c>
      <c r="P1210" t="n">
        <v>8.061249999999999</v>
      </c>
      <c r="Q1210" t="n">
        <v>0.041261315345764</v>
      </c>
      <c r="S1210" t="n">
        <v>8.06061666666667</v>
      </c>
      <c r="T1210" t="n">
        <v>0.008784234523773001</v>
      </c>
      <c r="V1210" t="n">
        <v>8.06083333333334</v>
      </c>
      <c r="W1210" t="n">
        <v>0.000394880771637</v>
      </c>
    </row>
    <row r="1211">
      <c r="A1211" t="n">
        <v>8.0677</v>
      </c>
      <c r="B1211" t="n">
        <v>-0.25273859500885</v>
      </c>
      <c r="D1211" t="n">
        <v>8.067916666666671</v>
      </c>
      <c r="E1211" t="n">
        <v>-0.109799206256867</v>
      </c>
      <c r="G1211" t="n">
        <v>8.067916666666671</v>
      </c>
      <c r="H1211" t="n">
        <v>-0.06488710641860999</v>
      </c>
      <c r="J1211" t="n">
        <v>8.067916666666671</v>
      </c>
      <c r="K1211" t="n">
        <v>-0.043042004108429</v>
      </c>
      <c r="M1211" t="n">
        <v>8.067916666666671</v>
      </c>
      <c r="N1211" t="n">
        <v>-0.016555190086365</v>
      </c>
      <c r="P1211" t="n">
        <v>8.067916666666671</v>
      </c>
      <c r="Q1211" t="n">
        <v>0.041559338569641</v>
      </c>
      <c r="S1211" t="n">
        <v>8.067283333333339</v>
      </c>
      <c r="T1211" t="n">
        <v>0.009894371032715</v>
      </c>
      <c r="V1211" t="n">
        <v>8.067500000000001</v>
      </c>
      <c r="W1211" t="n">
        <v>0.001020729541779</v>
      </c>
    </row>
    <row r="1212">
      <c r="A1212" t="n">
        <v>8.07436666666667</v>
      </c>
      <c r="B1212" t="n">
        <v>-0.253237783908844</v>
      </c>
      <c r="D1212" t="n">
        <v>8.07458333333334</v>
      </c>
      <c r="E1212" t="n">
        <v>-0.110581517219544</v>
      </c>
      <c r="G1212" t="n">
        <v>8.07458333333334</v>
      </c>
      <c r="H1212" t="n">
        <v>-0.066153705120087</v>
      </c>
      <c r="J1212" t="n">
        <v>8.07458333333334</v>
      </c>
      <c r="K1212" t="n">
        <v>-0.04250556230545</v>
      </c>
      <c r="M1212" t="n">
        <v>8.07458333333334</v>
      </c>
      <c r="N1212" t="n">
        <v>-0.016361474990845</v>
      </c>
      <c r="P1212" t="n">
        <v>8.07458333333334</v>
      </c>
      <c r="Q1212" t="n">
        <v>0.040985643863678</v>
      </c>
      <c r="S1212" t="n">
        <v>8.07395</v>
      </c>
      <c r="T1212" t="n">
        <v>0.010356307029724</v>
      </c>
      <c r="V1212" t="n">
        <v>8.07416666666667</v>
      </c>
      <c r="W1212" t="n">
        <v>0.0019371509552</v>
      </c>
    </row>
    <row r="1213">
      <c r="A1213" t="n">
        <v>8.081033333333339</v>
      </c>
      <c r="B1213" t="n">
        <v>-0.253915786743164</v>
      </c>
      <c r="D1213" t="n">
        <v>8.081250000000001</v>
      </c>
      <c r="E1213" t="n">
        <v>-0.111430883407593</v>
      </c>
      <c r="G1213" t="n">
        <v>8.081250000000001</v>
      </c>
      <c r="H1213" t="n">
        <v>-0.067174434661865</v>
      </c>
      <c r="J1213" t="n">
        <v>8.081250000000001</v>
      </c>
      <c r="K1213" t="n">
        <v>-0.042475759983063</v>
      </c>
      <c r="M1213" t="n">
        <v>8.081250000000001</v>
      </c>
      <c r="N1213" t="n">
        <v>-0.015288591384888</v>
      </c>
      <c r="P1213" t="n">
        <v>8.081250000000001</v>
      </c>
      <c r="Q1213" t="n">
        <v>0.040113925933838</v>
      </c>
      <c r="S1213" t="n">
        <v>8.080616666666669</v>
      </c>
      <c r="T1213" t="n">
        <v>0.010289251804352</v>
      </c>
      <c r="V1213" t="n">
        <v>8.080833333333331</v>
      </c>
      <c r="W1213" t="n">
        <v>0.002749264240265</v>
      </c>
    </row>
    <row r="1214">
      <c r="A1214" t="n">
        <v>8.087700000000011</v>
      </c>
      <c r="B1214" t="n">
        <v>-0.254683196544647</v>
      </c>
      <c r="D1214" t="n">
        <v>8.08791666666667</v>
      </c>
      <c r="E1214" t="n">
        <v>-0.111997127532959</v>
      </c>
      <c r="G1214" t="n">
        <v>8.08791666666667</v>
      </c>
      <c r="H1214" t="n">
        <v>-0.067800283432007</v>
      </c>
      <c r="J1214" t="n">
        <v>8.08791666666667</v>
      </c>
      <c r="K1214" t="n">
        <v>-0.043027102947235</v>
      </c>
      <c r="M1214" t="n">
        <v>8.08791666666667</v>
      </c>
      <c r="N1214" t="n">
        <v>-0.013194978237152</v>
      </c>
      <c r="P1214" t="n">
        <v>8.08791666666667</v>
      </c>
      <c r="Q1214" t="n">
        <v>0.039003789424896</v>
      </c>
      <c r="S1214" t="n">
        <v>8.087283333333341</v>
      </c>
      <c r="T1214" t="n">
        <v>0.009834766387939</v>
      </c>
      <c r="V1214" t="n">
        <v>8.0875</v>
      </c>
      <c r="W1214" t="n">
        <v>0.003054738044739</v>
      </c>
    </row>
    <row r="1215">
      <c r="A1215" t="n">
        <v>8.094366666666669</v>
      </c>
      <c r="B1215" t="n">
        <v>-0.255353748798371</v>
      </c>
      <c r="D1215" t="n">
        <v>8.09458333333334</v>
      </c>
      <c r="E1215" t="n">
        <v>-0.111974775791168</v>
      </c>
      <c r="G1215" t="n">
        <v>8.09458333333334</v>
      </c>
      <c r="H1215" t="n">
        <v>-0.06836652755737301</v>
      </c>
      <c r="J1215" t="n">
        <v>8.09458333333334</v>
      </c>
      <c r="K1215" t="n">
        <v>-0.043697655200958</v>
      </c>
      <c r="M1215" t="n">
        <v>8.09458333333334</v>
      </c>
      <c r="N1215" t="n">
        <v>-0.010766088962555</v>
      </c>
      <c r="P1215" t="n">
        <v>8.09458333333334</v>
      </c>
      <c r="Q1215" t="n">
        <v>0.037640333175659</v>
      </c>
      <c r="S1215" t="n">
        <v>8.09395</v>
      </c>
      <c r="T1215" t="n">
        <v>0.009357929229736</v>
      </c>
      <c r="V1215" t="n">
        <v>8.09416666666667</v>
      </c>
      <c r="W1215" t="n">
        <v>0.003084540367126</v>
      </c>
    </row>
    <row r="1216">
      <c r="A1216" t="n">
        <v>8.101033333333341</v>
      </c>
      <c r="B1216" t="n">
        <v>-0.255711376667023</v>
      </c>
      <c r="D1216" t="n">
        <v>8.10125</v>
      </c>
      <c r="E1216" t="n">
        <v>-0.111512839794159</v>
      </c>
      <c r="G1216" t="n">
        <v>8.10125</v>
      </c>
      <c r="H1216" t="n">
        <v>-0.068850815296173</v>
      </c>
      <c r="J1216" t="n">
        <v>8.10125</v>
      </c>
      <c r="K1216" t="n">
        <v>-0.044219195842743</v>
      </c>
      <c r="M1216" t="n">
        <v>8.10125</v>
      </c>
      <c r="N1216" t="n">
        <v>-0.008396804332733</v>
      </c>
      <c r="P1216" t="n">
        <v>8.10125</v>
      </c>
      <c r="Q1216" t="n">
        <v>0.036522746086121</v>
      </c>
      <c r="S1216" t="n">
        <v>8.100616666666671</v>
      </c>
      <c r="T1216" t="n">
        <v>0.008791685104369999</v>
      </c>
      <c r="V1216" t="n">
        <v>8.100833333333339</v>
      </c>
      <c r="W1216" t="n">
        <v>0.003166496753693</v>
      </c>
    </row>
    <row r="1217">
      <c r="A1217" t="n">
        <v>8.107699999999999</v>
      </c>
      <c r="B1217" t="n">
        <v>-0.255487859249115</v>
      </c>
      <c r="D1217" t="n">
        <v>8.10791666666667</v>
      </c>
      <c r="E1217" t="n">
        <v>-0.111006200313568</v>
      </c>
      <c r="G1217" t="n">
        <v>8.10791666666667</v>
      </c>
      <c r="H1217" t="n">
        <v>-0.069096684455872</v>
      </c>
      <c r="J1217" t="n">
        <v>8.10791666666667</v>
      </c>
      <c r="K1217" t="n">
        <v>-0.044219195842743</v>
      </c>
      <c r="M1217" t="n">
        <v>8.10791666666667</v>
      </c>
      <c r="N1217" t="n">
        <v>-0.00695139169693</v>
      </c>
      <c r="P1217" t="n">
        <v>8.10791666666667</v>
      </c>
      <c r="Q1217" t="n">
        <v>0.035539269447327</v>
      </c>
      <c r="S1217" t="n">
        <v>8.10728333333334</v>
      </c>
      <c r="T1217" t="n">
        <v>0.008441507816315001</v>
      </c>
      <c r="V1217" t="n">
        <v>8.1075</v>
      </c>
      <c r="W1217" t="n">
        <v>0.002868473529816</v>
      </c>
    </row>
    <row r="1218">
      <c r="A1218" t="n">
        <v>8.114366666666671</v>
      </c>
      <c r="B1218" t="n">
        <v>-0.254951417446137</v>
      </c>
      <c r="D1218" t="n">
        <v>8.114583333333339</v>
      </c>
      <c r="E1218" t="n">
        <v>-0.110521912574768</v>
      </c>
      <c r="G1218" t="n">
        <v>8.114583333333339</v>
      </c>
      <c r="H1218" t="n">
        <v>-0.068895518779755</v>
      </c>
      <c r="J1218" t="n">
        <v>8.114583333333339</v>
      </c>
      <c r="K1218" t="n">
        <v>-0.043854117393494</v>
      </c>
      <c r="M1218" t="n">
        <v>8.114583333333339</v>
      </c>
      <c r="N1218" t="n">
        <v>-0.006727874279022</v>
      </c>
      <c r="P1218" t="n">
        <v>8.114583333333339</v>
      </c>
      <c r="Q1218" t="n">
        <v>0.034719705581665</v>
      </c>
      <c r="S1218" t="n">
        <v>8.113950000000001</v>
      </c>
      <c r="T1218" t="n">
        <v>0.008180737495422001</v>
      </c>
      <c r="V1218" t="n">
        <v>8.114166666666669</v>
      </c>
      <c r="W1218" t="n">
        <v>0.001847743988037</v>
      </c>
    </row>
    <row r="1219">
      <c r="A1219" t="n">
        <v>8.12103333333334</v>
      </c>
      <c r="B1219" t="n">
        <v>-0.25448203086853</v>
      </c>
      <c r="D1219" t="n">
        <v>8.121250000000011</v>
      </c>
      <c r="E1219" t="n">
        <v>-0.110328197479248</v>
      </c>
      <c r="G1219" t="n">
        <v>8.121250000000011</v>
      </c>
      <c r="H1219" t="n">
        <v>-0.068314373493195</v>
      </c>
      <c r="J1219" t="n">
        <v>8.121250000000011</v>
      </c>
      <c r="K1219" t="n">
        <v>-0.04296749830246</v>
      </c>
      <c r="M1219" t="n">
        <v>8.121250000000011</v>
      </c>
      <c r="N1219" t="n">
        <v>-0.007472932338715</v>
      </c>
      <c r="P1219" t="n">
        <v>8.121250000000011</v>
      </c>
      <c r="Q1219" t="n">
        <v>0.033967196941376</v>
      </c>
      <c r="S1219" t="n">
        <v>8.12061666666667</v>
      </c>
      <c r="T1219" t="n">
        <v>0.007987022399902</v>
      </c>
      <c r="V1219" t="n">
        <v>8.120833333333341</v>
      </c>
      <c r="W1219" t="n">
        <v>0.000126659870148</v>
      </c>
    </row>
    <row r="1220">
      <c r="A1220" t="n">
        <v>8.127700000000001</v>
      </c>
      <c r="B1220" t="n">
        <v>-0.254131853580475</v>
      </c>
      <c r="D1220" t="n">
        <v>8.127916666666669</v>
      </c>
      <c r="E1220" t="n">
        <v>-0.110395252704621</v>
      </c>
      <c r="G1220" t="n">
        <v>8.127916666666669</v>
      </c>
      <c r="H1220" t="n">
        <v>-0.067293643951416</v>
      </c>
      <c r="J1220" t="n">
        <v>8.127916666666669</v>
      </c>
      <c r="K1220" t="n">
        <v>-0.042177736759186</v>
      </c>
      <c r="M1220" t="n">
        <v>8.127916666666669</v>
      </c>
      <c r="N1220" t="n">
        <v>-0.008791685104369999</v>
      </c>
      <c r="P1220" t="n">
        <v>8.127916666666669</v>
      </c>
      <c r="Q1220" t="n">
        <v>0.033259391784668</v>
      </c>
      <c r="S1220" t="n">
        <v>8.127283333333329</v>
      </c>
      <c r="T1220" t="n">
        <v>0.007882714271545001</v>
      </c>
      <c r="V1220" t="n">
        <v>8.1275</v>
      </c>
      <c r="W1220" t="n">
        <v>-0.001825392246246</v>
      </c>
    </row>
    <row r="1221">
      <c r="A1221" t="n">
        <v>8.13436666666667</v>
      </c>
      <c r="B1221" t="n">
        <v>-0.254258513450623</v>
      </c>
      <c r="D1221" t="n">
        <v>8.134583333333341</v>
      </c>
      <c r="E1221" t="n">
        <v>-0.110395252704621</v>
      </c>
      <c r="G1221" t="n">
        <v>8.134583333333341</v>
      </c>
      <c r="H1221" t="n">
        <v>-0.066280364990234</v>
      </c>
      <c r="J1221" t="n">
        <v>8.134583333333341</v>
      </c>
      <c r="K1221" t="n">
        <v>-0.042356550693512</v>
      </c>
      <c r="M1221" t="n">
        <v>8.134583333333341</v>
      </c>
      <c r="N1221" t="n">
        <v>-0.009827315807342999</v>
      </c>
      <c r="P1221" t="n">
        <v>8.134583333333341</v>
      </c>
      <c r="Q1221" t="n">
        <v>0.032752752304077</v>
      </c>
      <c r="S1221" t="n">
        <v>8.13395</v>
      </c>
      <c r="T1221" t="n">
        <v>0.007994472980499</v>
      </c>
      <c r="V1221" t="n">
        <v>8.134166666666671</v>
      </c>
      <c r="W1221" t="n">
        <v>-0.003442168235779</v>
      </c>
    </row>
    <row r="1222">
      <c r="A1222" t="n">
        <v>8.14103333333334</v>
      </c>
      <c r="B1222" t="n">
        <v>-0.2550408244133</v>
      </c>
      <c r="D1222" t="n">
        <v>8.141249999999999</v>
      </c>
      <c r="E1222" t="n">
        <v>-0.110186636447907</v>
      </c>
      <c r="G1222" t="n">
        <v>8.141249999999999</v>
      </c>
      <c r="H1222" t="n">
        <v>-0.065714120864868</v>
      </c>
      <c r="J1222" t="n">
        <v>8.141249999999999</v>
      </c>
      <c r="K1222" t="n">
        <v>-0.043250620365143</v>
      </c>
      <c r="M1222" t="n">
        <v>8.141249999999999</v>
      </c>
      <c r="N1222" t="n">
        <v>-0.010587275028229</v>
      </c>
      <c r="P1222" t="n">
        <v>8.141249999999999</v>
      </c>
      <c r="Q1222" t="n">
        <v>0.032335519790649</v>
      </c>
      <c r="S1222" t="n">
        <v>8.14061666666667</v>
      </c>
      <c r="T1222" t="n">
        <v>0.008501112461089999</v>
      </c>
      <c r="V1222" t="n">
        <v>8.14083333333334</v>
      </c>
      <c r="W1222" t="n">
        <v>-0.004485249519348</v>
      </c>
    </row>
    <row r="1223">
      <c r="A1223" t="n">
        <v>8.1477</v>
      </c>
      <c r="B1223" t="n">
        <v>-0.256441533565521</v>
      </c>
      <c r="D1223" t="n">
        <v>8.147916666666671</v>
      </c>
      <c r="E1223" t="n">
        <v>-0.109821557998657</v>
      </c>
      <c r="G1223" t="n">
        <v>8.147916666666671</v>
      </c>
      <c r="H1223" t="n">
        <v>-0.06575882434845</v>
      </c>
      <c r="J1223" t="n">
        <v>8.147916666666671</v>
      </c>
      <c r="K1223" t="n">
        <v>-0.044248998165131</v>
      </c>
      <c r="M1223" t="n">
        <v>8.147916666666671</v>
      </c>
      <c r="N1223" t="n">
        <v>-0.010974705219269</v>
      </c>
      <c r="P1223" t="n">
        <v>8.147916666666671</v>
      </c>
      <c r="Q1223" t="n">
        <v>0.032246112823486</v>
      </c>
      <c r="S1223" t="n">
        <v>8.147283333333339</v>
      </c>
      <c r="T1223" t="n">
        <v>0.008940696716309</v>
      </c>
      <c r="V1223" t="n">
        <v>8.147500000000001</v>
      </c>
      <c r="W1223" t="n">
        <v>-0.005021691322327</v>
      </c>
    </row>
    <row r="1224">
      <c r="A1224" t="n">
        <v>8.15436666666667</v>
      </c>
      <c r="B1224" t="n">
        <v>-0.257574021816254</v>
      </c>
      <c r="D1224" t="n">
        <v>8.15458333333334</v>
      </c>
      <c r="E1224" t="n">
        <v>-0.109836459159851</v>
      </c>
      <c r="G1224" t="n">
        <v>8.15458333333334</v>
      </c>
      <c r="H1224" t="n">
        <v>-0.06630271673202499</v>
      </c>
      <c r="J1224" t="n">
        <v>8.15458333333334</v>
      </c>
      <c r="K1224" t="n">
        <v>-0.044979155063629</v>
      </c>
      <c r="M1224" t="n">
        <v>8.15458333333334</v>
      </c>
      <c r="N1224" t="n">
        <v>-0.010974705219269</v>
      </c>
      <c r="P1224" t="n">
        <v>8.15458333333334</v>
      </c>
      <c r="Q1224" t="n">
        <v>0.032514333724976</v>
      </c>
      <c r="S1224" t="n">
        <v>8.15395</v>
      </c>
      <c r="T1224" t="n">
        <v>0.009112060070038</v>
      </c>
      <c r="V1224" t="n">
        <v>8.15416666666667</v>
      </c>
      <c r="W1224" t="n">
        <v>-0.005260109901428</v>
      </c>
    </row>
    <row r="1225">
      <c r="A1225" t="n">
        <v>8.161033333333339</v>
      </c>
      <c r="B1225" t="n">
        <v>-0.258386135101319</v>
      </c>
      <c r="D1225" t="n">
        <v>8.161250000000001</v>
      </c>
      <c r="E1225" t="n">
        <v>-0.110007822513581</v>
      </c>
      <c r="G1225" t="n">
        <v>8.161250000000001</v>
      </c>
      <c r="H1225" t="n">
        <v>-0.06679445505142199</v>
      </c>
      <c r="J1225" t="n">
        <v>8.161250000000001</v>
      </c>
      <c r="K1225" t="n">
        <v>-0.046022236347199</v>
      </c>
      <c r="M1225" t="n">
        <v>8.161250000000001</v>
      </c>
      <c r="N1225" t="n">
        <v>-0.010848045349121</v>
      </c>
      <c r="P1225" t="n">
        <v>8.161250000000001</v>
      </c>
      <c r="Q1225" t="n">
        <v>0.032849609851837</v>
      </c>
      <c r="S1225" t="n">
        <v>8.16061666666667</v>
      </c>
      <c r="T1225" t="n">
        <v>0.008724629878998</v>
      </c>
      <c r="V1225" t="n">
        <v>8.160833333333329</v>
      </c>
      <c r="W1225" t="n">
        <v>-0.005155801773071</v>
      </c>
    </row>
    <row r="1226">
      <c r="A1226" t="n">
        <v>8.167700000000011</v>
      </c>
      <c r="B1226" t="n">
        <v>-0.258952379226685</v>
      </c>
      <c r="D1226" t="n">
        <v>8.16791666666667</v>
      </c>
      <c r="E1226" t="n">
        <v>-0.110536813735962</v>
      </c>
      <c r="G1226" t="n">
        <v>8.16791666666667</v>
      </c>
      <c r="H1226" t="n">
        <v>-0.06727129220962499</v>
      </c>
      <c r="J1226" t="n">
        <v>8.16791666666667</v>
      </c>
      <c r="K1226" t="n">
        <v>-0.046983361244202</v>
      </c>
      <c r="M1226" t="n">
        <v>8.16791666666667</v>
      </c>
      <c r="N1226" t="n">
        <v>-0.010579824447632</v>
      </c>
      <c r="P1226" t="n">
        <v>8.16791666666667</v>
      </c>
      <c r="Q1226" t="n">
        <v>0.033050775527954</v>
      </c>
      <c r="S1226" t="n">
        <v>8.167283333333341</v>
      </c>
      <c r="T1226" t="n">
        <v>0.007964670658112001</v>
      </c>
      <c r="V1226" t="n">
        <v>8.1675</v>
      </c>
      <c r="W1226" t="n">
        <v>-0.004738569259644</v>
      </c>
    </row>
    <row r="1227">
      <c r="A1227" t="n">
        <v>8.174366666666669</v>
      </c>
      <c r="B1227" t="n">
        <v>-0.258937478065491</v>
      </c>
      <c r="D1227" t="n">
        <v>8.17458333333334</v>
      </c>
      <c r="E1227" t="n">
        <v>-0.111818313598633</v>
      </c>
      <c r="G1227" t="n">
        <v>8.17458333333334</v>
      </c>
      <c r="H1227" t="n">
        <v>-0.067546963691711</v>
      </c>
      <c r="J1227" t="n">
        <v>8.17458333333334</v>
      </c>
      <c r="K1227" t="n">
        <v>-0.047475099563599</v>
      </c>
      <c r="M1227" t="n">
        <v>8.17458333333334</v>
      </c>
      <c r="N1227" t="n">
        <v>-0.010348856449127</v>
      </c>
      <c r="P1227" t="n">
        <v>8.17458333333334</v>
      </c>
      <c r="Q1227" t="n">
        <v>0.032983720302582</v>
      </c>
      <c r="S1227" t="n">
        <v>8.17395</v>
      </c>
      <c r="T1227" t="n">
        <v>0.006899237632751</v>
      </c>
      <c r="V1227" t="n">
        <v>8.17416666666667</v>
      </c>
      <c r="W1227" t="n">
        <v>-0.00452995300293</v>
      </c>
    </row>
    <row r="1228">
      <c r="A1228" t="n">
        <v>8.181033333333341</v>
      </c>
      <c r="B1228" t="n">
        <v>-0.258199870586395</v>
      </c>
      <c r="D1228" t="n">
        <v>8.18125</v>
      </c>
      <c r="E1228" t="n">
        <v>-0.113584101200104</v>
      </c>
      <c r="G1228" t="n">
        <v>8.18125</v>
      </c>
      <c r="H1228" t="n">
        <v>-0.067710876464844</v>
      </c>
      <c r="J1228" t="n">
        <v>8.18125</v>
      </c>
      <c r="K1228" t="n">
        <v>-0.047661364078522</v>
      </c>
      <c r="M1228" t="n">
        <v>8.18125</v>
      </c>
      <c r="N1228" t="n">
        <v>-0.009991228580474999</v>
      </c>
      <c r="P1228" t="n">
        <v>8.18125</v>
      </c>
      <c r="Q1228" t="n">
        <v>0.032693147659302</v>
      </c>
      <c r="S1228" t="n">
        <v>8.180616666666671</v>
      </c>
      <c r="T1228" t="n">
        <v>0.005893409252167</v>
      </c>
      <c r="V1228" t="n">
        <v>8.180833333333339</v>
      </c>
      <c r="W1228" t="n">
        <v>-0.00482052564621</v>
      </c>
    </row>
    <row r="1229">
      <c r="A1229" t="n">
        <v>8.1877</v>
      </c>
      <c r="B1229" t="n">
        <v>-0.257313251495362</v>
      </c>
      <c r="D1229" t="n">
        <v>8.18791666666667</v>
      </c>
      <c r="E1229" t="n">
        <v>-0.11519342660904</v>
      </c>
      <c r="G1229" t="n">
        <v>8.18791666666667</v>
      </c>
      <c r="H1229" t="n">
        <v>-0.067636370658875</v>
      </c>
      <c r="J1229" t="n">
        <v>8.18791666666667</v>
      </c>
      <c r="K1229" t="n">
        <v>-0.04827231168747</v>
      </c>
      <c r="M1229" t="n">
        <v>8.18791666666667</v>
      </c>
      <c r="N1229" t="n">
        <v>-0.009916722774506</v>
      </c>
      <c r="P1229" t="n">
        <v>8.18791666666667</v>
      </c>
      <c r="Q1229" t="n">
        <v>0.032350420951843</v>
      </c>
      <c r="S1229" t="n">
        <v>8.18728333333334</v>
      </c>
      <c r="T1229" t="n">
        <v>0.005580484867096</v>
      </c>
      <c r="V1229" t="n">
        <v>8.1875</v>
      </c>
      <c r="W1229" t="n">
        <v>-0.005543231964111</v>
      </c>
    </row>
    <row r="1230">
      <c r="A1230" t="n">
        <v>8.194366666666671</v>
      </c>
      <c r="B1230" t="n">
        <v>-0.256858766078949</v>
      </c>
      <c r="D1230" t="n">
        <v>8.194583333333339</v>
      </c>
      <c r="E1230" t="n">
        <v>-0.116124749183655</v>
      </c>
      <c r="G1230" t="n">
        <v>8.194583333333339</v>
      </c>
      <c r="H1230" t="n">
        <v>-0.067651271820068</v>
      </c>
      <c r="J1230" t="n">
        <v>8.194583333333339</v>
      </c>
      <c r="K1230" t="n">
        <v>-0.049233436584473</v>
      </c>
      <c r="M1230" t="n">
        <v>8.194583333333339</v>
      </c>
      <c r="N1230" t="n">
        <v>-0.010333955287933</v>
      </c>
      <c r="P1230" t="n">
        <v>8.194583333333339</v>
      </c>
      <c r="Q1230" t="n">
        <v>0.031992793083191</v>
      </c>
      <c r="S1230" t="n">
        <v>8.193949999999999</v>
      </c>
      <c r="T1230" t="n">
        <v>0.006131827831268</v>
      </c>
      <c r="V1230" t="n">
        <v>8.194166666666669</v>
      </c>
      <c r="W1230" t="n">
        <v>-0.006265938282013</v>
      </c>
    </row>
    <row r="1231">
      <c r="A1231" t="n">
        <v>8.20103333333334</v>
      </c>
      <c r="B1231" t="n">
        <v>-0.256694853305817</v>
      </c>
      <c r="D1231" t="n">
        <v>8.201250000000011</v>
      </c>
      <c r="E1231" t="n">
        <v>-0.116825103759766</v>
      </c>
      <c r="G1231" t="n">
        <v>8.201250000000011</v>
      </c>
      <c r="H1231" t="n">
        <v>-0.068016350269318</v>
      </c>
      <c r="J1231" t="n">
        <v>8.201250000000011</v>
      </c>
      <c r="K1231" t="n">
        <v>-0.049851834774017</v>
      </c>
      <c r="M1231" t="n">
        <v>8.201250000000011</v>
      </c>
      <c r="N1231" t="n">
        <v>-0.011250376701355</v>
      </c>
      <c r="P1231" t="n">
        <v>8.201250000000011</v>
      </c>
      <c r="Q1231" t="n">
        <v>0.031635165214539</v>
      </c>
      <c r="S1231" t="n">
        <v>8.20061666666667</v>
      </c>
      <c r="T1231" t="n">
        <v>0.007197260856628</v>
      </c>
      <c r="V1231" t="n">
        <v>8.200833333333341</v>
      </c>
      <c r="W1231" t="n">
        <v>-0.006891787052155</v>
      </c>
    </row>
    <row r="1232">
      <c r="A1232" t="n">
        <v>8.207700000000001</v>
      </c>
      <c r="B1232" t="n">
        <v>-0.256791710853577</v>
      </c>
      <c r="D1232" t="n">
        <v>8.207916666666669</v>
      </c>
      <c r="E1232" t="n">
        <v>-0.117383897304535</v>
      </c>
      <c r="G1232" t="n">
        <v>8.207916666666669</v>
      </c>
      <c r="H1232" t="n">
        <v>-0.068783760070801</v>
      </c>
      <c r="J1232" t="n">
        <v>8.207916666666669</v>
      </c>
      <c r="K1232" t="n">
        <v>-0.050067901611328</v>
      </c>
      <c r="M1232" t="n">
        <v>8.207916666666669</v>
      </c>
      <c r="N1232" t="n">
        <v>-0.012330710887909</v>
      </c>
      <c r="P1232" t="n">
        <v>8.207916666666669</v>
      </c>
      <c r="Q1232" t="n">
        <v>0.031158328056335</v>
      </c>
      <c r="S1232" t="n">
        <v>8.207283333333329</v>
      </c>
      <c r="T1232" t="n">
        <v>0.008031725883483999</v>
      </c>
      <c r="V1232" t="n">
        <v>8.2075</v>
      </c>
      <c r="W1232" t="n">
        <v>-0.007368624210358</v>
      </c>
    </row>
    <row r="1233">
      <c r="A1233" t="n">
        <v>8.21436666666667</v>
      </c>
      <c r="B1233" t="n">
        <v>-0.257223844528198</v>
      </c>
      <c r="D1233" t="n">
        <v>8.214583333333341</v>
      </c>
      <c r="E1233" t="n">
        <v>-0.117242336273194</v>
      </c>
      <c r="G1233" t="n">
        <v>8.214583333333341</v>
      </c>
      <c r="H1233" t="n">
        <v>-0.069387257099152</v>
      </c>
      <c r="J1233" t="n">
        <v>8.214583333333341</v>
      </c>
      <c r="K1233" t="n">
        <v>-0.050187110900879</v>
      </c>
      <c r="M1233" t="n">
        <v>8.214583333333341</v>
      </c>
      <c r="N1233" t="n">
        <v>-0.013209879398346</v>
      </c>
      <c r="P1233" t="n">
        <v>8.214583333333341</v>
      </c>
      <c r="Q1233" t="n">
        <v>0.030688941478729</v>
      </c>
      <c r="S1233" t="n">
        <v>8.213950000000001</v>
      </c>
      <c r="T1233" t="n">
        <v>0.008329749107360999</v>
      </c>
      <c r="V1233" t="n">
        <v>8.214166666666671</v>
      </c>
      <c r="W1233" t="n">
        <v>-0.007666647434235</v>
      </c>
    </row>
    <row r="1234">
      <c r="A1234" t="n">
        <v>8.22103333333334</v>
      </c>
      <c r="B1234" t="n">
        <v>-0.258080661296845</v>
      </c>
      <c r="D1234" t="n">
        <v>8.22125</v>
      </c>
      <c r="E1234" t="n">
        <v>-0.11657178401947</v>
      </c>
      <c r="G1234" t="n">
        <v>8.22125</v>
      </c>
      <c r="H1234" t="n">
        <v>-0.06940960884094199</v>
      </c>
      <c r="J1234" t="n">
        <v>8.22125</v>
      </c>
      <c r="K1234" t="n">
        <v>-0.050283968448639</v>
      </c>
      <c r="M1234" t="n">
        <v>8.22125</v>
      </c>
      <c r="N1234" t="n">
        <v>-0.013552606105804</v>
      </c>
      <c r="P1234" t="n">
        <v>8.22125</v>
      </c>
      <c r="Q1234" t="n">
        <v>0.030674040317535</v>
      </c>
      <c r="S1234" t="n">
        <v>8.22061666666667</v>
      </c>
      <c r="T1234" t="n">
        <v>0.00811368227005</v>
      </c>
      <c r="V1234" t="n">
        <v>8.22083333333334</v>
      </c>
      <c r="W1234" t="n">
        <v>-0.007696449756622</v>
      </c>
    </row>
    <row r="1235">
      <c r="A1235" t="n">
        <v>8.2277</v>
      </c>
      <c r="B1235" t="n">
        <v>-0.259071588516236</v>
      </c>
      <c r="D1235" t="n">
        <v>8.227916666666671</v>
      </c>
      <c r="E1235" t="n">
        <v>-0.115856528282166</v>
      </c>
      <c r="G1235" t="n">
        <v>8.227916666666671</v>
      </c>
      <c r="H1235" t="n">
        <v>-0.06936490535736101</v>
      </c>
      <c r="J1235" t="n">
        <v>8.227916666666671</v>
      </c>
      <c r="K1235" t="n">
        <v>-0.049807131290436</v>
      </c>
      <c r="M1235" t="n">
        <v>8.227916666666671</v>
      </c>
      <c r="N1235" t="n">
        <v>-0.013150274753571</v>
      </c>
      <c r="P1235" t="n">
        <v>8.227916666666671</v>
      </c>
      <c r="Q1235" t="n">
        <v>0.031016767024994</v>
      </c>
      <c r="S1235" t="n">
        <v>8.227283333333339</v>
      </c>
      <c r="T1235" t="n">
        <v>0.007137656211853</v>
      </c>
      <c r="V1235" t="n">
        <v>8.227499999999999</v>
      </c>
      <c r="W1235" t="n">
        <v>-0.007361173629761</v>
      </c>
    </row>
    <row r="1236">
      <c r="A1236" t="n">
        <v>8.23436666666667</v>
      </c>
      <c r="B1236" t="n">
        <v>-0.259965658187866</v>
      </c>
      <c r="D1236" t="n">
        <v>8.23458333333334</v>
      </c>
      <c r="E1236" t="n">
        <v>-0.115267932415009</v>
      </c>
      <c r="G1236" t="n">
        <v>8.23458333333334</v>
      </c>
      <c r="H1236" t="n">
        <v>-0.069461762905121</v>
      </c>
      <c r="J1236" t="n">
        <v>8.23458333333334</v>
      </c>
      <c r="K1236" t="n">
        <v>-0.048696994781494</v>
      </c>
      <c r="M1236" t="n">
        <v>8.23458333333334</v>
      </c>
      <c r="N1236" t="n">
        <v>-0.011824071407318</v>
      </c>
      <c r="P1236" t="n">
        <v>8.23458333333334</v>
      </c>
      <c r="Q1236" t="n">
        <v>0.031597912311554</v>
      </c>
      <c r="S1236" t="n">
        <v>8.23395</v>
      </c>
      <c r="T1236" t="n">
        <v>0.005766749382019</v>
      </c>
      <c r="V1236" t="n">
        <v>8.23416666666667</v>
      </c>
      <c r="W1236" t="n">
        <v>-0.006727874279022</v>
      </c>
    </row>
    <row r="1237">
      <c r="A1237" t="n">
        <v>8.241033333333339</v>
      </c>
      <c r="B1237" t="n">
        <v>-0.260643661022186</v>
      </c>
      <c r="D1237" t="n">
        <v>8.241250000000001</v>
      </c>
      <c r="E1237" t="n">
        <v>-0.114582479000092</v>
      </c>
      <c r="G1237" t="n">
        <v>8.241250000000001</v>
      </c>
      <c r="H1237" t="n">
        <v>-0.069931149482727</v>
      </c>
      <c r="J1237" t="n">
        <v>8.241250000000001</v>
      </c>
      <c r="K1237" t="n">
        <v>-0.047117471694946</v>
      </c>
      <c r="M1237" t="n">
        <v>8.241250000000001</v>
      </c>
      <c r="N1237" t="n">
        <v>-0.009611248970032</v>
      </c>
      <c r="P1237" t="n">
        <v>8.241250000000001</v>
      </c>
      <c r="Q1237" t="n">
        <v>0.032126903533936</v>
      </c>
      <c r="S1237" t="n">
        <v>8.24061666666667</v>
      </c>
      <c r="T1237" t="n">
        <v>0.004559755325317</v>
      </c>
      <c r="V1237" t="n">
        <v>8.240833333333329</v>
      </c>
      <c r="W1237" t="n">
        <v>-0.006236135959625</v>
      </c>
    </row>
    <row r="1238">
      <c r="A1238" t="n">
        <v>8.247700000000011</v>
      </c>
      <c r="B1238" t="n">
        <v>-0.260785222053528</v>
      </c>
      <c r="D1238" t="n">
        <v>8.24791666666667</v>
      </c>
      <c r="E1238" t="n">
        <v>-0.113591551780701</v>
      </c>
      <c r="G1238" t="n">
        <v>8.24791666666667</v>
      </c>
      <c r="H1238" t="n">
        <v>-0.070497393608093</v>
      </c>
      <c r="J1238" t="n">
        <v>8.24791666666667</v>
      </c>
      <c r="K1238" t="n">
        <v>-0.045858323574066</v>
      </c>
      <c r="M1238" t="n">
        <v>8.24791666666667</v>
      </c>
      <c r="N1238" t="n">
        <v>-0.007390975952148</v>
      </c>
      <c r="P1238" t="n">
        <v>8.24791666666667</v>
      </c>
      <c r="Q1238" t="n">
        <v>0.032737851142883</v>
      </c>
      <c r="S1238" t="n">
        <v>8.247283333333341</v>
      </c>
      <c r="T1238" t="n">
        <v>0.004187226295471</v>
      </c>
      <c r="V1238" t="n">
        <v>8.2475</v>
      </c>
      <c r="W1238" t="n">
        <v>-0.006161630153656</v>
      </c>
    </row>
    <row r="1239">
      <c r="A1239" t="n">
        <v>8.25436666666667</v>
      </c>
      <c r="B1239" t="n">
        <v>-0.2608522772789</v>
      </c>
      <c r="D1239" t="n">
        <v>8.25458333333334</v>
      </c>
      <c r="E1239" t="n">
        <v>-0.112801790237427</v>
      </c>
      <c r="G1239" t="n">
        <v>8.25458333333334</v>
      </c>
      <c r="H1239" t="n">
        <v>-0.07125735282898001</v>
      </c>
      <c r="J1239" t="n">
        <v>8.25458333333334</v>
      </c>
      <c r="K1239" t="n">
        <v>-0.044979155063629</v>
      </c>
      <c r="M1239" t="n">
        <v>8.25458333333334</v>
      </c>
      <c r="N1239" t="n">
        <v>-0.006027519702911</v>
      </c>
      <c r="P1239" t="n">
        <v>8.25458333333334</v>
      </c>
      <c r="Q1239" t="n">
        <v>0.033341348171234</v>
      </c>
      <c r="S1239" t="n">
        <v>8.25395</v>
      </c>
      <c r="T1239" t="n">
        <v>0.0043585896492</v>
      </c>
      <c r="V1239" t="n">
        <v>8.25416666666667</v>
      </c>
      <c r="W1239" t="n">
        <v>-0.006586313247681</v>
      </c>
    </row>
    <row r="1240">
      <c r="A1240" t="n">
        <v>8.261033333333341</v>
      </c>
      <c r="B1240" t="n">
        <v>-0.260889530181885</v>
      </c>
      <c r="D1240" t="n">
        <v>8.26125</v>
      </c>
      <c r="E1240" t="n">
        <v>-0.112414360046387</v>
      </c>
      <c r="G1240" t="n">
        <v>8.26125</v>
      </c>
      <c r="H1240" t="n">
        <v>-0.071972608566284</v>
      </c>
      <c r="J1240" t="n">
        <v>8.26125</v>
      </c>
      <c r="K1240" t="n">
        <v>-0.044114887714386</v>
      </c>
      <c r="M1240" t="n">
        <v>8.26125</v>
      </c>
      <c r="N1240" t="n">
        <v>-0.005915760993958</v>
      </c>
      <c r="P1240" t="n">
        <v>8.26125</v>
      </c>
      <c r="Q1240" t="n">
        <v>0.033758580684662</v>
      </c>
      <c r="S1240" t="n">
        <v>8.260616666666669</v>
      </c>
      <c r="T1240" t="n">
        <v>0.004388391971588</v>
      </c>
      <c r="V1240" t="n">
        <v>8.260833333333339</v>
      </c>
      <c r="W1240" t="n">
        <v>-0.007174909114838</v>
      </c>
    </row>
    <row r="1241">
      <c r="A1241" t="n">
        <v>8.2677</v>
      </c>
      <c r="B1241" t="n">
        <v>-0.260889530181885</v>
      </c>
      <c r="D1241" t="n">
        <v>8.26791666666667</v>
      </c>
      <c r="E1241" t="n">
        <v>-0.112131237983704</v>
      </c>
      <c r="G1241" t="n">
        <v>8.26791666666667</v>
      </c>
      <c r="H1241" t="n">
        <v>-0.071987509727478</v>
      </c>
      <c r="J1241" t="n">
        <v>8.26791666666667</v>
      </c>
      <c r="K1241" t="n">
        <v>-0.043034553527832</v>
      </c>
      <c r="M1241" t="n">
        <v>8.26791666666667</v>
      </c>
      <c r="N1241" t="n">
        <v>-0.00627338886261</v>
      </c>
      <c r="P1241" t="n">
        <v>8.26791666666667</v>
      </c>
      <c r="Q1241" t="n">
        <v>0.034056603908539</v>
      </c>
      <c r="S1241" t="n">
        <v>8.26728333333334</v>
      </c>
      <c r="T1241" t="n">
        <v>0.004351139068604</v>
      </c>
      <c r="V1241" t="n">
        <v>8.2675</v>
      </c>
      <c r="W1241" t="n">
        <v>-0.00782310962677</v>
      </c>
    </row>
    <row r="1242">
      <c r="A1242" t="n">
        <v>8.274366666666671</v>
      </c>
      <c r="B1242" t="n">
        <v>-0.260986387729645</v>
      </c>
      <c r="D1242" t="n">
        <v>8.274583333333339</v>
      </c>
      <c r="E1242" t="n">
        <v>-0.112101435661316</v>
      </c>
      <c r="G1242" t="n">
        <v>8.274583333333339</v>
      </c>
      <c r="H1242" t="n">
        <v>-0.071622431278229</v>
      </c>
      <c r="J1242" t="n">
        <v>8.274583333333339</v>
      </c>
      <c r="K1242" t="n">
        <v>-0.042073428630829</v>
      </c>
      <c r="M1242" t="n">
        <v>8.274583333333339</v>
      </c>
      <c r="N1242" t="n">
        <v>-0.006668269634247</v>
      </c>
      <c r="P1242" t="n">
        <v>8.274583333333339</v>
      </c>
      <c r="Q1242" t="n">
        <v>0.034354627132416</v>
      </c>
      <c r="S1242" t="n">
        <v>8.273949999999999</v>
      </c>
      <c r="T1242" t="n">
        <v>0.004082918167114</v>
      </c>
      <c r="V1242" t="n">
        <v>8.27416666666667</v>
      </c>
      <c r="W1242" t="n">
        <v>-0.008754432201385</v>
      </c>
    </row>
    <row r="1243">
      <c r="A1243" t="n">
        <v>8.28103333333334</v>
      </c>
      <c r="B1243" t="n">
        <v>-0.261396169662476</v>
      </c>
      <c r="D1243" t="n">
        <v>8.281250000000011</v>
      </c>
      <c r="E1243" t="n">
        <v>-0.112548470497132</v>
      </c>
      <c r="G1243" t="n">
        <v>8.281250000000011</v>
      </c>
      <c r="H1243" t="n">
        <v>-0.07133185863494899</v>
      </c>
      <c r="J1243" t="n">
        <v>8.281250000000011</v>
      </c>
      <c r="K1243" t="n">
        <v>-0.041790306568146</v>
      </c>
      <c r="M1243" t="n">
        <v>8.281250000000011</v>
      </c>
      <c r="N1243" t="n">
        <v>-0.007197260856628</v>
      </c>
      <c r="P1243" t="n">
        <v>8.281250000000011</v>
      </c>
      <c r="Q1243" t="n">
        <v>0.034928321838379</v>
      </c>
      <c r="S1243" t="n">
        <v>8.280616666666671</v>
      </c>
      <c r="T1243" t="n">
        <v>0.003643333911896</v>
      </c>
      <c r="V1243" t="n">
        <v>8.280833333333341</v>
      </c>
      <c r="W1243" t="n">
        <v>-0.009685754776001001</v>
      </c>
    </row>
    <row r="1244">
      <c r="A1244" t="n">
        <v>8.287699999999999</v>
      </c>
      <c r="B1244" t="n">
        <v>-0.262230634689331</v>
      </c>
      <c r="D1244" t="n">
        <v>8.287916666666669</v>
      </c>
      <c r="E1244" t="n">
        <v>-0.113509595394135</v>
      </c>
      <c r="G1244" t="n">
        <v>8.287916666666669</v>
      </c>
      <c r="H1244" t="n">
        <v>-0.07125735282898001</v>
      </c>
      <c r="J1244" t="n">
        <v>8.287916666666669</v>
      </c>
      <c r="K1244" t="n">
        <v>-0.041946768760681</v>
      </c>
      <c r="M1244" t="n">
        <v>8.287916666666669</v>
      </c>
      <c r="N1244" t="n">
        <v>-0.007793307304382</v>
      </c>
      <c r="P1244" t="n">
        <v>8.287916666666669</v>
      </c>
      <c r="Q1244" t="n">
        <v>0.035569071769714</v>
      </c>
      <c r="S1244" t="n">
        <v>8.287283333333329</v>
      </c>
      <c r="T1244" t="n">
        <v>0.003010034561157</v>
      </c>
      <c r="V1244" t="n">
        <v>8.2875</v>
      </c>
      <c r="W1244" t="n">
        <v>-0.010259449481964</v>
      </c>
    </row>
    <row r="1245">
      <c r="A1245" t="n">
        <v>8.29436666666667</v>
      </c>
      <c r="B1245" t="n">
        <v>-0.26237964630127</v>
      </c>
      <c r="D1245" t="n">
        <v>8.294583333333341</v>
      </c>
      <c r="E1245" t="n">
        <v>-0.114329159259796</v>
      </c>
      <c r="G1245" t="n">
        <v>8.294583333333341</v>
      </c>
      <c r="H1245" t="n">
        <v>-0.071145594120026</v>
      </c>
      <c r="J1245" t="n">
        <v>8.294583333333341</v>
      </c>
      <c r="K1245" t="n">
        <v>-0.042282044887543</v>
      </c>
      <c r="M1245" t="n">
        <v>8.294583333333341</v>
      </c>
      <c r="N1245" t="n">
        <v>-0.008031725883483999</v>
      </c>
      <c r="P1245" t="n">
        <v>8.294583333333341</v>
      </c>
      <c r="Q1245" t="n">
        <v>0.035926699638367</v>
      </c>
      <c r="S1245" t="n">
        <v>8.293950000000001</v>
      </c>
      <c r="T1245" t="n">
        <v>0.002957880496979</v>
      </c>
      <c r="V1245" t="n">
        <v>8.294166666666669</v>
      </c>
      <c r="W1245" t="n">
        <v>-0.009946525096893</v>
      </c>
    </row>
    <row r="1246">
      <c r="A1246" t="n">
        <v>8.30103333333334</v>
      </c>
      <c r="B1246" t="n">
        <v>-0.261649489402771</v>
      </c>
      <c r="D1246" t="n">
        <v>8.30125</v>
      </c>
      <c r="E1246" t="n">
        <v>-0.114671885967255</v>
      </c>
      <c r="G1246" t="n">
        <v>8.30125</v>
      </c>
      <c r="H1246" t="n">
        <v>-0.071220099925995</v>
      </c>
      <c r="J1246" t="n">
        <v>8.30125</v>
      </c>
      <c r="K1246" t="n">
        <v>-0.042818486690521</v>
      </c>
      <c r="M1246" t="n">
        <v>8.30125</v>
      </c>
      <c r="N1246" t="n">
        <v>-0.007607042789459</v>
      </c>
      <c r="P1246" t="n">
        <v>8.30125</v>
      </c>
      <c r="Q1246" t="n">
        <v>0.035613775253296</v>
      </c>
      <c r="S1246" t="n">
        <v>8.30061666666667</v>
      </c>
      <c r="T1246" t="n">
        <v>0.004008412361145</v>
      </c>
      <c r="V1246" t="n">
        <v>8.30083333333334</v>
      </c>
      <c r="W1246" t="n">
        <v>-0.009201467037201001</v>
      </c>
    </row>
    <row r="1247">
      <c r="A1247" t="n">
        <v>8.307700000000001</v>
      </c>
      <c r="B1247" t="n">
        <v>-0.260509550571442</v>
      </c>
      <c r="D1247" t="n">
        <v>8.307916666666671</v>
      </c>
      <c r="E1247" t="n">
        <v>-0.11509656906128</v>
      </c>
      <c r="G1247" t="n">
        <v>8.307916666666671</v>
      </c>
      <c r="H1247" t="n">
        <v>-0.07173418998718301</v>
      </c>
      <c r="J1247" t="n">
        <v>8.307916666666671</v>
      </c>
      <c r="K1247" t="n">
        <v>-0.043690204620361</v>
      </c>
      <c r="M1247" t="n">
        <v>8.307916666666671</v>
      </c>
      <c r="N1247" t="n">
        <v>-0.007100403308868</v>
      </c>
      <c r="P1247" t="n">
        <v>8.307916666666671</v>
      </c>
      <c r="Q1247" t="n">
        <v>0.034697353839874</v>
      </c>
      <c r="S1247" t="n">
        <v>8.30728333333334</v>
      </c>
      <c r="T1247" t="n">
        <v>0.005558133125305</v>
      </c>
      <c r="V1247" t="n">
        <v>8.307499999999999</v>
      </c>
      <c r="W1247" t="n">
        <v>-0.008054077625275</v>
      </c>
    </row>
    <row r="1248">
      <c r="A1248" t="n">
        <v>8.31436666666667</v>
      </c>
      <c r="B1248" t="n">
        <v>-0.259608030319214</v>
      </c>
      <c r="D1248" t="n">
        <v>8.31458333333334</v>
      </c>
      <c r="E1248" t="n">
        <v>-0.115573406219483</v>
      </c>
      <c r="G1248" t="n">
        <v>8.31458333333334</v>
      </c>
      <c r="H1248" t="n">
        <v>-0.072062015533447</v>
      </c>
      <c r="J1248" t="n">
        <v>8.31458333333334</v>
      </c>
      <c r="K1248" t="n">
        <v>-0.044576823711395</v>
      </c>
      <c r="M1248" t="n">
        <v>8.31458333333334</v>
      </c>
      <c r="N1248" t="n">
        <v>-0.00695139169693</v>
      </c>
      <c r="P1248" t="n">
        <v>8.31458333333334</v>
      </c>
      <c r="Q1248" t="n">
        <v>0.03352016210556</v>
      </c>
      <c r="S1248" t="n">
        <v>8.31395</v>
      </c>
      <c r="T1248" t="n">
        <v>0.006891787052155</v>
      </c>
      <c r="V1248" t="n">
        <v>8.31416666666667</v>
      </c>
      <c r="W1248" t="n">
        <v>-0.006504356861115</v>
      </c>
    </row>
    <row r="1249">
      <c r="A1249" t="n">
        <v>8.321033333333339</v>
      </c>
      <c r="B1249" t="n">
        <v>-0.259056687355042</v>
      </c>
      <c r="D1249" t="n">
        <v>8.321249999999999</v>
      </c>
      <c r="E1249" t="n">
        <v>-0.115752220153809</v>
      </c>
      <c r="G1249" t="n">
        <v>8.321249999999999</v>
      </c>
      <c r="H1249" t="n">
        <v>-0.071801245212555</v>
      </c>
      <c r="J1249" t="n">
        <v>8.321249999999999</v>
      </c>
      <c r="K1249" t="n">
        <v>-0.045232474803925</v>
      </c>
      <c r="M1249" t="n">
        <v>8.321249999999999</v>
      </c>
      <c r="N1249" t="n">
        <v>-0.00637024641037</v>
      </c>
      <c r="P1249" t="n">
        <v>8.321249999999999</v>
      </c>
      <c r="Q1249" t="n">
        <v>0.032193958759308</v>
      </c>
      <c r="S1249" t="n">
        <v>8.32061666666667</v>
      </c>
      <c r="T1249" t="n">
        <v>0.007793307304382</v>
      </c>
      <c r="V1249" t="n">
        <v>8.320833333333329</v>
      </c>
      <c r="W1249" t="n">
        <v>-0.004738569259644</v>
      </c>
    </row>
    <row r="1250">
      <c r="A1250" t="n">
        <v>8.327700000000011</v>
      </c>
      <c r="B1250" t="n">
        <v>-0.258609652519226</v>
      </c>
      <c r="D1250" t="n">
        <v>8.32791666666667</v>
      </c>
      <c r="E1250" t="n">
        <v>-0.115521252155304</v>
      </c>
      <c r="G1250" t="n">
        <v>8.32791666666667</v>
      </c>
      <c r="H1250" t="n">
        <v>-0.071205198764801</v>
      </c>
      <c r="J1250" t="n">
        <v>8.32791666666667</v>
      </c>
      <c r="K1250" t="n">
        <v>-0.045806169509888</v>
      </c>
      <c r="M1250" t="n">
        <v>8.32791666666667</v>
      </c>
      <c r="N1250" t="n">
        <v>-0.004865229129791</v>
      </c>
      <c r="P1250" t="n">
        <v>8.32791666666667</v>
      </c>
      <c r="Q1250" t="n">
        <v>0.031359493732452</v>
      </c>
      <c r="S1250" t="n">
        <v>8.327283333333339</v>
      </c>
      <c r="T1250" t="n">
        <v>0.008530914783478</v>
      </c>
      <c r="V1250" t="n">
        <v>8.327500000000001</v>
      </c>
      <c r="W1250" t="n">
        <v>-0.003241002559662</v>
      </c>
    </row>
    <row r="1251">
      <c r="A1251" t="n">
        <v>8.33436666666667</v>
      </c>
      <c r="B1251" t="n">
        <v>-0.258520245552063</v>
      </c>
      <c r="D1251" t="n">
        <v>8.33458333333334</v>
      </c>
      <c r="E1251" t="n">
        <v>-0.115305185317993</v>
      </c>
      <c r="G1251" t="n">
        <v>8.33458333333334</v>
      </c>
      <c r="H1251" t="n">
        <v>-0.07101148366928101</v>
      </c>
      <c r="J1251" t="n">
        <v>8.33458333333334</v>
      </c>
      <c r="K1251" t="n">
        <v>-0.0462606549263</v>
      </c>
      <c r="M1251" t="n">
        <v>8.33458333333334</v>
      </c>
      <c r="N1251" t="n">
        <v>-0.002965331077576</v>
      </c>
      <c r="P1251" t="n">
        <v>8.33458333333334</v>
      </c>
      <c r="Q1251" t="n">
        <v>0.031366944313049</v>
      </c>
      <c r="S1251" t="n">
        <v>8.33395</v>
      </c>
      <c r="T1251" t="n">
        <v>0.008821487426758</v>
      </c>
      <c r="V1251" t="n">
        <v>8.33416666666667</v>
      </c>
      <c r="W1251" t="n">
        <v>-0.002294778823853</v>
      </c>
    </row>
    <row r="1252">
      <c r="A1252" t="n">
        <v>8.341033333333341</v>
      </c>
      <c r="B1252" t="n">
        <v>-0.258766114711762</v>
      </c>
      <c r="D1252" t="n">
        <v>8.34125</v>
      </c>
      <c r="E1252" t="n">
        <v>-0.11538714170456</v>
      </c>
      <c r="G1252" t="n">
        <v>8.34125</v>
      </c>
      <c r="H1252" t="n">
        <v>-0.07098913192749</v>
      </c>
      <c r="J1252" t="n">
        <v>8.34125</v>
      </c>
      <c r="K1252" t="n">
        <v>-0.046819448471069</v>
      </c>
      <c r="M1252" t="n">
        <v>8.34125</v>
      </c>
      <c r="N1252" t="n">
        <v>-0.001609325408936</v>
      </c>
      <c r="P1252" t="n">
        <v>8.34125</v>
      </c>
      <c r="Q1252" t="n">
        <v>0.032059848308563</v>
      </c>
      <c r="S1252" t="n">
        <v>8.340616666666669</v>
      </c>
      <c r="T1252" t="n">
        <v>0.008381903171539</v>
      </c>
      <c r="V1252" t="n">
        <v>8.34083333333334</v>
      </c>
      <c r="W1252" t="n">
        <v>-0.001490116119385</v>
      </c>
    </row>
    <row r="1253">
      <c r="A1253" t="n">
        <v>8.3477</v>
      </c>
      <c r="B1253" t="n">
        <v>-0.25881826877594</v>
      </c>
      <c r="D1253" t="n">
        <v>8.34791666666667</v>
      </c>
      <c r="E1253" t="n">
        <v>-0.115342438220978</v>
      </c>
      <c r="G1253" t="n">
        <v>8.34791666666667</v>
      </c>
      <c r="H1253" t="n">
        <v>-0.070713460445404</v>
      </c>
      <c r="J1253" t="n">
        <v>8.34791666666667</v>
      </c>
      <c r="K1253" t="n">
        <v>-0.047594308853149</v>
      </c>
      <c r="M1253" t="n">
        <v>8.34791666666667</v>
      </c>
      <c r="N1253" t="n">
        <v>-0.000946223735809</v>
      </c>
      <c r="P1253" t="n">
        <v>8.34791666666667</v>
      </c>
      <c r="Q1253" t="n">
        <v>0.032708048820496</v>
      </c>
      <c r="S1253" t="n">
        <v>8.34728333333334</v>
      </c>
      <c r="T1253" t="n">
        <v>0.007301568984985</v>
      </c>
      <c r="V1253" t="n">
        <v>8.3475</v>
      </c>
      <c r="W1253" t="n">
        <v>-0.001035630702972</v>
      </c>
    </row>
    <row r="1254">
      <c r="A1254" t="n">
        <v>8.354366666666669</v>
      </c>
      <c r="B1254" t="n">
        <v>-0.258453190326691</v>
      </c>
      <c r="D1254" t="n">
        <v>8.354583333333339</v>
      </c>
      <c r="E1254" t="n">
        <v>-0.115141272544861</v>
      </c>
      <c r="G1254" t="n">
        <v>8.354583333333339</v>
      </c>
      <c r="H1254" t="n">
        <v>-0.070005655288696</v>
      </c>
      <c r="J1254" t="n">
        <v>8.354583333333339</v>
      </c>
      <c r="K1254" t="n">
        <v>-0.048741698265076</v>
      </c>
      <c r="M1254" t="n">
        <v>8.354583333333339</v>
      </c>
      <c r="N1254" t="n">
        <v>-0.000767409801483</v>
      </c>
      <c r="P1254" t="n">
        <v>8.354583333333339</v>
      </c>
      <c r="Q1254" t="n">
        <v>0.032961368560791</v>
      </c>
      <c r="S1254" t="n">
        <v>8.353949999999999</v>
      </c>
      <c r="T1254" t="n">
        <v>0.006191432476044</v>
      </c>
      <c r="V1254" t="n">
        <v>8.35416666666667</v>
      </c>
      <c r="W1254" t="n">
        <v>-0.001296401023865</v>
      </c>
    </row>
    <row r="1255">
      <c r="A1255" t="n">
        <v>8.36103333333334</v>
      </c>
      <c r="B1255" t="n">
        <v>-0.257693231105805</v>
      </c>
      <c r="D1255" t="n">
        <v>8.361250000000011</v>
      </c>
      <c r="E1255" t="n">
        <v>-0.115066766738892</v>
      </c>
      <c r="G1255" t="n">
        <v>8.361250000000011</v>
      </c>
      <c r="H1255" t="n">
        <v>-0.06913393735885601</v>
      </c>
      <c r="J1255" t="n">
        <v>8.361250000000011</v>
      </c>
      <c r="K1255" t="n">
        <v>-0.050000846385956</v>
      </c>
      <c r="M1255" t="n">
        <v>8.361250000000011</v>
      </c>
      <c r="N1255" t="n">
        <v>-0.001922249794006</v>
      </c>
      <c r="P1255" t="n">
        <v>8.361250000000011</v>
      </c>
      <c r="Q1255" t="n">
        <v>0.033073127269745</v>
      </c>
      <c r="S1255" t="n">
        <v>8.360616666666671</v>
      </c>
      <c r="T1255" t="n">
        <v>0.005424022674561</v>
      </c>
      <c r="V1255" t="n">
        <v>8.360833333333339</v>
      </c>
      <c r="W1255" t="n">
        <v>-0.002384185791016</v>
      </c>
    </row>
    <row r="1256">
      <c r="A1256" t="n">
        <v>8.367699999999999</v>
      </c>
      <c r="B1256" t="n">
        <v>-0.257156789302826</v>
      </c>
      <c r="D1256" t="n">
        <v>8.36791666666667</v>
      </c>
      <c r="E1256" t="n">
        <v>-0.115431845188141</v>
      </c>
      <c r="G1256" t="n">
        <v>8.36791666666667</v>
      </c>
      <c r="H1256" t="n">
        <v>-0.06837397813797</v>
      </c>
      <c r="J1256" t="n">
        <v>8.36791666666667</v>
      </c>
      <c r="K1256" t="n">
        <v>-0.050619244575501</v>
      </c>
      <c r="M1256" t="n">
        <v>8.36791666666667</v>
      </c>
      <c r="N1256" t="n">
        <v>-0.004075467586517</v>
      </c>
      <c r="P1256" t="n">
        <v>8.36791666666667</v>
      </c>
      <c r="Q1256" t="n">
        <v>0.032685697078705</v>
      </c>
      <c r="S1256" t="n">
        <v>8.36728333333334</v>
      </c>
      <c r="T1256" t="n">
        <v>0.004976987838745</v>
      </c>
      <c r="V1256" t="n">
        <v>8.3675</v>
      </c>
      <c r="W1256" t="n">
        <v>-0.003844499588013</v>
      </c>
    </row>
    <row r="1257">
      <c r="A1257" t="n">
        <v>8.374366666666671</v>
      </c>
      <c r="B1257" t="n">
        <v>-0.257432460784912</v>
      </c>
      <c r="D1257" t="n">
        <v>8.374583333333341</v>
      </c>
      <c r="E1257" t="n">
        <v>-0.116273760795593</v>
      </c>
      <c r="G1257" t="n">
        <v>8.374583333333341</v>
      </c>
      <c r="H1257" t="n">
        <v>-0.06747245788574199</v>
      </c>
      <c r="J1257" t="n">
        <v>8.374583333333341</v>
      </c>
      <c r="K1257" t="n">
        <v>-0.050380825996399</v>
      </c>
      <c r="M1257" t="n">
        <v>8.374583333333341</v>
      </c>
      <c r="N1257" t="n">
        <v>-0.005990266799927</v>
      </c>
      <c r="P1257" t="n">
        <v>8.374583333333341</v>
      </c>
      <c r="Q1257" t="n">
        <v>0.031821429729462</v>
      </c>
      <c r="S1257" t="n">
        <v>8.373950000000001</v>
      </c>
      <c r="T1257" t="n">
        <v>0.004656612873077</v>
      </c>
      <c r="V1257" t="n">
        <v>8.374166666666669</v>
      </c>
      <c r="W1257" t="n">
        <v>-0.005245208740234</v>
      </c>
    </row>
    <row r="1258">
      <c r="A1258" t="n">
        <v>8.38103333333334</v>
      </c>
      <c r="B1258" t="n">
        <v>-0.258572399616242</v>
      </c>
      <c r="D1258" t="n">
        <v>8.38125</v>
      </c>
      <c r="E1258" t="n">
        <v>-0.117383897304535</v>
      </c>
      <c r="G1258" t="n">
        <v>8.38125</v>
      </c>
      <c r="H1258" t="n">
        <v>-0.06672739982605</v>
      </c>
      <c r="J1258" t="n">
        <v>8.38125</v>
      </c>
      <c r="K1258" t="n">
        <v>-0.04943460226059</v>
      </c>
      <c r="M1258" t="n">
        <v>8.38125</v>
      </c>
      <c r="N1258" t="n">
        <v>-0.006839632987976</v>
      </c>
      <c r="P1258" t="n">
        <v>8.38125</v>
      </c>
      <c r="Q1258" t="n">
        <v>0.031091272830963</v>
      </c>
      <c r="S1258" t="n">
        <v>8.38061666666667</v>
      </c>
      <c r="T1258" t="n">
        <v>0.004224479198456</v>
      </c>
      <c r="V1258" t="n">
        <v>8.38083333333334</v>
      </c>
      <c r="W1258" t="n">
        <v>-0.006452202796936</v>
      </c>
    </row>
    <row r="1259">
      <c r="A1259" t="n">
        <v>8.387700000000001</v>
      </c>
      <c r="B1259" t="n">
        <v>-0.259958207607269</v>
      </c>
      <c r="D1259" t="n">
        <v>8.387916666666669</v>
      </c>
      <c r="E1259" t="n">
        <v>-0.118747353553772</v>
      </c>
      <c r="G1259" t="n">
        <v>8.387916666666669</v>
      </c>
      <c r="H1259" t="n">
        <v>-0.066787004470825</v>
      </c>
      <c r="J1259" t="n">
        <v>8.387916666666669</v>
      </c>
      <c r="K1259" t="n">
        <v>-0.048264861106873</v>
      </c>
      <c r="M1259" t="n">
        <v>8.387916666666669</v>
      </c>
      <c r="N1259" t="n">
        <v>-0.007115304470062</v>
      </c>
      <c r="P1259" t="n">
        <v>8.387916666666669</v>
      </c>
      <c r="Q1259" t="n">
        <v>0.03109872341156</v>
      </c>
      <c r="S1259" t="n">
        <v>8.38728333333334</v>
      </c>
      <c r="T1259" t="n">
        <v>0.003904104232788</v>
      </c>
      <c r="V1259" t="n">
        <v>8.387499999999999</v>
      </c>
      <c r="W1259" t="n">
        <v>-0.007055699825287</v>
      </c>
    </row>
    <row r="1260">
      <c r="A1260" t="n">
        <v>8.39436666666667</v>
      </c>
      <c r="B1260" t="n">
        <v>-0.260822474956513</v>
      </c>
      <c r="D1260" t="n">
        <v>8.39458333333334</v>
      </c>
      <c r="E1260" t="n">
        <v>-0.120371580123902</v>
      </c>
      <c r="G1260" t="n">
        <v>8.39458333333334</v>
      </c>
      <c r="H1260" t="n">
        <v>-0.067859888076782</v>
      </c>
      <c r="J1260" t="n">
        <v>8.39458333333334</v>
      </c>
      <c r="K1260" t="n">
        <v>-0.047147274017334</v>
      </c>
      <c r="M1260" t="n">
        <v>8.39458333333334</v>
      </c>
      <c r="N1260" t="n">
        <v>-0.007420778274536</v>
      </c>
      <c r="P1260" t="n">
        <v>8.39458333333334</v>
      </c>
      <c r="Q1260" t="n">
        <v>0.031396746635437</v>
      </c>
      <c r="S1260" t="n">
        <v>8.39395</v>
      </c>
      <c r="T1260" t="n">
        <v>0.0038743019104</v>
      </c>
      <c r="V1260" t="n">
        <v>8.394166666666671</v>
      </c>
      <c r="W1260" t="n">
        <v>-0.007085502147675</v>
      </c>
    </row>
    <row r="1261">
      <c r="A1261" t="n">
        <v>8.40103333333334</v>
      </c>
      <c r="B1261" t="n">
        <v>-0.260859727859497</v>
      </c>
      <c r="D1261" t="n">
        <v>8.401249999999999</v>
      </c>
      <c r="E1261" t="n">
        <v>-0.121735036373139</v>
      </c>
      <c r="G1261" t="n">
        <v>8.401249999999999</v>
      </c>
      <c r="H1261" t="n">
        <v>-0.069044530391693</v>
      </c>
      <c r="J1261" t="n">
        <v>8.401249999999999</v>
      </c>
      <c r="K1261" t="n">
        <v>-0.046171247959137</v>
      </c>
      <c r="M1261" t="n">
        <v>8.401249999999999</v>
      </c>
      <c r="N1261" t="n">
        <v>-0.007294118404388</v>
      </c>
      <c r="P1261" t="n">
        <v>8.401249999999999</v>
      </c>
      <c r="Q1261" t="n">
        <v>0.031396746635437</v>
      </c>
      <c r="S1261" t="n">
        <v>8.40061666666667</v>
      </c>
      <c r="T1261" t="n">
        <v>0.003688037395477</v>
      </c>
      <c r="V1261" t="n">
        <v>8.40083333333334</v>
      </c>
      <c r="W1261" t="n">
        <v>-0.006638467311859</v>
      </c>
    </row>
    <row r="1262">
      <c r="A1262" t="n">
        <v>8.407700000000011</v>
      </c>
      <c r="B1262" t="n">
        <v>-0.260435044765473</v>
      </c>
      <c r="D1262" t="n">
        <v>8.40791666666667</v>
      </c>
      <c r="E1262" t="n">
        <v>-0.122241675853729</v>
      </c>
      <c r="G1262" t="n">
        <v>8.40791666666667</v>
      </c>
      <c r="H1262" t="n">
        <v>-0.069782137870789</v>
      </c>
      <c r="J1262" t="n">
        <v>8.40791666666667</v>
      </c>
      <c r="K1262" t="n">
        <v>-0.04567950963974</v>
      </c>
      <c r="M1262" t="n">
        <v>8.40791666666667</v>
      </c>
      <c r="N1262" t="n">
        <v>-0.007033348083496</v>
      </c>
      <c r="P1262" t="n">
        <v>8.40791666666667</v>
      </c>
      <c r="Q1262" t="n">
        <v>0.031352043151855</v>
      </c>
      <c r="S1262" t="n">
        <v>8.407283333333339</v>
      </c>
      <c r="T1262" t="n">
        <v>0.003136694431305</v>
      </c>
      <c r="V1262" t="n">
        <v>8.407500000000001</v>
      </c>
      <c r="W1262" t="n">
        <v>-0.006161630153656</v>
      </c>
    </row>
    <row r="1263">
      <c r="A1263" t="n">
        <v>8.41436666666667</v>
      </c>
      <c r="B1263" t="n">
        <v>-0.25949627161026</v>
      </c>
      <c r="D1263" t="n">
        <v>8.41458333333334</v>
      </c>
      <c r="E1263" t="n">
        <v>-0.12226402759552</v>
      </c>
      <c r="G1263" t="n">
        <v>8.41458333333334</v>
      </c>
      <c r="H1263" t="n">
        <v>-0.07062405347824099</v>
      </c>
      <c r="J1263" t="n">
        <v>8.41458333333334</v>
      </c>
      <c r="K1263" t="n">
        <v>-0.045932829380035</v>
      </c>
      <c r="M1263" t="n">
        <v>8.41458333333334</v>
      </c>
      <c r="N1263" t="n">
        <v>-0.007152557373047</v>
      </c>
      <c r="P1263" t="n">
        <v>8.41458333333334</v>
      </c>
      <c r="Q1263" t="n">
        <v>0.031672418117523</v>
      </c>
      <c r="S1263" t="n">
        <v>8.41395</v>
      </c>
      <c r="T1263" t="n">
        <v>0.002451241016388</v>
      </c>
      <c r="V1263" t="n">
        <v>8.41416666666667</v>
      </c>
      <c r="W1263" t="n">
        <v>-0.005654990673065</v>
      </c>
    </row>
    <row r="1264">
      <c r="A1264" t="n">
        <v>8.421033333333339</v>
      </c>
      <c r="B1264" t="n">
        <v>-0.258177518844605</v>
      </c>
      <c r="D1264" t="n">
        <v>8.421250000000001</v>
      </c>
      <c r="E1264" t="n">
        <v>-0.121943652629853</v>
      </c>
      <c r="G1264" t="n">
        <v>8.421250000000001</v>
      </c>
      <c r="H1264" t="n">
        <v>-0.071443617343903</v>
      </c>
      <c r="J1264" t="n">
        <v>8.421250000000001</v>
      </c>
      <c r="K1264" t="n">
        <v>-0.046856701374054</v>
      </c>
      <c r="M1264" t="n">
        <v>8.421250000000001</v>
      </c>
      <c r="N1264" t="n">
        <v>-0.007517635822296</v>
      </c>
      <c r="P1264" t="n">
        <v>8.421250000000001</v>
      </c>
      <c r="Q1264" t="n">
        <v>0.031843781471252</v>
      </c>
      <c r="S1264" t="n">
        <v>8.420616666666669</v>
      </c>
      <c r="T1264" t="n">
        <v>0.002123415470123</v>
      </c>
      <c r="V1264" t="n">
        <v>8.42083333333334</v>
      </c>
      <c r="W1264" t="n">
        <v>-0.00511109828949</v>
      </c>
    </row>
    <row r="1265">
      <c r="A1265" t="n">
        <v>8.4277</v>
      </c>
      <c r="B1265" t="n">
        <v>-0.257164239883423</v>
      </c>
      <c r="D1265" t="n">
        <v>8.42791666666667</v>
      </c>
      <c r="E1265" t="n">
        <v>-0.12129545211792</v>
      </c>
      <c r="G1265" t="n">
        <v>8.42791666666667</v>
      </c>
      <c r="H1265" t="n">
        <v>-0.07174164056778</v>
      </c>
      <c r="J1265" t="n">
        <v>8.42791666666667</v>
      </c>
      <c r="K1265" t="n">
        <v>-0.048071146011353</v>
      </c>
      <c r="M1265" t="n">
        <v>8.42791666666667</v>
      </c>
      <c r="N1265" t="n">
        <v>-0.007525086402893</v>
      </c>
      <c r="P1265" t="n">
        <v>8.42791666666667</v>
      </c>
      <c r="Q1265" t="n">
        <v>0.031657516956329</v>
      </c>
      <c r="S1265" t="n">
        <v>8.427283333333341</v>
      </c>
      <c r="T1265" t="n">
        <v>0.002317130565643</v>
      </c>
      <c r="V1265" t="n">
        <v>8.4275</v>
      </c>
      <c r="W1265" t="n">
        <v>-0.005133450031281</v>
      </c>
    </row>
    <row r="1266">
      <c r="A1266" t="n">
        <v>8.434366666666669</v>
      </c>
      <c r="B1266" t="n">
        <v>-0.257037580013275</v>
      </c>
      <c r="D1266" t="n">
        <v>8.43458333333334</v>
      </c>
      <c r="E1266" t="n">
        <v>-0.120043754577637</v>
      </c>
      <c r="G1266" t="n">
        <v>8.43458333333334</v>
      </c>
      <c r="H1266" t="n">
        <v>-0.07153302431106601</v>
      </c>
      <c r="J1266" t="n">
        <v>8.43458333333334</v>
      </c>
      <c r="K1266" t="n">
        <v>-0.048987567424774</v>
      </c>
      <c r="M1266" t="n">
        <v>8.43458333333334</v>
      </c>
      <c r="N1266" t="n">
        <v>-0.006943941116333</v>
      </c>
      <c r="P1266" t="n">
        <v>8.43458333333334</v>
      </c>
      <c r="Q1266" t="n">
        <v>0.031545758247376</v>
      </c>
      <c r="S1266" t="n">
        <v>8.433949999999999</v>
      </c>
      <c r="T1266" t="n">
        <v>0.002406537532806</v>
      </c>
      <c r="V1266" t="n">
        <v>8.43416666666667</v>
      </c>
      <c r="W1266" t="n">
        <v>-0.005438923835754</v>
      </c>
    </row>
    <row r="1267">
      <c r="A1267" t="n">
        <v>8.44103333333334</v>
      </c>
      <c r="B1267" t="n">
        <v>-0.2579465508461</v>
      </c>
      <c r="D1267" t="n">
        <v>8.441250000000011</v>
      </c>
      <c r="E1267" t="n">
        <v>-0.118695199489594</v>
      </c>
      <c r="G1267" t="n">
        <v>8.441250000000011</v>
      </c>
      <c r="H1267" t="n">
        <v>-0.07182359695434599</v>
      </c>
      <c r="J1267" t="n">
        <v>8.441250000000011</v>
      </c>
      <c r="K1267" t="n">
        <v>-0.049389898777008</v>
      </c>
      <c r="M1267" t="n">
        <v>8.441250000000011</v>
      </c>
      <c r="N1267" t="n">
        <v>-0.006645917892456</v>
      </c>
      <c r="P1267" t="n">
        <v>8.441250000000011</v>
      </c>
      <c r="Q1267" t="n">
        <v>0.032044947147369</v>
      </c>
      <c r="S1267" t="n">
        <v>8.440616666666671</v>
      </c>
      <c r="T1267" t="n">
        <v>0.002682209014893</v>
      </c>
      <c r="V1267" t="n">
        <v>8.440833333333339</v>
      </c>
      <c r="W1267" t="n">
        <v>-0.005505979061127</v>
      </c>
    </row>
    <row r="1268">
      <c r="A1268" t="n">
        <v>8.447699999999999</v>
      </c>
      <c r="B1268" t="n">
        <v>-0.258937478065491</v>
      </c>
      <c r="D1268" t="n">
        <v>8.44791666666667</v>
      </c>
      <c r="E1268" t="n">
        <v>-0.118143856525421</v>
      </c>
      <c r="G1268" t="n">
        <v>8.44791666666667</v>
      </c>
      <c r="H1268" t="n">
        <v>-0.072665512561798</v>
      </c>
      <c r="J1268" t="n">
        <v>8.44791666666667</v>
      </c>
      <c r="K1268" t="n">
        <v>-0.049367547035217</v>
      </c>
      <c r="M1268" t="n">
        <v>8.44791666666667</v>
      </c>
      <c r="N1268" t="n">
        <v>-0.006608664989471</v>
      </c>
      <c r="P1268" t="n">
        <v>8.44791666666667</v>
      </c>
      <c r="Q1268" t="n">
        <v>0.032790005207062</v>
      </c>
      <c r="S1268" t="n">
        <v>8.44728333333334</v>
      </c>
      <c r="T1268" t="n">
        <v>0.00327080488205</v>
      </c>
      <c r="V1268" t="n">
        <v>8.4475</v>
      </c>
      <c r="W1268" t="n">
        <v>-0.004813075065613</v>
      </c>
    </row>
    <row r="1269">
      <c r="A1269" t="n">
        <v>8.454366666666671</v>
      </c>
      <c r="B1269" t="n">
        <v>-0.25949627161026</v>
      </c>
      <c r="D1269" t="n">
        <v>8.454583333333339</v>
      </c>
      <c r="E1269" t="n">
        <v>-0.118240714073181</v>
      </c>
      <c r="G1269" t="n">
        <v>8.454583333333339</v>
      </c>
      <c r="H1269" t="n">
        <v>-0.073283910751343</v>
      </c>
      <c r="J1269" t="n">
        <v>8.454583333333339</v>
      </c>
      <c r="K1269" t="n">
        <v>-0.049173831939697</v>
      </c>
      <c r="M1269" t="n">
        <v>8.454583333333339</v>
      </c>
      <c r="N1269" t="n">
        <v>-0.006712973117828</v>
      </c>
      <c r="P1269" t="n">
        <v>8.454583333333339</v>
      </c>
      <c r="Q1269" t="n">
        <v>0.03320723772049</v>
      </c>
      <c r="S1269" t="n">
        <v>8.453950000000001</v>
      </c>
      <c r="T1269" t="n">
        <v>0.004217028617859</v>
      </c>
      <c r="V1269" t="n">
        <v>8.454166666666669</v>
      </c>
      <c r="W1269" t="n">
        <v>-0.004038214683533</v>
      </c>
    </row>
    <row r="1270">
      <c r="A1270" t="n">
        <v>8.46103333333334</v>
      </c>
      <c r="B1270" t="n">
        <v>-0.259585678577423</v>
      </c>
      <c r="D1270" t="n">
        <v>8.46125</v>
      </c>
      <c r="E1270" t="n">
        <v>-0.118926167488098</v>
      </c>
      <c r="G1270" t="n">
        <v>8.46125</v>
      </c>
      <c r="H1270" t="n">
        <v>-0.073760747909546</v>
      </c>
      <c r="J1270" t="n">
        <v>8.46125</v>
      </c>
      <c r="K1270" t="n">
        <v>-0.048942863941193</v>
      </c>
      <c r="M1270" t="n">
        <v>8.46125</v>
      </c>
      <c r="N1270" t="n">
        <v>-0.006966292858124</v>
      </c>
      <c r="P1270" t="n">
        <v>8.46125</v>
      </c>
      <c r="Q1270" t="n">
        <v>0.033579766750336</v>
      </c>
      <c r="S1270" t="n">
        <v>8.46061666666667</v>
      </c>
      <c r="T1270" t="n">
        <v>0.004962086677551</v>
      </c>
      <c r="V1270" t="n">
        <v>8.460833333333341</v>
      </c>
      <c r="W1270" t="n">
        <v>-0.003717839717865</v>
      </c>
    </row>
    <row r="1271">
      <c r="A1271" t="n">
        <v>8.467700000000001</v>
      </c>
      <c r="B1271" t="n">
        <v>-0.259831547737122</v>
      </c>
      <c r="D1271" t="n">
        <v>8.467916666666669</v>
      </c>
      <c r="E1271" t="n">
        <v>-0.119827687740326</v>
      </c>
      <c r="G1271" t="n">
        <v>8.467916666666669</v>
      </c>
      <c r="H1271" t="n">
        <v>-0.074252486228943</v>
      </c>
      <c r="J1271" t="n">
        <v>8.467916666666669</v>
      </c>
      <c r="K1271" t="n">
        <v>-0.048652291297913</v>
      </c>
      <c r="M1271" t="n">
        <v>8.467916666666669</v>
      </c>
      <c r="N1271" t="n">
        <v>-0.007644295692444</v>
      </c>
      <c r="P1271" t="n">
        <v>8.467916666666669</v>
      </c>
      <c r="Q1271" t="n">
        <v>0.034011900424957</v>
      </c>
      <c r="S1271" t="n">
        <v>8.46728333333334</v>
      </c>
      <c r="T1271" t="n">
        <v>0.005058944225311</v>
      </c>
      <c r="V1271" t="n">
        <v>8.467499999999999</v>
      </c>
      <c r="W1271" t="n">
        <v>-0.00307708978653</v>
      </c>
    </row>
    <row r="1272">
      <c r="A1272" t="n">
        <v>8.47436666666667</v>
      </c>
      <c r="B1272" t="n">
        <v>-0.260166823863983</v>
      </c>
      <c r="D1272" t="n">
        <v>8.47458333333334</v>
      </c>
      <c r="E1272" t="n">
        <v>-0.120937824249268</v>
      </c>
      <c r="G1272" t="n">
        <v>8.47458333333334</v>
      </c>
      <c r="H1272" t="n">
        <v>-0.07474422454834</v>
      </c>
      <c r="J1272" t="n">
        <v>8.47458333333334</v>
      </c>
      <c r="K1272" t="n">
        <v>-0.048607587814331</v>
      </c>
      <c r="M1272" t="n">
        <v>8.47458333333334</v>
      </c>
      <c r="N1272" t="n">
        <v>-0.008746981620788999</v>
      </c>
      <c r="P1272" t="n">
        <v>8.47458333333334</v>
      </c>
      <c r="Q1272" t="n">
        <v>0.034384429454803</v>
      </c>
      <c r="S1272" t="n">
        <v>8.47395</v>
      </c>
      <c r="T1272" t="n">
        <v>0.005185604095459</v>
      </c>
      <c r="V1272" t="n">
        <v>8.474166666666671</v>
      </c>
      <c r="W1272" t="n">
        <v>-0.001989305019379</v>
      </c>
    </row>
    <row r="1273">
      <c r="A1273" t="n">
        <v>8.48103333333334</v>
      </c>
      <c r="B1273" t="n">
        <v>-0.260181725025177</v>
      </c>
      <c r="D1273" t="n">
        <v>8.481249999999999</v>
      </c>
      <c r="E1273" t="n">
        <v>-0.121936202049256</v>
      </c>
      <c r="G1273" t="n">
        <v>8.481249999999999</v>
      </c>
      <c r="H1273" t="n">
        <v>-0.074692070484161</v>
      </c>
      <c r="J1273" t="n">
        <v>8.481249999999999</v>
      </c>
      <c r="K1273" t="n">
        <v>-0.049032270908356</v>
      </c>
      <c r="M1273" t="n">
        <v>8.481249999999999</v>
      </c>
      <c r="N1273" t="n">
        <v>-0.009410083293915</v>
      </c>
      <c r="P1273" t="n">
        <v>8.481249999999999</v>
      </c>
      <c r="Q1273" t="n">
        <v>0.034339725971222</v>
      </c>
      <c r="S1273" t="n">
        <v>8.48061666666667</v>
      </c>
      <c r="T1273" t="n">
        <v>0.005386769771576</v>
      </c>
      <c r="V1273" t="n">
        <v>8.48083333333334</v>
      </c>
      <c r="W1273" t="n">
        <v>-0.001110136508942</v>
      </c>
    </row>
    <row r="1274">
      <c r="A1274" t="n">
        <v>8.4877</v>
      </c>
      <c r="B1274" t="n">
        <v>-0.26007741689682</v>
      </c>
      <c r="D1274" t="n">
        <v>8.487916666666671</v>
      </c>
      <c r="E1274" t="n">
        <v>-0.122234225273133</v>
      </c>
      <c r="G1274" t="n">
        <v>8.487916666666671</v>
      </c>
      <c r="H1274" t="n">
        <v>-0.074312090873718</v>
      </c>
      <c r="J1274" t="n">
        <v>8.487916666666671</v>
      </c>
      <c r="K1274" t="n">
        <v>-0.0496506690979</v>
      </c>
      <c r="M1274" t="n">
        <v>8.487916666666671</v>
      </c>
      <c r="N1274" t="n">
        <v>-0.00946968793869</v>
      </c>
      <c r="P1274" t="n">
        <v>8.487916666666671</v>
      </c>
      <c r="Q1274" t="n">
        <v>0.034034252166748</v>
      </c>
      <c r="S1274" t="n">
        <v>8.48728333333333</v>
      </c>
      <c r="T1274" t="n">
        <v>0.005617737770081</v>
      </c>
      <c r="V1274" t="n">
        <v>8.487500000000001</v>
      </c>
      <c r="W1274" t="n">
        <v>-0.001072883605957</v>
      </c>
    </row>
    <row r="1275">
      <c r="A1275" t="n">
        <v>8.49436666666667</v>
      </c>
      <c r="B1275" t="n">
        <v>-0.260226428508759</v>
      </c>
      <c r="D1275" t="n">
        <v>8.49458333333334</v>
      </c>
      <c r="E1275" t="n">
        <v>-0.12177973985672</v>
      </c>
      <c r="G1275" t="n">
        <v>8.49458333333334</v>
      </c>
      <c r="H1275" t="n">
        <v>-0.073477625846863</v>
      </c>
      <c r="J1275" t="n">
        <v>8.49458333333334</v>
      </c>
      <c r="K1275" t="n">
        <v>-0.049740076065064</v>
      </c>
      <c r="M1275" t="n">
        <v>8.49458333333334</v>
      </c>
      <c r="N1275" t="n">
        <v>-0.009238719940186</v>
      </c>
      <c r="P1275" t="n">
        <v>8.49458333333334</v>
      </c>
      <c r="Q1275" t="n">
        <v>0.033736228942871</v>
      </c>
      <c r="S1275" t="n">
        <v>8.49395</v>
      </c>
      <c r="T1275" t="n">
        <v>0.005513429641724</v>
      </c>
      <c r="V1275" t="n">
        <v>8.49416666666667</v>
      </c>
      <c r="W1275" t="n">
        <v>-0.001460313796997</v>
      </c>
    </row>
    <row r="1276">
      <c r="A1276" t="n">
        <v>8.501033333333339</v>
      </c>
      <c r="B1276" t="n">
        <v>-0.260390341281891</v>
      </c>
      <c r="D1276" t="n">
        <v>8.501250000000001</v>
      </c>
      <c r="E1276" t="n">
        <v>-0.120773911476135</v>
      </c>
      <c r="G1276" t="n">
        <v>8.501250000000001</v>
      </c>
      <c r="H1276" t="n">
        <v>-0.07248669862747199</v>
      </c>
      <c r="J1276" t="n">
        <v>8.501250000000001</v>
      </c>
      <c r="K1276" t="n">
        <v>-0.049196183681488</v>
      </c>
      <c r="M1276" t="n">
        <v>8.501250000000001</v>
      </c>
      <c r="N1276" t="n">
        <v>-0.008955597877502001</v>
      </c>
      <c r="P1276" t="n">
        <v>8.501250000000001</v>
      </c>
      <c r="Q1276" t="n">
        <v>0.033706426620483</v>
      </c>
      <c r="S1276" t="n">
        <v>8.500616666666669</v>
      </c>
      <c r="T1276" t="n">
        <v>0.005245208740234</v>
      </c>
      <c r="V1276" t="n">
        <v>8.50083333333334</v>
      </c>
      <c r="W1276" t="n">
        <v>-0.001624226570129</v>
      </c>
    </row>
    <row r="1277">
      <c r="A1277" t="n">
        <v>8.5077</v>
      </c>
      <c r="B1277" t="n">
        <v>-0.259697437286377</v>
      </c>
      <c r="D1277" t="n">
        <v>8.50791666666667</v>
      </c>
      <c r="E1277" t="n">
        <v>-0.11974573135376</v>
      </c>
      <c r="G1277" t="n">
        <v>8.50791666666667</v>
      </c>
      <c r="H1277" t="n">
        <v>-0.07176399230956999</v>
      </c>
      <c r="J1277" t="n">
        <v>8.50791666666667</v>
      </c>
      <c r="K1277" t="n">
        <v>-0.048607587814331</v>
      </c>
      <c r="M1277" t="n">
        <v>8.50791666666667</v>
      </c>
      <c r="N1277" t="n">
        <v>-0.008612871170044001</v>
      </c>
      <c r="P1277" t="n">
        <v>8.50791666666667</v>
      </c>
      <c r="Q1277" t="n">
        <v>0.033780932426453</v>
      </c>
      <c r="S1277" t="n">
        <v>8.507283333333341</v>
      </c>
      <c r="T1277" t="n">
        <v>0.005021691322327</v>
      </c>
      <c r="V1277" t="n">
        <v>8.5075</v>
      </c>
      <c r="W1277" t="n">
        <v>-0.00184029340744</v>
      </c>
    </row>
    <row r="1278">
      <c r="A1278" t="n">
        <v>8.514366666666669</v>
      </c>
      <c r="B1278" t="n">
        <v>-0.258192420005799</v>
      </c>
      <c r="D1278" t="n">
        <v>8.51458333333334</v>
      </c>
      <c r="E1278" t="n">
        <v>-0.118754804134369</v>
      </c>
      <c r="G1278" t="n">
        <v>8.51458333333334</v>
      </c>
      <c r="H1278" t="n">
        <v>-0.071592628955841</v>
      </c>
      <c r="J1278" t="n">
        <v>8.51458333333334</v>
      </c>
      <c r="K1278" t="n">
        <v>-0.048413872718811</v>
      </c>
      <c r="M1278" t="n">
        <v>8.51458333333334</v>
      </c>
      <c r="N1278" t="n">
        <v>-0.007972121238708</v>
      </c>
      <c r="P1278" t="n">
        <v>8.51458333333334</v>
      </c>
      <c r="Q1278" t="n">
        <v>0.03398209810257</v>
      </c>
      <c r="S1278" t="n">
        <v>8.513949999999999</v>
      </c>
      <c r="T1278" t="n">
        <v>0.004380941390991</v>
      </c>
      <c r="V1278" t="n">
        <v>8.51416666666667</v>
      </c>
      <c r="W1278" t="n">
        <v>-0.002056360244751</v>
      </c>
    </row>
    <row r="1279">
      <c r="A1279" t="n">
        <v>8.521033333333341</v>
      </c>
      <c r="B1279" t="n">
        <v>-0.256910920143128</v>
      </c>
      <c r="D1279" t="n">
        <v>8.521250000000011</v>
      </c>
      <c r="E1279" t="n">
        <v>-0.118009746074677</v>
      </c>
      <c r="G1279" t="n">
        <v>8.521250000000011</v>
      </c>
      <c r="H1279" t="n">
        <v>-0.072047114372253</v>
      </c>
      <c r="J1279" t="n">
        <v>8.521250000000011</v>
      </c>
      <c r="K1279" t="n">
        <v>-0.048413872718811</v>
      </c>
      <c r="M1279" t="n">
        <v>8.521250000000011</v>
      </c>
      <c r="N1279" t="n">
        <v>-0.007219612598419</v>
      </c>
      <c r="P1279" t="n">
        <v>8.521250000000011</v>
      </c>
      <c r="Q1279" t="n">
        <v>0.034436583518982</v>
      </c>
      <c r="S1279" t="n">
        <v>8.520616666666671</v>
      </c>
      <c r="T1279" t="n">
        <v>0.003792345523834</v>
      </c>
      <c r="V1279" t="n">
        <v>8.520833333333339</v>
      </c>
      <c r="W1279" t="n">
        <v>-0.002235174179077</v>
      </c>
    </row>
    <row r="1280">
      <c r="A1280" t="n">
        <v>8.52770000000001</v>
      </c>
      <c r="B1280" t="n">
        <v>-0.256195664405823</v>
      </c>
      <c r="D1280" t="n">
        <v>8.52791666666667</v>
      </c>
      <c r="E1280" t="n">
        <v>-0.11780858039856</v>
      </c>
      <c r="G1280" t="n">
        <v>8.52791666666667</v>
      </c>
      <c r="H1280" t="n">
        <v>-0.072434544563293</v>
      </c>
      <c r="J1280" t="n">
        <v>8.52791666666667</v>
      </c>
      <c r="K1280" t="n">
        <v>-0.048495829105377</v>
      </c>
      <c r="M1280" t="n">
        <v>8.52791666666667</v>
      </c>
      <c r="N1280" t="n">
        <v>-0.006712973117828</v>
      </c>
      <c r="P1280" t="n">
        <v>8.52791666666667</v>
      </c>
      <c r="Q1280" t="n">
        <v>0.035308301448822</v>
      </c>
      <c r="S1280" t="n">
        <v>8.52728333333334</v>
      </c>
      <c r="T1280" t="n">
        <v>0.003546476364136</v>
      </c>
      <c r="V1280" t="n">
        <v>8.5275</v>
      </c>
      <c r="W1280" t="n">
        <v>-0.002562999725342</v>
      </c>
    </row>
    <row r="1281">
      <c r="A1281" t="n">
        <v>8.534366666666671</v>
      </c>
      <c r="B1281" t="n">
        <v>-0.255852937698364</v>
      </c>
      <c r="D1281" t="n">
        <v>8.534583333333339</v>
      </c>
      <c r="E1281" t="n">
        <v>-0.117950141429901</v>
      </c>
      <c r="G1281" t="n">
        <v>8.534583333333339</v>
      </c>
      <c r="H1281" t="n">
        <v>-0.072889029979706</v>
      </c>
      <c r="J1281" t="n">
        <v>8.534583333333339</v>
      </c>
      <c r="K1281" t="n">
        <v>-0.048995018005371</v>
      </c>
      <c r="M1281" t="n">
        <v>8.534583333333339</v>
      </c>
      <c r="N1281" t="n">
        <v>-0.006780028343201</v>
      </c>
      <c r="P1281" t="n">
        <v>8.534583333333339</v>
      </c>
      <c r="Q1281" t="n">
        <v>0.03640353679657</v>
      </c>
      <c r="S1281" t="n">
        <v>8.533950000000001</v>
      </c>
      <c r="T1281" t="n">
        <v>0.003807246685028</v>
      </c>
      <c r="V1281" t="n">
        <v>8.534166666666669</v>
      </c>
      <c r="W1281" t="n">
        <v>-0.00329315662384</v>
      </c>
    </row>
    <row r="1282">
      <c r="A1282" t="n">
        <v>8.54103333333334</v>
      </c>
      <c r="B1282" t="n">
        <v>-0.255890190601349</v>
      </c>
      <c r="D1282" t="n">
        <v>8.54125</v>
      </c>
      <c r="E1282" t="n">
        <v>-0.1181960105896</v>
      </c>
      <c r="G1282" t="n">
        <v>8.54125</v>
      </c>
      <c r="H1282" t="n">
        <v>-0.073127448558807</v>
      </c>
      <c r="J1282" t="n">
        <v>8.54125</v>
      </c>
      <c r="K1282" t="n">
        <v>-0.049956142902374</v>
      </c>
      <c r="M1282" t="n">
        <v>8.54125</v>
      </c>
      <c r="N1282" t="n">
        <v>-0.007554888725281</v>
      </c>
      <c r="P1282" t="n">
        <v>8.54125</v>
      </c>
      <c r="Q1282" t="n">
        <v>0.036902725696564</v>
      </c>
      <c r="S1282" t="n">
        <v>8.54061666666667</v>
      </c>
      <c r="T1282" t="n">
        <v>0.004313886165619</v>
      </c>
      <c r="V1282" t="n">
        <v>8.540833333333341</v>
      </c>
      <c r="W1282" t="n">
        <v>-0.004373490810394</v>
      </c>
    </row>
    <row r="1283">
      <c r="A1283" t="n">
        <v>8.547700000000001</v>
      </c>
      <c r="B1283" t="n">
        <v>-0.256538391113281</v>
      </c>
      <c r="D1283" t="n">
        <v>8.547916666666669</v>
      </c>
      <c r="E1283" t="n">
        <v>-0.118359923362732</v>
      </c>
      <c r="G1283" t="n">
        <v>8.547916666666669</v>
      </c>
      <c r="H1283" t="n">
        <v>-0.072941184043884</v>
      </c>
      <c r="J1283" t="n">
        <v>8.547916666666669</v>
      </c>
      <c r="K1283" t="n">
        <v>-0.050649046897888</v>
      </c>
      <c r="M1283" t="n">
        <v>8.547916666666669</v>
      </c>
      <c r="N1283" t="n">
        <v>-0.00869482755661</v>
      </c>
      <c r="P1283" t="n">
        <v>8.547916666666669</v>
      </c>
      <c r="Q1283" t="n">
        <v>0.036865472793579</v>
      </c>
      <c r="S1283" t="n">
        <v>8.54728333333334</v>
      </c>
      <c r="T1283" t="n">
        <v>0.005260109901428</v>
      </c>
      <c r="V1283" t="n">
        <v>8.547499999999999</v>
      </c>
      <c r="W1283" t="n">
        <v>-0.005193054676056</v>
      </c>
    </row>
    <row r="1284">
      <c r="A1284" t="n">
        <v>8.55436666666667</v>
      </c>
      <c r="B1284" t="n">
        <v>-0.257685780525208</v>
      </c>
      <c r="D1284" t="n">
        <v>8.554583333333341</v>
      </c>
      <c r="E1284" t="n">
        <v>-0.118643045425415</v>
      </c>
      <c r="G1284" t="n">
        <v>8.554583333333341</v>
      </c>
      <c r="H1284" t="n">
        <v>-0.07248669862747199</v>
      </c>
      <c r="J1284" t="n">
        <v>8.554583333333341</v>
      </c>
      <c r="K1284" t="n">
        <v>-0.050559639930725</v>
      </c>
      <c r="M1284" t="n">
        <v>8.554583333333341</v>
      </c>
      <c r="N1284" t="n">
        <v>-0.009842216968536001</v>
      </c>
      <c r="P1284" t="n">
        <v>8.554583333333341</v>
      </c>
      <c r="Q1284" t="n">
        <v>0.036604702472687</v>
      </c>
      <c r="S1284" t="n">
        <v>8.55395</v>
      </c>
      <c r="T1284" t="n">
        <v>0.006794929504395</v>
      </c>
      <c r="V1284" t="n">
        <v>8.554166666666671</v>
      </c>
      <c r="W1284" t="n">
        <v>-0.005573034286499</v>
      </c>
    </row>
    <row r="1285">
      <c r="A1285" t="n">
        <v>8.56103333333334</v>
      </c>
      <c r="B1285" t="n">
        <v>-0.258825719356537</v>
      </c>
      <c r="D1285" t="n">
        <v>8.561249999999999</v>
      </c>
      <c r="E1285" t="n">
        <v>-0.118844211101532</v>
      </c>
      <c r="G1285" t="n">
        <v>8.561249999999999</v>
      </c>
      <c r="H1285" t="n">
        <v>-0.072076916694641</v>
      </c>
      <c r="J1285" t="n">
        <v>8.561249999999999</v>
      </c>
      <c r="K1285" t="n">
        <v>-0.049740076065064</v>
      </c>
      <c r="M1285" t="n">
        <v>8.561249999999999</v>
      </c>
      <c r="N1285" t="n">
        <v>-0.010982155799866</v>
      </c>
      <c r="P1285" t="n">
        <v>8.561249999999999</v>
      </c>
      <c r="Q1285" t="n">
        <v>0.036366283893585</v>
      </c>
      <c r="S1285" t="n">
        <v>8.56061666666667</v>
      </c>
      <c r="T1285" t="n">
        <v>0.008098781108856</v>
      </c>
      <c r="V1285" t="n">
        <v>8.56083333333334</v>
      </c>
      <c r="W1285" t="n">
        <v>-0.005461275577545</v>
      </c>
    </row>
    <row r="1286">
      <c r="A1286" t="n">
        <v>8.5677</v>
      </c>
      <c r="B1286" t="n">
        <v>-0.259831547737122</v>
      </c>
      <c r="D1286" t="n">
        <v>8.567916666666671</v>
      </c>
      <c r="E1286" t="n">
        <v>-0.118911266326905</v>
      </c>
      <c r="G1286" t="n">
        <v>8.567916666666671</v>
      </c>
      <c r="H1286" t="n">
        <v>-0.07221102714538601</v>
      </c>
      <c r="J1286" t="n">
        <v>8.567916666666671</v>
      </c>
      <c r="K1286" t="n">
        <v>-0.048838555812836</v>
      </c>
      <c r="M1286" t="n">
        <v>8.567916666666671</v>
      </c>
      <c r="N1286" t="n">
        <v>-0.011906027793884</v>
      </c>
      <c r="P1286" t="n">
        <v>8.567916666666671</v>
      </c>
      <c r="Q1286" t="n">
        <v>0.035949051380157</v>
      </c>
      <c r="S1286" t="n">
        <v>8.56728333333333</v>
      </c>
      <c r="T1286" t="n">
        <v>0.008746981620788999</v>
      </c>
      <c r="V1286" t="n">
        <v>8.567500000000001</v>
      </c>
      <c r="W1286" t="n">
        <v>-0.004872679710388</v>
      </c>
    </row>
    <row r="1287">
      <c r="A1287" t="n">
        <v>8.57436666666667</v>
      </c>
      <c r="B1287" t="n">
        <v>-0.260718166828156</v>
      </c>
      <c r="D1287" t="n">
        <v>8.57458333333334</v>
      </c>
      <c r="E1287" t="n">
        <v>-0.118814408779144</v>
      </c>
      <c r="G1287" t="n">
        <v>8.57458333333334</v>
      </c>
      <c r="H1287" t="n">
        <v>-0.07265806198120101</v>
      </c>
      <c r="J1287" t="n">
        <v>8.57458333333334</v>
      </c>
      <c r="K1287" t="n">
        <v>-0.048249959945679</v>
      </c>
      <c r="M1287" t="n">
        <v>8.57458333333334</v>
      </c>
      <c r="N1287" t="n">
        <v>-0.012442469596863</v>
      </c>
      <c r="P1287" t="n">
        <v>8.57458333333334</v>
      </c>
      <c r="Q1287" t="n">
        <v>0.035256147384644</v>
      </c>
      <c r="S1287" t="n">
        <v>8.57395</v>
      </c>
      <c r="T1287" t="n">
        <v>0.009126961231232</v>
      </c>
      <c r="V1287" t="n">
        <v>8.57416666666667</v>
      </c>
      <c r="W1287" t="n">
        <v>-0.003963708877563</v>
      </c>
    </row>
    <row r="1288">
      <c r="A1288" t="n">
        <v>8.581033333333339</v>
      </c>
      <c r="B1288" t="n">
        <v>-0.261649489402771</v>
      </c>
      <c r="D1288" t="n">
        <v>8.581250000000001</v>
      </c>
      <c r="E1288" t="n">
        <v>-0.118613243103028</v>
      </c>
      <c r="G1288" t="n">
        <v>8.581250000000001</v>
      </c>
      <c r="H1288" t="n">
        <v>-0.0733882188797</v>
      </c>
      <c r="J1288" t="n">
        <v>8.581250000000001</v>
      </c>
      <c r="K1288" t="n">
        <v>-0.0481978058815</v>
      </c>
      <c r="M1288" t="n">
        <v>8.581250000000001</v>
      </c>
      <c r="N1288" t="n">
        <v>-0.012502074241638</v>
      </c>
      <c r="P1288" t="n">
        <v>8.581250000000001</v>
      </c>
      <c r="Q1288" t="n">
        <v>0.034742057323456</v>
      </c>
      <c r="S1288" t="n">
        <v>8.580616666666669</v>
      </c>
      <c r="T1288" t="n">
        <v>0.009417533874512</v>
      </c>
      <c r="V1288" t="n">
        <v>8.58083333333334</v>
      </c>
      <c r="W1288" t="n">
        <v>-0.002935528755188</v>
      </c>
    </row>
    <row r="1289">
      <c r="A1289" t="n">
        <v>8.5877</v>
      </c>
      <c r="B1289" t="n">
        <v>-0.262394547462464</v>
      </c>
      <c r="D1289" t="n">
        <v>8.58791666666667</v>
      </c>
      <c r="E1289" t="n">
        <v>-0.118315219879151</v>
      </c>
      <c r="G1289" t="n">
        <v>8.58791666666667</v>
      </c>
      <c r="H1289" t="n">
        <v>-0.07440894842147799</v>
      </c>
      <c r="J1289" t="n">
        <v>8.58791666666667</v>
      </c>
      <c r="K1289" t="n">
        <v>-0.048637390136719</v>
      </c>
      <c r="M1289" t="n">
        <v>8.58791666666667</v>
      </c>
      <c r="N1289" t="n">
        <v>-0.012248754501343</v>
      </c>
      <c r="P1289" t="n">
        <v>8.58791666666667</v>
      </c>
      <c r="Q1289" t="n">
        <v>0.034809112548828</v>
      </c>
      <c r="S1289" t="n">
        <v>8.587283333333341</v>
      </c>
      <c r="T1289" t="n">
        <v>0.009112060070038</v>
      </c>
      <c r="V1289" t="n">
        <v>8.5875</v>
      </c>
      <c r="W1289" t="n">
        <v>-0.002019107341766</v>
      </c>
    </row>
    <row r="1290">
      <c r="A1290" t="n">
        <v>8.594366666666669</v>
      </c>
      <c r="B1290" t="n">
        <v>-0.262737274169922</v>
      </c>
      <c r="D1290" t="n">
        <v>8.59458333333334</v>
      </c>
      <c r="E1290" t="n">
        <v>-0.117927789688111</v>
      </c>
      <c r="G1290" t="n">
        <v>8.59458333333334</v>
      </c>
      <c r="H1290" t="n">
        <v>-0.075504183769226</v>
      </c>
      <c r="J1290" t="n">
        <v>8.59458333333334</v>
      </c>
      <c r="K1290" t="n">
        <v>-0.049367547035217</v>
      </c>
      <c r="M1290" t="n">
        <v>8.59458333333334</v>
      </c>
      <c r="N1290" t="n">
        <v>-0.011898577213287</v>
      </c>
      <c r="P1290" t="n">
        <v>8.59458333333334</v>
      </c>
      <c r="Q1290" t="n">
        <v>0.035353004932404</v>
      </c>
      <c r="S1290" t="n">
        <v>8.59395</v>
      </c>
      <c r="T1290" t="n">
        <v>0.007994472980499</v>
      </c>
      <c r="V1290" t="n">
        <v>8.59416666666667</v>
      </c>
      <c r="W1290" t="n">
        <v>-0.001460313796997</v>
      </c>
    </row>
    <row r="1291">
      <c r="A1291" t="n">
        <v>8.601033333333341</v>
      </c>
      <c r="B1291" t="n">
        <v>-0.262565910816193</v>
      </c>
      <c r="D1291" t="n">
        <v>8.601250000000009</v>
      </c>
      <c r="E1291" t="n">
        <v>-0.117652118206024</v>
      </c>
      <c r="G1291" t="n">
        <v>8.601250000000009</v>
      </c>
      <c r="H1291" t="n">
        <v>-0.076107680797577</v>
      </c>
      <c r="J1291" t="n">
        <v>8.601250000000009</v>
      </c>
      <c r="K1291" t="n">
        <v>-0.05030632019043</v>
      </c>
      <c r="M1291" t="n">
        <v>8.601250000000009</v>
      </c>
      <c r="N1291" t="n">
        <v>-0.011295080184937</v>
      </c>
      <c r="P1291" t="n">
        <v>8.601250000000009</v>
      </c>
      <c r="Q1291" t="n">
        <v>0.036194920539856</v>
      </c>
      <c r="S1291" t="n">
        <v>8.600616666666671</v>
      </c>
      <c r="T1291" t="n">
        <v>0.006638467311859</v>
      </c>
      <c r="V1291" t="n">
        <v>8.600833333333339</v>
      </c>
      <c r="W1291" t="n">
        <v>-0.001318752765656</v>
      </c>
    </row>
    <row r="1292">
      <c r="A1292" t="n">
        <v>8.607699999999999</v>
      </c>
      <c r="B1292" t="n">
        <v>-0.262215733528137</v>
      </c>
      <c r="D1292" t="n">
        <v>8.60791666666667</v>
      </c>
      <c r="E1292" t="n">
        <v>-0.11705607175827</v>
      </c>
      <c r="G1292" t="n">
        <v>8.60791666666667</v>
      </c>
      <c r="H1292" t="n">
        <v>-0.07627159357070901</v>
      </c>
      <c r="J1292" t="n">
        <v>8.60791666666667</v>
      </c>
      <c r="K1292" t="n">
        <v>-0.050865113735199</v>
      </c>
      <c r="M1292" t="n">
        <v>8.60791666666667</v>
      </c>
      <c r="N1292" t="n">
        <v>-0.010550022125244</v>
      </c>
      <c r="P1292" t="n">
        <v>8.60791666666667</v>
      </c>
      <c r="Q1292" t="n">
        <v>0.036902725696564</v>
      </c>
      <c r="S1292" t="n">
        <v>8.60728333333334</v>
      </c>
      <c r="T1292" t="n">
        <v>0.005587935447693</v>
      </c>
      <c r="V1292" t="n">
        <v>8.6075</v>
      </c>
      <c r="W1292" t="n">
        <v>-0.001333653926849</v>
      </c>
    </row>
    <row r="1293">
      <c r="A1293" t="n">
        <v>8.614366666666671</v>
      </c>
      <c r="B1293" t="n">
        <v>-0.262387096881867</v>
      </c>
      <c r="D1293" t="n">
        <v>8.614583333333339</v>
      </c>
      <c r="E1293" t="n">
        <v>-0.116512179374695</v>
      </c>
      <c r="G1293" t="n">
        <v>8.614583333333339</v>
      </c>
      <c r="H1293" t="n">
        <v>-0.076144933700562</v>
      </c>
      <c r="J1293" t="n">
        <v>8.614583333333339</v>
      </c>
      <c r="K1293" t="n">
        <v>-0.050649046897888</v>
      </c>
      <c r="M1293" t="n">
        <v>8.614583333333339</v>
      </c>
      <c r="N1293" t="n">
        <v>-0.009618699550629</v>
      </c>
      <c r="P1293" t="n">
        <v>8.614583333333339</v>
      </c>
      <c r="Q1293" t="n">
        <v>0.037111341953278</v>
      </c>
      <c r="S1293" t="n">
        <v>8.613950000000001</v>
      </c>
      <c r="T1293" t="n">
        <v>0.004783272743225</v>
      </c>
      <c r="V1293" t="n">
        <v>8.614166666666669</v>
      </c>
      <c r="W1293" t="n">
        <v>-0.000953674316406</v>
      </c>
    </row>
    <row r="1294">
      <c r="A1294" t="n">
        <v>8.62103333333334</v>
      </c>
      <c r="B1294" t="n">
        <v>-0.263407826423645</v>
      </c>
      <c r="D1294" t="n">
        <v>8.62125</v>
      </c>
      <c r="E1294" t="n">
        <v>-0.116534531116486</v>
      </c>
      <c r="G1294" t="n">
        <v>8.62125</v>
      </c>
      <c r="H1294" t="n">
        <v>-0.075787305831909</v>
      </c>
      <c r="J1294" t="n">
        <v>8.62125</v>
      </c>
      <c r="K1294" t="n">
        <v>-0.049404799938202</v>
      </c>
      <c r="M1294" t="n">
        <v>8.62125</v>
      </c>
      <c r="N1294" t="n">
        <v>-0.008605420589447001</v>
      </c>
      <c r="P1294" t="n">
        <v>8.62125</v>
      </c>
      <c r="Q1294" t="n">
        <v>0.036716461181641</v>
      </c>
      <c r="S1294" t="n">
        <v>8.62061666666667</v>
      </c>
      <c r="T1294" t="n">
        <v>0.004567205905914</v>
      </c>
      <c r="V1294" t="n">
        <v>8.620833333333341</v>
      </c>
      <c r="W1294" t="n">
        <v>-0.000283122062683</v>
      </c>
    </row>
    <row r="1295">
      <c r="A1295" t="n">
        <v>8.627700000000001</v>
      </c>
      <c r="B1295" t="n">
        <v>-0.26499480009079</v>
      </c>
      <c r="D1295" t="n">
        <v>8.627916666666669</v>
      </c>
      <c r="E1295" t="n">
        <v>-0.117473304271698</v>
      </c>
      <c r="G1295" t="n">
        <v>8.627916666666669</v>
      </c>
      <c r="H1295" t="n">
        <v>-0.075049698352814</v>
      </c>
      <c r="J1295" t="n">
        <v>8.627916666666669</v>
      </c>
      <c r="K1295" t="n">
        <v>-0.048108398914337</v>
      </c>
      <c r="M1295" t="n">
        <v>8.627916666666669</v>
      </c>
      <c r="N1295" t="n">
        <v>-0.007659196853638</v>
      </c>
      <c r="P1295" t="n">
        <v>8.627916666666669</v>
      </c>
      <c r="Q1295" t="n">
        <v>0.035881996154785</v>
      </c>
      <c r="S1295" t="n">
        <v>8.62728333333334</v>
      </c>
      <c r="T1295" t="n">
        <v>0.005088746547699</v>
      </c>
      <c r="V1295" t="n">
        <v>8.6275</v>
      </c>
      <c r="W1295" t="n">
        <v>0.000178813934326</v>
      </c>
    </row>
    <row r="1296">
      <c r="A1296" t="n">
        <v>8.63436666666667</v>
      </c>
      <c r="B1296" t="n">
        <v>-0.266864895820618</v>
      </c>
      <c r="D1296" t="n">
        <v>8.634583333333341</v>
      </c>
      <c r="E1296" t="n">
        <v>-0.118434429168701</v>
      </c>
      <c r="G1296" t="n">
        <v>8.634583333333341</v>
      </c>
      <c r="H1296" t="n">
        <v>-0.073812901973724</v>
      </c>
      <c r="J1296" t="n">
        <v>8.634583333333341</v>
      </c>
      <c r="K1296" t="n">
        <v>-0.047281384468079</v>
      </c>
      <c r="M1296" t="n">
        <v>8.634583333333341</v>
      </c>
      <c r="N1296" t="n">
        <v>-0.007018446922302</v>
      </c>
      <c r="P1296" t="n">
        <v>8.634583333333341</v>
      </c>
      <c r="Q1296" t="n">
        <v>0.03514438867569</v>
      </c>
      <c r="S1296" t="n">
        <v>8.63395</v>
      </c>
      <c r="T1296" t="n">
        <v>0.006161630153656</v>
      </c>
      <c r="V1296" t="n">
        <v>8.634166666666671</v>
      </c>
      <c r="W1296" t="n">
        <v>0.000216066837311</v>
      </c>
    </row>
    <row r="1297">
      <c r="A1297" t="n">
        <v>8.64103333333334</v>
      </c>
      <c r="B1297" t="n">
        <v>-0.268451869487763</v>
      </c>
      <c r="D1297" t="n">
        <v>8.64125000000001</v>
      </c>
      <c r="E1297" t="n">
        <v>-0.118955969810486</v>
      </c>
      <c r="G1297" t="n">
        <v>8.64125000000001</v>
      </c>
      <c r="H1297" t="n">
        <v>-0.072680413722992</v>
      </c>
      <c r="J1297" t="n">
        <v>8.64125000000001</v>
      </c>
      <c r="K1297" t="n">
        <v>-0.047072768211365</v>
      </c>
      <c r="M1297" t="n">
        <v>8.64125000000001</v>
      </c>
      <c r="N1297" t="n">
        <v>-0.006593763828278</v>
      </c>
      <c r="P1297" t="n">
        <v>8.64125000000001</v>
      </c>
      <c r="Q1297" t="n">
        <v>0.03475695848465</v>
      </c>
      <c r="S1297" t="n">
        <v>8.64061666666667</v>
      </c>
      <c r="T1297" t="n">
        <v>0.007323920726776</v>
      </c>
      <c r="V1297" t="n">
        <v>8.64083333333334</v>
      </c>
      <c r="W1297" t="n">
        <v>0.00019371509552</v>
      </c>
    </row>
    <row r="1298">
      <c r="A1298" t="n">
        <v>8.6477</v>
      </c>
      <c r="B1298" t="n">
        <v>-0.269383192062378</v>
      </c>
      <c r="D1298" t="n">
        <v>8.647916666666671</v>
      </c>
      <c r="E1298" t="n">
        <v>-0.119462609291077</v>
      </c>
      <c r="G1298" t="n">
        <v>8.647916666666671</v>
      </c>
      <c r="H1298" t="n">
        <v>-0.071674585342407</v>
      </c>
      <c r="J1298" t="n">
        <v>8.647916666666671</v>
      </c>
      <c r="K1298" t="n">
        <v>-0.047162175178528</v>
      </c>
      <c r="M1298" t="n">
        <v>8.647916666666671</v>
      </c>
      <c r="N1298" t="n">
        <v>-0.006511807441711</v>
      </c>
      <c r="P1298" t="n">
        <v>8.647916666666671</v>
      </c>
      <c r="Q1298" t="n">
        <v>0.03458559513092</v>
      </c>
      <c r="S1298" t="n">
        <v>8.647283333333331</v>
      </c>
      <c r="T1298" t="n">
        <v>0.008322298526763999</v>
      </c>
      <c r="V1298" t="n">
        <v>8.647500000000001</v>
      </c>
      <c r="W1298" t="n">
        <v>0.000454485416412</v>
      </c>
    </row>
    <row r="1299">
      <c r="A1299" t="n">
        <v>8.65436666666667</v>
      </c>
      <c r="B1299" t="n">
        <v>-0.269204378128052</v>
      </c>
      <c r="D1299" t="n">
        <v>8.65458333333334</v>
      </c>
      <c r="E1299" t="n">
        <v>-0.120155513286591</v>
      </c>
      <c r="G1299" t="n">
        <v>8.65458333333334</v>
      </c>
      <c r="H1299" t="n">
        <v>-0.071123242378235</v>
      </c>
      <c r="J1299" t="n">
        <v>8.65458333333334</v>
      </c>
      <c r="K1299" t="n">
        <v>-0.047482550144196</v>
      </c>
      <c r="M1299" t="n">
        <v>8.65458333333334</v>
      </c>
      <c r="N1299" t="n">
        <v>-0.006727874279022</v>
      </c>
      <c r="P1299" t="n">
        <v>8.65458333333334</v>
      </c>
      <c r="Q1299" t="n">
        <v>0.034622848033905</v>
      </c>
      <c r="S1299" t="n">
        <v>8.65395</v>
      </c>
      <c r="T1299" t="n">
        <v>0.008754432201385</v>
      </c>
      <c r="V1299" t="n">
        <v>8.65416666666667</v>
      </c>
      <c r="W1299" t="n">
        <v>0.0009685754776</v>
      </c>
    </row>
    <row r="1300">
      <c r="A1300" t="n">
        <v>8.661033333333339</v>
      </c>
      <c r="B1300" t="n">
        <v>-0.268019735813141</v>
      </c>
      <c r="D1300" t="n">
        <v>8.661250000000001</v>
      </c>
      <c r="E1300" t="n">
        <v>-0.120535492897034</v>
      </c>
      <c r="G1300" t="n">
        <v>8.661250000000001</v>
      </c>
      <c r="H1300" t="n">
        <v>-0.070750713348389</v>
      </c>
      <c r="J1300" t="n">
        <v>8.661250000000001</v>
      </c>
      <c r="K1300" t="n">
        <v>-0.047951936721802</v>
      </c>
      <c r="M1300" t="n">
        <v>8.661250000000001</v>
      </c>
      <c r="N1300" t="n">
        <v>-0.007107853889465</v>
      </c>
      <c r="P1300" t="n">
        <v>8.661250000000001</v>
      </c>
      <c r="Q1300" t="n">
        <v>0.035122036933899</v>
      </c>
      <c r="S1300" t="n">
        <v>8.66061666666667</v>
      </c>
      <c r="T1300" t="n">
        <v>0.008344650268555</v>
      </c>
      <c r="V1300" t="n">
        <v>8.66083333333334</v>
      </c>
      <c r="W1300" t="n">
        <v>0.001206994056702</v>
      </c>
    </row>
    <row r="1301">
      <c r="A1301" t="n">
        <v>8.6677</v>
      </c>
      <c r="B1301" t="n">
        <v>-0.266604125499726</v>
      </c>
      <c r="D1301" t="n">
        <v>8.66791666666667</v>
      </c>
      <c r="E1301" t="n">
        <v>-0.120252370834351</v>
      </c>
      <c r="G1301" t="n">
        <v>8.66791666666667</v>
      </c>
      <c r="H1301" t="n">
        <v>-0.070415437221527</v>
      </c>
      <c r="J1301" t="n">
        <v>8.66791666666667</v>
      </c>
      <c r="K1301" t="n">
        <v>-0.048145651817322</v>
      </c>
      <c r="M1301" t="n">
        <v>8.66791666666667</v>
      </c>
      <c r="N1301" t="n">
        <v>-0.00743567943573</v>
      </c>
      <c r="P1301" t="n">
        <v>8.66791666666667</v>
      </c>
      <c r="Q1301" t="n">
        <v>0.036098062992096</v>
      </c>
      <c r="S1301" t="n">
        <v>8.667283333333341</v>
      </c>
      <c r="T1301" t="n">
        <v>0.007010996341705</v>
      </c>
      <c r="V1301" t="n">
        <v>8.6675</v>
      </c>
      <c r="W1301" t="n">
        <v>0.001169741153717</v>
      </c>
    </row>
    <row r="1302">
      <c r="A1302" t="n">
        <v>8.674366666666669</v>
      </c>
      <c r="B1302" t="n">
        <v>-0.265493988990784</v>
      </c>
      <c r="D1302" t="n">
        <v>8.67458333333334</v>
      </c>
      <c r="E1302" t="n">
        <v>-0.119969248771668</v>
      </c>
      <c r="G1302" t="n">
        <v>8.67458333333334</v>
      </c>
      <c r="H1302" t="n">
        <v>-0.07011741399764999</v>
      </c>
      <c r="J1302" t="n">
        <v>8.67458333333334</v>
      </c>
      <c r="K1302" t="n">
        <v>-0.048123300075531</v>
      </c>
      <c r="M1302" t="n">
        <v>8.67458333333334</v>
      </c>
      <c r="N1302" t="n">
        <v>-0.007510185241699</v>
      </c>
      <c r="P1302" t="n">
        <v>8.67458333333334</v>
      </c>
      <c r="Q1302" t="n">
        <v>0.036902725696564</v>
      </c>
      <c r="S1302" t="n">
        <v>8.67395</v>
      </c>
      <c r="T1302" t="n">
        <v>0.005409121513367</v>
      </c>
      <c r="V1302" t="n">
        <v>8.67416666666667</v>
      </c>
      <c r="W1302" t="n">
        <v>0.001028180122375</v>
      </c>
    </row>
    <row r="1303">
      <c r="A1303" t="n">
        <v>8.681033333333341</v>
      </c>
      <c r="B1303" t="n">
        <v>-0.264964997768402</v>
      </c>
      <c r="D1303" t="n">
        <v>8.68125</v>
      </c>
      <c r="E1303" t="n">
        <v>-0.120192766189575</v>
      </c>
      <c r="G1303" t="n">
        <v>8.68125</v>
      </c>
      <c r="H1303" t="n">
        <v>-0.069878995418549</v>
      </c>
      <c r="J1303" t="n">
        <v>8.68125</v>
      </c>
      <c r="K1303" t="n">
        <v>-0.047914683818817</v>
      </c>
      <c r="M1303" t="n">
        <v>8.68125</v>
      </c>
      <c r="N1303" t="n">
        <v>-0.007696449756622</v>
      </c>
      <c r="P1303" t="n">
        <v>8.68125</v>
      </c>
      <c r="Q1303" t="n">
        <v>0.037044286727905</v>
      </c>
      <c r="S1303" t="n">
        <v>8.680616666666671</v>
      </c>
      <c r="T1303" t="n">
        <v>0.004082918167114</v>
      </c>
      <c r="V1303" t="n">
        <v>8.680833333333331</v>
      </c>
      <c r="W1303" t="n">
        <v>0.000961124897003</v>
      </c>
    </row>
    <row r="1304">
      <c r="A1304" t="n">
        <v>8.68770000000001</v>
      </c>
      <c r="B1304" t="n">
        <v>-0.265017151832581</v>
      </c>
      <c r="D1304" t="n">
        <v>8.68791666666667</v>
      </c>
      <c r="E1304" t="n">
        <v>-0.120751559734345</v>
      </c>
      <c r="G1304" t="n">
        <v>8.68791666666667</v>
      </c>
      <c r="H1304" t="n">
        <v>-0.070013105869293</v>
      </c>
      <c r="J1304" t="n">
        <v>8.68791666666667</v>
      </c>
      <c r="K1304" t="n">
        <v>-0.048048794269562</v>
      </c>
      <c r="M1304" t="n">
        <v>8.68791666666667</v>
      </c>
      <c r="N1304" t="n">
        <v>-0.007778406143188</v>
      </c>
      <c r="P1304" t="n">
        <v>8.68791666666667</v>
      </c>
      <c r="Q1304" t="n">
        <v>0.036954879760742</v>
      </c>
      <c r="S1304" t="n">
        <v>8.68728333333334</v>
      </c>
      <c r="T1304" t="n">
        <v>0.003181397914886</v>
      </c>
      <c r="V1304" t="n">
        <v>8.6875</v>
      </c>
      <c r="W1304" t="n">
        <v>0.000804662704468</v>
      </c>
    </row>
    <row r="1305">
      <c r="A1305" t="n">
        <v>8.694366666666671</v>
      </c>
      <c r="B1305" t="n">
        <v>-0.265538692474365</v>
      </c>
      <c r="D1305" t="n">
        <v>8.694583333333339</v>
      </c>
      <c r="E1305" t="n">
        <v>-0.121235847473145</v>
      </c>
      <c r="G1305" t="n">
        <v>8.694583333333339</v>
      </c>
      <c r="H1305" t="n">
        <v>-0.070199370384216</v>
      </c>
      <c r="J1305" t="n">
        <v>8.694583333333339</v>
      </c>
      <c r="K1305" t="n">
        <v>-0.048443675041199</v>
      </c>
      <c r="M1305" t="n">
        <v>8.694583333333339</v>
      </c>
      <c r="N1305" t="n">
        <v>-0.007800757884979</v>
      </c>
      <c r="P1305" t="n">
        <v>8.694583333333339</v>
      </c>
      <c r="Q1305" t="n">
        <v>0.037111341953278</v>
      </c>
      <c r="S1305" t="n">
        <v>8.693949999999999</v>
      </c>
      <c r="T1305" t="n">
        <v>0.002890825271606</v>
      </c>
      <c r="V1305" t="n">
        <v>8.694166666666669</v>
      </c>
      <c r="W1305" t="n">
        <v>0.000171363353729</v>
      </c>
    </row>
    <row r="1306">
      <c r="A1306" t="n">
        <v>8.70103333333334</v>
      </c>
      <c r="B1306" t="n">
        <v>-0.266291201114655</v>
      </c>
      <c r="D1306" t="n">
        <v>8.70125</v>
      </c>
      <c r="E1306" t="n">
        <v>-0.121787190437317</v>
      </c>
      <c r="G1306" t="n">
        <v>8.70125</v>
      </c>
      <c r="H1306" t="n">
        <v>-0.070467591285706</v>
      </c>
      <c r="J1306" t="n">
        <v>8.70125</v>
      </c>
      <c r="K1306" t="n">
        <v>-0.049009919166565</v>
      </c>
      <c r="M1306" t="n">
        <v>8.70125</v>
      </c>
      <c r="N1306" t="n">
        <v>-0.007778406143188</v>
      </c>
      <c r="P1306" t="n">
        <v>8.70125</v>
      </c>
      <c r="Q1306" t="n">
        <v>0.037305057048798</v>
      </c>
      <c r="S1306" t="n">
        <v>8.70061666666667</v>
      </c>
      <c r="T1306" t="n">
        <v>0.003106892108917</v>
      </c>
      <c r="V1306" t="n">
        <v>8.700833333333341</v>
      </c>
      <c r="W1306" t="n">
        <v>1.4901161194e-05</v>
      </c>
    </row>
    <row r="1307">
      <c r="A1307" t="n">
        <v>8.707700000000001</v>
      </c>
      <c r="B1307" t="n">
        <v>-0.266678631305695</v>
      </c>
      <c r="D1307" t="n">
        <v>8.707916666666669</v>
      </c>
      <c r="E1307" t="n">
        <v>-0.122509896755219</v>
      </c>
      <c r="G1307" t="n">
        <v>8.707916666666669</v>
      </c>
      <c r="H1307" t="n">
        <v>-0.07102638483047501</v>
      </c>
      <c r="J1307" t="n">
        <v>8.707916666666669</v>
      </c>
      <c r="K1307" t="n">
        <v>-0.049546360969543</v>
      </c>
      <c r="M1307" t="n">
        <v>8.707916666666669</v>
      </c>
      <c r="N1307" t="n">
        <v>-0.007361173629761</v>
      </c>
      <c r="P1307" t="n">
        <v>8.707916666666669</v>
      </c>
      <c r="Q1307" t="n">
        <v>0.03737211227417</v>
      </c>
      <c r="S1307" t="n">
        <v>8.70728333333334</v>
      </c>
      <c r="T1307" t="n">
        <v>0.003911554813385</v>
      </c>
      <c r="V1307" t="n">
        <v>8.7075</v>
      </c>
      <c r="W1307" t="n">
        <v>0.000499188899994</v>
      </c>
    </row>
    <row r="1308">
      <c r="A1308" t="n">
        <v>8.71436666666667</v>
      </c>
      <c r="B1308" t="n">
        <v>-0.266291201114655</v>
      </c>
      <c r="D1308" t="n">
        <v>8.714583333333341</v>
      </c>
      <c r="E1308" t="n">
        <v>-0.123515725135803</v>
      </c>
      <c r="G1308" t="n">
        <v>8.714583333333341</v>
      </c>
      <c r="H1308" t="n">
        <v>-0.072203576564789</v>
      </c>
      <c r="J1308" t="n">
        <v>8.714583333333341</v>
      </c>
      <c r="K1308" t="n">
        <v>-0.050045549869537</v>
      </c>
      <c r="M1308" t="n">
        <v>8.714583333333341</v>
      </c>
      <c r="N1308" t="n">
        <v>-0.006668269634247</v>
      </c>
      <c r="P1308" t="n">
        <v>8.714583333333341</v>
      </c>
      <c r="Q1308" t="n">
        <v>0.037498772144318</v>
      </c>
      <c r="S1308" t="n">
        <v>8.713950000000001</v>
      </c>
      <c r="T1308" t="n">
        <v>0.004656612873077</v>
      </c>
      <c r="V1308" t="n">
        <v>8.714166666666671</v>
      </c>
      <c r="W1308" t="n">
        <v>0.001311302185059</v>
      </c>
    </row>
    <row r="1309">
      <c r="A1309" t="n">
        <v>8.72103333333334</v>
      </c>
      <c r="B1309" t="n">
        <v>-0.265419483184815</v>
      </c>
      <c r="D1309" t="n">
        <v>8.72125</v>
      </c>
      <c r="E1309" t="n">
        <v>-0.124216079711914</v>
      </c>
      <c r="G1309" t="n">
        <v>8.72125</v>
      </c>
      <c r="H1309" t="n">
        <v>-0.07342547178268399</v>
      </c>
      <c r="J1309" t="n">
        <v>8.72125</v>
      </c>
      <c r="K1309" t="n">
        <v>-0.050485134124756</v>
      </c>
      <c r="M1309" t="n">
        <v>8.72125</v>
      </c>
      <c r="N1309" t="n">
        <v>-0.006020069122314</v>
      </c>
      <c r="P1309" t="n">
        <v>8.72125</v>
      </c>
      <c r="Q1309" t="n">
        <v>0.037774443626404</v>
      </c>
      <c r="S1309" t="n">
        <v>8.72061666666667</v>
      </c>
      <c r="T1309" t="n">
        <v>0.005140900611877</v>
      </c>
      <c r="V1309" t="n">
        <v>8.72083333333334</v>
      </c>
      <c r="W1309" t="n">
        <v>0.001892447471619</v>
      </c>
    </row>
    <row r="1310">
      <c r="A1310" t="n">
        <v>8.7277</v>
      </c>
      <c r="B1310" t="n">
        <v>-0.26460736989975</v>
      </c>
      <c r="D1310" t="n">
        <v>8.727916666666671</v>
      </c>
      <c r="E1310" t="n">
        <v>-0.124633312225342</v>
      </c>
      <c r="G1310" t="n">
        <v>8.727916666666671</v>
      </c>
      <c r="H1310" t="n">
        <v>-0.073991715908051</v>
      </c>
      <c r="J1310" t="n">
        <v>8.727916666666671</v>
      </c>
      <c r="K1310" t="n">
        <v>-0.050798058509827</v>
      </c>
      <c r="M1310" t="n">
        <v>8.727916666666671</v>
      </c>
      <c r="N1310" t="n">
        <v>-0.006191432476044</v>
      </c>
      <c r="P1310" t="n">
        <v>8.727916666666671</v>
      </c>
      <c r="Q1310" t="n">
        <v>0.03775954246521</v>
      </c>
      <c r="S1310" t="n">
        <v>8.727283333333331</v>
      </c>
      <c r="T1310" t="n">
        <v>0.005245208740234</v>
      </c>
      <c r="V1310" t="n">
        <v>8.727499999999999</v>
      </c>
      <c r="W1310" t="n">
        <v>0.002019107341766</v>
      </c>
    </row>
    <row r="1311">
      <c r="A1311" t="n">
        <v>8.73436666666667</v>
      </c>
      <c r="B1311" t="n">
        <v>-0.264354050159455</v>
      </c>
      <c r="D1311" t="n">
        <v>8.73458333333334</v>
      </c>
      <c r="E1311" t="n">
        <v>-0.124841928482056</v>
      </c>
      <c r="G1311" t="n">
        <v>8.73458333333334</v>
      </c>
      <c r="H1311" t="n">
        <v>-0.074125826358795</v>
      </c>
      <c r="J1311" t="n">
        <v>8.73458333333334</v>
      </c>
      <c r="K1311" t="n">
        <v>-0.051021575927734</v>
      </c>
      <c r="M1311" t="n">
        <v>8.73458333333334</v>
      </c>
      <c r="N1311" t="n">
        <v>-0.006847083568573</v>
      </c>
      <c r="P1311" t="n">
        <v>8.73458333333334</v>
      </c>
      <c r="Q1311" t="n">
        <v>0.037461519241333</v>
      </c>
      <c r="S1311" t="n">
        <v>8.73395</v>
      </c>
      <c r="T1311" t="n">
        <v>0.004962086677551</v>
      </c>
      <c r="V1311" t="n">
        <v>8.73416666666667</v>
      </c>
      <c r="W1311" t="n">
        <v>0.001847743988037</v>
      </c>
    </row>
    <row r="1312">
      <c r="A1312" t="n">
        <v>8.741033333333339</v>
      </c>
      <c r="B1312" t="n">
        <v>-0.26441365480423</v>
      </c>
      <c r="D1312" t="n">
        <v>8.741250000000001</v>
      </c>
      <c r="E1312" t="n">
        <v>-0.12495368719101</v>
      </c>
      <c r="G1312" t="n">
        <v>8.741250000000001</v>
      </c>
      <c r="H1312" t="n">
        <v>-0.074304640293121</v>
      </c>
      <c r="J1312" t="n">
        <v>8.741250000000001</v>
      </c>
      <c r="K1312" t="n">
        <v>-0.051394104957581</v>
      </c>
      <c r="M1312" t="n">
        <v>8.741250000000001</v>
      </c>
      <c r="N1312" t="n">
        <v>-0.007383525371552</v>
      </c>
      <c r="P1312" t="n">
        <v>8.741250000000001</v>
      </c>
      <c r="Q1312" t="n">
        <v>0.037193298339844</v>
      </c>
      <c r="S1312" t="n">
        <v>8.74061666666667</v>
      </c>
      <c r="T1312" t="n">
        <v>0.004611909389496</v>
      </c>
      <c r="V1312" t="n">
        <v>8.74083333333334</v>
      </c>
      <c r="W1312" t="n">
        <v>0.000812113285065</v>
      </c>
    </row>
    <row r="1313">
      <c r="A1313" t="n">
        <v>8.7477</v>
      </c>
      <c r="B1313" t="n">
        <v>-0.264540314674378</v>
      </c>
      <c r="D1313" t="n">
        <v>8.74791666666667</v>
      </c>
      <c r="E1313" t="n">
        <v>-0.12478232383728</v>
      </c>
      <c r="G1313" t="n">
        <v>8.74791666666667</v>
      </c>
      <c r="H1313" t="n">
        <v>-0.074326992034912</v>
      </c>
      <c r="J1313" t="n">
        <v>8.74791666666667</v>
      </c>
      <c r="K1313" t="n">
        <v>-0.051520764827728</v>
      </c>
      <c r="M1313" t="n">
        <v>8.74791666666667</v>
      </c>
      <c r="N1313" t="n">
        <v>-0.007808208465576</v>
      </c>
      <c r="P1313" t="n">
        <v>8.74791666666667</v>
      </c>
      <c r="Q1313" t="n">
        <v>0.037029385566711</v>
      </c>
      <c r="S1313" t="n">
        <v>8.747283333333341</v>
      </c>
      <c r="T1313" t="n">
        <v>0.004611909389496</v>
      </c>
      <c r="V1313" t="n">
        <v>8.7475</v>
      </c>
      <c r="W1313" t="n">
        <v>-0.000841915607452</v>
      </c>
    </row>
    <row r="1314">
      <c r="A1314" t="n">
        <v>8.75436666666667</v>
      </c>
      <c r="B1314" t="n">
        <v>-0.264786183834076</v>
      </c>
      <c r="D1314" t="n">
        <v>8.75458333333334</v>
      </c>
      <c r="E1314" t="n">
        <v>-0.124022364616394</v>
      </c>
      <c r="G1314" t="n">
        <v>8.75458333333334</v>
      </c>
      <c r="H1314" t="n">
        <v>-0.073544681072235</v>
      </c>
      <c r="J1314" t="n">
        <v>8.75458333333334</v>
      </c>
      <c r="K1314" t="n">
        <v>-0.051014125347137</v>
      </c>
      <c r="M1314" t="n">
        <v>8.75458333333334</v>
      </c>
      <c r="N1314" t="n">
        <v>-0.008359551429749</v>
      </c>
      <c r="P1314" t="n">
        <v>8.75458333333334</v>
      </c>
      <c r="Q1314" t="n">
        <v>0.036820769309998</v>
      </c>
      <c r="S1314" t="n">
        <v>8.75395</v>
      </c>
      <c r="T1314" t="n">
        <v>0.005185604095459</v>
      </c>
      <c r="V1314" t="n">
        <v>8.75416666666667</v>
      </c>
      <c r="W1314" t="n">
        <v>-0.002406537532806</v>
      </c>
    </row>
    <row r="1315">
      <c r="A1315" t="n">
        <v>8.761033333333341</v>
      </c>
      <c r="B1315" t="n">
        <v>-0.265322625637055</v>
      </c>
      <c r="D1315" t="n">
        <v>8.76125</v>
      </c>
      <c r="E1315" t="n">
        <v>-0.123083591461182</v>
      </c>
      <c r="G1315" t="n">
        <v>8.76125</v>
      </c>
      <c r="H1315" t="n">
        <v>-0.07253885269165</v>
      </c>
      <c r="J1315" t="n">
        <v>8.76125</v>
      </c>
      <c r="K1315" t="n">
        <v>-0.050269067287445</v>
      </c>
      <c r="M1315" t="n">
        <v>8.76125</v>
      </c>
      <c r="N1315" t="n">
        <v>-0.008799135684966999</v>
      </c>
      <c r="P1315" t="n">
        <v>8.76125</v>
      </c>
      <c r="Q1315" t="n">
        <v>0.036545097827911</v>
      </c>
      <c r="S1315" t="n">
        <v>8.760616666666669</v>
      </c>
      <c r="T1315" t="n">
        <v>0.005774199962616</v>
      </c>
      <c r="V1315" t="n">
        <v>8.760833333333331</v>
      </c>
      <c r="W1315" t="n">
        <v>-0.003255903720856</v>
      </c>
    </row>
    <row r="1316">
      <c r="A1316" t="n">
        <v>8.7677</v>
      </c>
      <c r="B1316" t="n">
        <v>-0.266134738922119</v>
      </c>
      <c r="D1316" t="n">
        <v>8.76791666666667</v>
      </c>
      <c r="E1316" t="n">
        <v>-0.122249126434326</v>
      </c>
      <c r="G1316" t="n">
        <v>8.76791666666667</v>
      </c>
      <c r="H1316" t="n">
        <v>-0.07218122482299801</v>
      </c>
      <c r="J1316" t="n">
        <v>8.76791666666667</v>
      </c>
      <c r="K1316" t="n">
        <v>-0.049814581871033</v>
      </c>
      <c r="M1316" t="n">
        <v>8.76791666666667</v>
      </c>
      <c r="N1316" t="n">
        <v>-0.008650124073029</v>
      </c>
      <c r="P1316" t="n">
        <v>8.76791666666667</v>
      </c>
      <c r="Q1316" t="n">
        <v>0.036679208278656</v>
      </c>
      <c r="S1316" t="n">
        <v>8.76728333333334</v>
      </c>
      <c r="T1316" t="n">
        <v>0.010691583156586</v>
      </c>
      <c r="V1316" t="n">
        <v>8.7675</v>
      </c>
      <c r="W1316" t="n">
        <v>-0.003524124622345</v>
      </c>
    </row>
    <row r="1317">
      <c r="A1317" t="n">
        <v>8.774366666666671</v>
      </c>
      <c r="B1317" t="n">
        <v>-0.26693195104599</v>
      </c>
      <c r="D1317" t="n">
        <v>8.774583333333339</v>
      </c>
      <c r="E1317" t="n">
        <v>-0.121615827083588</v>
      </c>
      <c r="G1317" t="n">
        <v>8.774583333333339</v>
      </c>
      <c r="H1317" t="n">
        <v>-0.072553753852844</v>
      </c>
      <c r="J1317" t="n">
        <v>8.774583333333339</v>
      </c>
      <c r="K1317" t="n">
        <v>-0.049673020839691</v>
      </c>
      <c r="M1317" t="n">
        <v>8.774583333333339</v>
      </c>
      <c r="N1317" t="n">
        <v>-0.008031725883483999</v>
      </c>
      <c r="P1317" t="n">
        <v>8.774583333333339</v>
      </c>
      <c r="Q1317" t="n">
        <v>0.037297606468201</v>
      </c>
      <c r="S1317" t="n">
        <v>8.773949999999999</v>
      </c>
      <c r="T1317" t="n">
        <v>0.043220818042755</v>
      </c>
      <c r="V1317" t="n">
        <v>8.77416666666667</v>
      </c>
      <c r="W1317" t="n">
        <v>-0.003516674041748</v>
      </c>
    </row>
    <row r="1318">
      <c r="A1318" t="n">
        <v>8.78103333333334</v>
      </c>
      <c r="B1318" t="n">
        <v>-0.267490744590759</v>
      </c>
      <c r="D1318" t="n">
        <v>8.78125</v>
      </c>
      <c r="E1318" t="n">
        <v>-0.120542943477631</v>
      </c>
      <c r="G1318" t="n">
        <v>8.78125</v>
      </c>
      <c r="H1318" t="n">
        <v>-0.072821974754334</v>
      </c>
      <c r="J1318" t="n">
        <v>8.78125</v>
      </c>
      <c r="K1318" t="n">
        <v>-0.049352645874023</v>
      </c>
      <c r="M1318" t="n">
        <v>8.78125</v>
      </c>
      <c r="N1318" t="n">
        <v>-0.007279217243195</v>
      </c>
      <c r="P1318" t="n">
        <v>8.78125</v>
      </c>
      <c r="Q1318" t="n">
        <v>0.037938356399536</v>
      </c>
      <c r="S1318" t="n">
        <v>8.780616666666671</v>
      </c>
      <c r="T1318" t="n">
        <v>0.09249895811080899</v>
      </c>
      <c r="V1318" t="n">
        <v>8.780833333333341</v>
      </c>
      <c r="W1318" t="n">
        <v>-0.003300607204437</v>
      </c>
    </row>
    <row r="1319">
      <c r="A1319" t="n">
        <v>8.787699999999999</v>
      </c>
      <c r="B1319" t="n">
        <v>-0.26770681142807</v>
      </c>
      <c r="D1319" t="n">
        <v>8.787916666666669</v>
      </c>
      <c r="E1319" t="n">
        <v>-0.119209289550781</v>
      </c>
      <c r="G1319" t="n">
        <v>8.787916666666669</v>
      </c>
      <c r="H1319" t="n">
        <v>-0.072941184043884</v>
      </c>
      <c r="J1319" t="n">
        <v>8.787916666666669</v>
      </c>
      <c r="K1319" t="n">
        <v>-0.048831105232239</v>
      </c>
      <c r="M1319" t="n">
        <v>8.787916666666669</v>
      </c>
      <c r="N1319" t="n">
        <v>-0.006750226020813</v>
      </c>
      <c r="P1319" t="n">
        <v>8.787916666666669</v>
      </c>
      <c r="Q1319" t="n">
        <v>0.03805011510849</v>
      </c>
      <c r="S1319" t="n">
        <v>8.78728333333334</v>
      </c>
      <c r="T1319" t="n">
        <v>0.137180089950562</v>
      </c>
      <c r="V1319" t="n">
        <v>8.7875</v>
      </c>
      <c r="W1319" t="n">
        <v>-0.002749264240265</v>
      </c>
    </row>
    <row r="1320">
      <c r="A1320" t="n">
        <v>8.79436666666667</v>
      </c>
      <c r="B1320" t="n">
        <v>-0.267505645751953</v>
      </c>
      <c r="D1320" t="n">
        <v>8.794583333333341</v>
      </c>
      <c r="E1320" t="n">
        <v>-0.118128955364228</v>
      </c>
      <c r="G1320" t="n">
        <v>8.794583333333341</v>
      </c>
      <c r="H1320" t="n">
        <v>-0.073812901973724</v>
      </c>
      <c r="J1320" t="n">
        <v>8.794583333333341</v>
      </c>
      <c r="K1320" t="n">
        <v>-0.048540532588959</v>
      </c>
      <c r="M1320" t="n">
        <v>8.794583333333341</v>
      </c>
      <c r="N1320" t="n">
        <v>-0.006727874279022</v>
      </c>
      <c r="P1320" t="n">
        <v>8.794583333333341</v>
      </c>
      <c r="Q1320" t="n">
        <v>0.037595629692078</v>
      </c>
      <c r="S1320" t="n">
        <v>8.793950000000001</v>
      </c>
      <c r="T1320" t="n">
        <v>0.15411525964737</v>
      </c>
      <c r="V1320" t="n">
        <v>8.794166666666669</v>
      </c>
      <c r="W1320" t="n">
        <v>-0.002138316631317</v>
      </c>
    </row>
    <row r="1321">
      <c r="A1321" t="n">
        <v>8.80103333333334</v>
      </c>
      <c r="B1321" t="n">
        <v>-0.267259776592255</v>
      </c>
      <c r="D1321" t="n">
        <v>8.80125000000001</v>
      </c>
      <c r="E1321" t="n">
        <v>-0.117950141429901</v>
      </c>
      <c r="G1321" t="n">
        <v>8.80125000000001</v>
      </c>
      <c r="H1321" t="n">
        <v>-0.075630843639374</v>
      </c>
      <c r="J1321" t="n">
        <v>8.80125000000001</v>
      </c>
      <c r="K1321" t="n">
        <v>-0.048577785491943</v>
      </c>
      <c r="M1321" t="n">
        <v>8.80125000000001</v>
      </c>
      <c r="N1321" t="n">
        <v>-0.007204711437225</v>
      </c>
      <c r="P1321" t="n">
        <v>8.80125000000001</v>
      </c>
      <c r="Q1321" t="n">
        <v>0.037141144275665</v>
      </c>
      <c r="S1321" t="n">
        <v>8.80061666666667</v>
      </c>
      <c r="T1321" t="n">
        <v>0.154457986354828</v>
      </c>
      <c r="V1321" t="n">
        <v>8.80083333333334</v>
      </c>
      <c r="W1321" t="n">
        <v>-0.001691281795502</v>
      </c>
    </row>
    <row r="1322">
      <c r="A1322" t="n">
        <v>8.807700000000001</v>
      </c>
      <c r="B1322" t="n">
        <v>-0.266924500465393</v>
      </c>
      <c r="D1322" t="n">
        <v>8.807916666666671</v>
      </c>
      <c r="E1322" t="n">
        <v>-0.118225812911988</v>
      </c>
      <c r="G1322" t="n">
        <v>8.807916666666671</v>
      </c>
      <c r="H1322" t="n">
        <v>-0.07728487253189099</v>
      </c>
      <c r="J1322" t="n">
        <v>8.807916666666671</v>
      </c>
      <c r="K1322" t="n">
        <v>-0.048726797103882</v>
      </c>
      <c r="M1322" t="n">
        <v>8.807916666666671</v>
      </c>
      <c r="N1322" t="n">
        <v>-0.007398426532745</v>
      </c>
      <c r="P1322" t="n">
        <v>8.807916666666671</v>
      </c>
      <c r="Q1322" t="n">
        <v>0.037111341953278</v>
      </c>
      <c r="S1322" t="n">
        <v>8.807283333333331</v>
      </c>
      <c r="T1322" t="n">
        <v>0.150278210639954</v>
      </c>
      <c r="V1322" t="n">
        <v>8.807499999999999</v>
      </c>
      <c r="W1322" t="n">
        <v>-0.001251697540283</v>
      </c>
    </row>
    <row r="1323">
      <c r="A1323" t="n">
        <v>8.81436666666667</v>
      </c>
      <c r="B1323" t="n">
        <v>-0.266373157501221</v>
      </c>
      <c r="D1323" t="n">
        <v>8.81458333333334</v>
      </c>
      <c r="E1323" t="n">
        <v>-0.119008123874665</v>
      </c>
      <c r="G1323" t="n">
        <v>8.81458333333334</v>
      </c>
      <c r="H1323" t="n">
        <v>-0.077664852142334</v>
      </c>
      <c r="J1323" t="n">
        <v>8.81458333333334</v>
      </c>
      <c r="K1323" t="n">
        <v>-0.049091875553131</v>
      </c>
      <c r="M1323" t="n">
        <v>8.81458333333334</v>
      </c>
      <c r="N1323" t="n">
        <v>-0.007070600986481</v>
      </c>
      <c r="P1323" t="n">
        <v>8.81458333333334</v>
      </c>
      <c r="Q1323" t="n">
        <v>0.037044286727905</v>
      </c>
      <c r="S1323" t="n">
        <v>8.81395</v>
      </c>
      <c r="T1323" t="n">
        <v>0.118039548397064</v>
      </c>
      <c r="V1323" t="n">
        <v>8.81416666666667</v>
      </c>
      <c r="W1323" t="n">
        <v>-0.000409781932831</v>
      </c>
    </row>
    <row r="1324">
      <c r="A1324" t="n">
        <v>8.821033333333339</v>
      </c>
      <c r="B1324" t="n">
        <v>-0.265948474407196</v>
      </c>
      <c r="D1324" t="n">
        <v>8.821249999999999</v>
      </c>
      <c r="E1324" t="n">
        <v>-0.120311975479126</v>
      </c>
      <c r="G1324" t="n">
        <v>8.821249999999999</v>
      </c>
      <c r="H1324" t="n">
        <v>-0.077418982982636</v>
      </c>
      <c r="J1324" t="n">
        <v>8.821249999999999</v>
      </c>
      <c r="K1324" t="n">
        <v>-0.049635767936707</v>
      </c>
      <c r="M1324" t="n">
        <v>8.821249999999999</v>
      </c>
      <c r="N1324" t="n">
        <v>-0.006645917892456</v>
      </c>
      <c r="P1324" t="n">
        <v>8.821249999999999</v>
      </c>
      <c r="Q1324" t="n">
        <v>0.036895275115967</v>
      </c>
      <c r="S1324" t="n">
        <v>8.82061666666667</v>
      </c>
      <c r="T1324" t="n">
        <v>0.068493187427521</v>
      </c>
      <c r="V1324" t="n">
        <v>8.82083333333334</v>
      </c>
      <c r="W1324" t="n">
        <v>0.000648200511932</v>
      </c>
    </row>
    <row r="1325">
      <c r="A1325" t="n">
        <v>8.8277</v>
      </c>
      <c r="B1325" t="n">
        <v>-0.265978276729584</v>
      </c>
      <c r="D1325" t="n">
        <v>8.82791666666667</v>
      </c>
      <c r="E1325" t="n">
        <v>-0.122018158435822</v>
      </c>
      <c r="G1325" t="n">
        <v>8.82791666666667</v>
      </c>
      <c r="H1325" t="n">
        <v>-0.07753074169158899</v>
      </c>
      <c r="J1325" t="n">
        <v>8.82791666666667</v>
      </c>
      <c r="K1325" t="n">
        <v>-0.050418078899384</v>
      </c>
      <c r="M1325" t="n">
        <v>8.82791666666667</v>
      </c>
      <c r="N1325" t="n">
        <v>-0.006556510925293</v>
      </c>
      <c r="P1325" t="n">
        <v>8.82791666666667</v>
      </c>
      <c r="Q1325" t="n">
        <v>0.036619603633881</v>
      </c>
      <c r="S1325" t="n">
        <v>8.827283333333339</v>
      </c>
      <c r="T1325" t="n">
        <v>0.023163855075836</v>
      </c>
      <c r="V1325" t="n">
        <v>8.827500000000001</v>
      </c>
      <c r="W1325" t="n">
        <v>0.001601874828339</v>
      </c>
    </row>
    <row r="1326">
      <c r="A1326" t="n">
        <v>8.83436666666667</v>
      </c>
      <c r="B1326" t="n">
        <v>-0.266909599304199</v>
      </c>
      <c r="D1326" t="n">
        <v>8.83458333333334</v>
      </c>
      <c r="E1326" t="n">
        <v>-0.123560428619385</v>
      </c>
      <c r="G1326" t="n">
        <v>8.83458333333334</v>
      </c>
      <c r="H1326" t="n">
        <v>-0.07794052362442</v>
      </c>
      <c r="J1326" t="n">
        <v>8.83458333333334</v>
      </c>
      <c r="K1326" t="n">
        <v>-0.051043927669525</v>
      </c>
      <c r="M1326" t="n">
        <v>8.83458333333334</v>
      </c>
      <c r="N1326" t="n">
        <v>-0.006392598152161</v>
      </c>
      <c r="P1326" t="n">
        <v>8.83458333333334</v>
      </c>
      <c r="Q1326" t="n">
        <v>0.036612153053284</v>
      </c>
      <c r="S1326" t="n">
        <v>8.83395</v>
      </c>
      <c r="T1326" t="n">
        <v>0.005677342414856</v>
      </c>
      <c r="V1326" t="n">
        <v>8.83416666666667</v>
      </c>
      <c r="W1326" t="n">
        <v>0.002384185791016</v>
      </c>
    </row>
    <row r="1327">
      <c r="A1327" t="n">
        <v>8.841033333333341</v>
      </c>
      <c r="B1327" t="n">
        <v>-0.268124043941498</v>
      </c>
      <c r="D1327" t="n">
        <v>8.84125</v>
      </c>
      <c r="E1327" t="n">
        <v>-0.124223530292511</v>
      </c>
      <c r="G1327" t="n">
        <v>8.84125</v>
      </c>
      <c r="H1327" t="n">
        <v>-0.077590346336365</v>
      </c>
      <c r="J1327" t="n">
        <v>8.84125</v>
      </c>
      <c r="K1327" t="n">
        <v>-0.05127489566803</v>
      </c>
      <c r="M1327" t="n">
        <v>8.84125</v>
      </c>
      <c r="N1327" t="n">
        <v>-0.005915760993958</v>
      </c>
      <c r="P1327" t="n">
        <v>8.84125</v>
      </c>
      <c r="Q1327" t="n">
        <v>0.036709010601044</v>
      </c>
      <c r="S1327" t="n">
        <v>8.840616666666669</v>
      </c>
      <c r="T1327" t="n">
        <v>0.005044043064117</v>
      </c>
      <c r="V1327" t="n">
        <v>8.840833333333331</v>
      </c>
      <c r="W1327" t="n">
        <v>0.002674758434296</v>
      </c>
    </row>
    <row r="1328">
      <c r="A1328" t="n">
        <v>8.84770000000001</v>
      </c>
      <c r="B1328" t="n">
        <v>-0.269174575805664</v>
      </c>
      <c r="D1328" t="n">
        <v>8.84791666666667</v>
      </c>
      <c r="E1328" t="n">
        <v>-0.12398511171341</v>
      </c>
      <c r="G1328" t="n">
        <v>8.84791666666667</v>
      </c>
      <c r="H1328" t="n">
        <v>-0.07674843072891201</v>
      </c>
      <c r="J1328" t="n">
        <v>8.84791666666667</v>
      </c>
      <c r="K1328" t="n">
        <v>-0.050961971282959</v>
      </c>
      <c r="M1328" t="n">
        <v>8.84791666666667</v>
      </c>
      <c r="N1328" t="n">
        <v>-0.005714595317841</v>
      </c>
      <c r="P1328" t="n">
        <v>8.84791666666667</v>
      </c>
      <c r="Q1328" t="n">
        <v>0.03659725189209</v>
      </c>
      <c r="S1328" t="n">
        <v>8.84728333333334</v>
      </c>
      <c r="T1328" t="n">
        <v>0.004410743713379</v>
      </c>
      <c r="V1328" t="n">
        <v>8.8475</v>
      </c>
      <c r="W1328" t="n">
        <v>0.002205371856689</v>
      </c>
    </row>
    <row r="1329">
      <c r="A1329" t="n">
        <v>8.854366666666669</v>
      </c>
      <c r="B1329" t="n">
        <v>-0.269755721092224</v>
      </c>
      <c r="D1329" t="n">
        <v>8.854583333333339</v>
      </c>
      <c r="E1329" t="n">
        <v>-0.123061239719391</v>
      </c>
      <c r="G1329" t="n">
        <v>8.854583333333339</v>
      </c>
      <c r="H1329" t="n">
        <v>-0.07645785808563201</v>
      </c>
      <c r="J1329" t="n">
        <v>8.854583333333339</v>
      </c>
      <c r="K1329" t="n">
        <v>-0.050477683544159</v>
      </c>
      <c r="M1329" t="n">
        <v>8.854583333333339</v>
      </c>
      <c r="N1329" t="n">
        <v>-0.00588595867157</v>
      </c>
      <c r="P1329" t="n">
        <v>8.854583333333339</v>
      </c>
      <c r="Q1329" t="n">
        <v>0.036410987377167</v>
      </c>
      <c r="S1329" t="n">
        <v>8.853949999999999</v>
      </c>
      <c r="T1329" t="n">
        <v>0.003963708877563</v>
      </c>
      <c r="V1329" t="n">
        <v>8.85416666666667</v>
      </c>
      <c r="W1329" t="n">
        <v>0.001013278961182</v>
      </c>
    </row>
    <row r="1330">
      <c r="A1330" t="n">
        <v>8.86103333333334</v>
      </c>
      <c r="B1330" t="n">
        <v>-0.269800424575806</v>
      </c>
      <c r="D1330" t="n">
        <v>8.86125</v>
      </c>
      <c r="E1330" t="n">
        <v>-0.122375786304474</v>
      </c>
      <c r="G1330" t="n">
        <v>8.86125</v>
      </c>
      <c r="H1330" t="n">
        <v>-0.07679313421249399</v>
      </c>
      <c r="J1330" t="n">
        <v>8.86125</v>
      </c>
      <c r="K1330" t="n">
        <v>-0.04991888999939</v>
      </c>
      <c r="M1330" t="n">
        <v>8.86125</v>
      </c>
      <c r="N1330" t="n">
        <v>-0.006183981895447</v>
      </c>
      <c r="P1330" t="n">
        <v>8.86125</v>
      </c>
      <c r="Q1330" t="n">
        <v>0.036187469959259</v>
      </c>
      <c r="S1330" t="n">
        <v>8.860616666666671</v>
      </c>
      <c r="T1330" t="n">
        <v>0.00397115945816</v>
      </c>
      <c r="V1330" t="n">
        <v>8.860833333333339</v>
      </c>
      <c r="W1330" t="n">
        <v>0.000230967998505</v>
      </c>
    </row>
    <row r="1331">
      <c r="A1331" t="n">
        <v>8.867699999999999</v>
      </c>
      <c r="B1331" t="n">
        <v>-0.269569456577301</v>
      </c>
      <c r="D1331" t="n">
        <v>8.86791666666667</v>
      </c>
      <c r="E1331" t="n">
        <v>-0.12236088514328</v>
      </c>
      <c r="G1331" t="n">
        <v>8.86791666666667</v>
      </c>
      <c r="H1331" t="n">
        <v>-0.077091157436371</v>
      </c>
      <c r="J1331" t="n">
        <v>8.86791666666667</v>
      </c>
      <c r="K1331" t="n">
        <v>-0.049516558647156</v>
      </c>
      <c r="M1331" t="n">
        <v>8.86791666666667</v>
      </c>
      <c r="N1331" t="n">
        <v>-0.006340444087982</v>
      </c>
      <c r="P1331" t="n">
        <v>8.86791666666667</v>
      </c>
      <c r="Q1331" t="n">
        <v>0.036299228668213</v>
      </c>
      <c r="S1331" t="n">
        <v>8.86728333333334</v>
      </c>
      <c r="T1331" t="n">
        <v>0.00423938035965</v>
      </c>
      <c r="V1331" t="n">
        <v>8.8675</v>
      </c>
      <c r="W1331" t="n">
        <v>-0.000149011611938</v>
      </c>
    </row>
    <row r="1332">
      <c r="A1332" t="n">
        <v>8.874366666666671</v>
      </c>
      <c r="B1332" t="n">
        <v>-0.268764793872833</v>
      </c>
      <c r="D1332" t="n">
        <v>8.874583333333341</v>
      </c>
      <c r="E1332" t="n">
        <v>-0.122636556625366</v>
      </c>
      <c r="G1332" t="n">
        <v>8.874583333333341</v>
      </c>
      <c r="H1332" t="n">
        <v>-0.07699429988861101</v>
      </c>
      <c r="J1332" t="n">
        <v>8.874583333333341</v>
      </c>
      <c r="K1332" t="n">
        <v>-0.049225986003876</v>
      </c>
      <c r="M1332" t="n">
        <v>8.874583333333341</v>
      </c>
      <c r="N1332" t="n">
        <v>-0.006474554538727</v>
      </c>
      <c r="P1332" t="n">
        <v>8.874583333333341</v>
      </c>
      <c r="Q1332" t="n">
        <v>0.036776065826416</v>
      </c>
      <c r="S1332" t="n">
        <v>8.873950000000001</v>
      </c>
      <c r="T1332" t="n">
        <v>0.004291534423828</v>
      </c>
      <c r="V1332" t="n">
        <v>8.874166666666669</v>
      </c>
      <c r="W1332" t="n">
        <v>-0.000797212123871</v>
      </c>
    </row>
    <row r="1333">
      <c r="A1333" t="n">
        <v>8.88103333333334</v>
      </c>
      <c r="B1333" t="n">
        <v>-0.26768445968628</v>
      </c>
      <c r="D1333" t="n">
        <v>8.88125</v>
      </c>
      <c r="E1333" t="n">
        <v>-0.122912228107453</v>
      </c>
      <c r="G1333" t="n">
        <v>8.88125</v>
      </c>
      <c r="H1333" t="n">
        <v>-0.077128410339355</v>
      </c>
      <c r="J1333" t="n">
        <v>8.88125</v>
      </c>
      <c r="K1333" t="n">
        <v>-0.049218535423279</v>
      </c>
      <c r="M1333" t="n">
        <v>8.88125</v>
      </c>
      <c r="N1333" t="n">
        <v>-0.006571412086487</v>
      </c>
      <c r="P1333" t="n">
        <v>8.88125</v>
      </c>
      <c r="Q1333" t="n">
        <v>0.037282705307007</v>
      </c>
      <c r="S1333" t="n">
        <v>8.88061666666667</v>
      </c>
      <c r="T1333" t="n">
        <v>0.003911554813385</v>
      </c>
      <c r="V1333" t="n">
        <v>8.88083333333334</v>
      </c>
      <c r="W1333" t="n">
        <v>-0.001683831214905</v>
      </c>
    </row>
    <row r="1334">
      <c r="A1334" t="n">
        <v>8.887700000000001</v>
      </c>
      <c r="B1334" t="n">
        <v>-0.266887247562409</v>
      </c>
      <c r="D1334" t="n">
        <v>8.887916666666669</v>
      </c>
      <c r="E1334" t="n">
        <v>-0.123530626296997</v>
      </c>
      <c r="G1334" t="n">
        <v>8.887916666666669</v>
      </c>
      <c r="H1334" t="n">
        <v>-0.077620148658752</v>
      </c>
      <c r="J1334" t="n">
        <v>8.887916666666669</v>
      </c>
      <c r="K1334" t="n">
        <v>-0.049710273742676</v>
      </c>
      <c r="M1334" t="n">
        <v>8.887916666666669</v>
      </c>
      <c r="N1334" t="n">
        <v>-0.006318092346191</v>
      </c>
      <c r="P1334" t="n">
        <v>8.887916666666669</v>
      </c>
      <c r="Q1334" t="n">
        <v>0.037454068660736</v>
      </c>
      <c r="S1334" t="n">
        <v>8.887283333333331</v>
      </c>
      <c r="T1334" t="n">
        <v>0.003188848495483</v>
      </c>
      <c r="V1334" t="n">
        <v>8.887499999999999</v>
      </c>
      <c r="W1334" t="n">
        <v>-0.002153217792511</v>
      </c>
    </row>
    <row r="1335">
      <c r="A1335" t="n">
        <v>8.89436666666667</v>
      </c>
      <c r="B1335" t="n">
        <v>-0.267155468463898</v>
      </c>
      <c r="D1335" t="n">
        <v>8.89458333333334</v>
      </c>
      <c r="E1335" t="n">
        <v>-0.124514102935791</v>
      </c>
      <c r="G1335" t="n">
        <v>8.89458333333334</v>
      </c>
      <c r="H1335" t="n">
        <v>-0.07791817188262901</v>
      </c>
      <c r="J1335" t="n">
        <v>8.89458333333334</v>
      </c>
      <c r="K1335" t="n">
        <v>-0.050120055675507</v>
      </c>
      <c r="M1335" t="n">
        <v>8.89458333333334</v>
      </c>
      <c r="N1335" t="n">
        <v>-0.006094574928284</v>
      </c>
      <c r="P1335" t="n">
        <v>8.89458333333334</v>
      </c>
      <c r="Q1335" t="n">
        <v>0.037230551242828</v>
      </c>
      <c r="S1335" t="n">
        <v>8.89395</v>
      </c>
      <c r="T1335" t="n">
        <v>0.002466142177582</v>
      </c>
      <c r="V1335" t="n">
        <v>8.894166666666671</v>
      </c>
      <c r="W1335" t="n">
        <v>-0.002101063728333</v>
      </c>
    </row>
    <row r="1336">
      <c r="A1336" t="n">
        <v>8.90103333333334</v>
      </c>
      <c r="B1336" t="n">
        <v>-0.268012285232544</v>
      </c>
      <c r="D1336" t="n">
        <v>8.901249999999999</v>
      </c>
      <c r="E1336" t="n">
        <v>-0.125452876091004</v>
      </c>
      <c r="G1336" t="n">
        <v>8.901249999999999</v>
      </c>
      <c r="H1336" t="n">
        <v>-0.077836215496063</v>
      </c>
      <c r="J1336" t="n">
        <v>8.901249999999999</v>
      </c>
      <c r="K1336" t="n">
        <v>-0.050373375415802</v>
      </c>
      <c r="M1336" t="n">
        <v>8.901249999999999</v>
      </c>
      <c r="N1336" t="n">
        <v>-0.006258487701416</v>
      </c>
      <c r="P1336" t="n">
        <v>8.901249999999999</v>
      </c>
      <c r="Q1336" t="n">
        <v>0.036954879760742</v>
      </c>
      <c r="S1336" t="n">
        <v>8.90061666666667</v>
      </c>
      <c r="T1336" t="n">
        <v>0.002101063728333</v>
      </c>
      <c r="V1336" t="n">
        <v>8.90083333333334</v>
      </c>
      <c r="W1336" t="n">
        <v>-0.00232458114624</v>
      </c>
    </row>
    <row r="1337">
      <c r="A1337" t="n">
        <v>8.9077</v>
      </c>
      <c r="B1337" t="n">
        <v>-0.268697738647461</v>
      </c>
      <c r="D1337" t="n">
        <v>8.90791666666667</v>
      </c>
      <c r="E1337" t="n">
        <v>-0.125750899314881</v>
      </c>
      <c r="G1337" t="n">
        <v>8.90791666666667</v>
      </c>
      <c r="H1337" t="n">
        <v>-0.077582895755768</v>
      </c>
      <c r="J1337" t="n">
        <v>8.90791666666667</v>
      </c>
      <c r="K1337" t="n">
        <v>-0.050246715545654</v>
      </c>
      <c r="M1337" t="n">
        <v>8.90791666666667</v>
      </c>
      <c r="N1337" t="n">
        <v>-0.006414949893951</v>
      </c>
      <c r="P1337" t="n">
        <v>8.90791666666667</v>
      </c>
      <c r="Q1337" t="n">
        <v>0.03688782453537</v>
      </c>
      <c r="S1337" t="n">
        <v>8.907283333333339</v>
      </c>
      <c r="T1337" t="n">
        <v>0.002220273017883</v>
      </c>
      <c r="V1337" t="n">
        <v>8.907500000000001</v>
      </c>
      <c r="W1337" t="n">
        <v>-0.002935528755188</v>
      </c>
    </row>
    <row r="1338">
      <c r="A1338" t="n">
        <v>8.91436666666667</v>
      </c>
      <c r="B1338" t="n">
        <v>-0.269316136837006</v>
      </c>
      <c r="D1338" t="n">
        <v>8.91458333333334</v>
      </c>
      <c r="E1338" t="n">
        <v>-0.125788152217865</v>
      </c>
      <c r="G1338" t="n">
        <v>8.91458333333334</v>
      </c>
      <c r="H1338" t="n">
        <v>-0.077381730079651</v>
      </c>
      <c r="J1338" t="n">
        <v>8.91458333333334</v>
      </c>
      <c r="K1338" t="n">
        <v>-0.049881637096405</v>
      </c>
      <c r="M1338" t="n">
        <v>8.91458333333334</v>
      </c>
      <c r="N1338" t="n">
        <v>-0.006094574928284</v>
      </c>
      <c r="P1338" t="n">
        <v>8.91458333333334</v>
      </c>
      <c r="Q1338" t="n">
        <v>0.036746263504028</v>
      </c>
      <c r="S1338" t="n">
        <v>8.91395</v>
      </c>
      <c r="T1338" t="n">
        <v>0.002473592758179</v>
      </c>
      <c r="V1338" t="n">
        <v>8.91416666666667</v>
      </c>
      <c r="W1338" t="n">
        <v>-0.003352761268616</v>
      </c>
    </row>
    <row r="1339">
      <c r="A1339" t="n">
        <v>8.921033333333339</v>
      </c>
      <c r="B1339" t="n">
        <v>-0.269822776317597</v>
      </c>
      <c r="D1339" t="n">
        <v>8.921250000000001</v>
      </c>
      <c r="E1339" t="n">
        <v>-0.125981867313385</v>
      </c>
      <c r="G1339" t="n">
        <v>8.921250000000001</v>
      </c>
      <c r="H1339" t="n">
        <v>-0.07697939872741701</v>
      </c>
      <c r="J1339" t="n">
        <v>8.921250000000001</v>
      </c>
      <c r="K1339" t="n">
        <v>-0.049188733100891</v>
      </c>
      <c r="M1339" t="n">
        <v>8.921250000000001</v>
      </c>
      <c r="N1339" t="n">
        <v>-0.005736947059631</v>
      </c>
      <c r="P1339" t="n">
        <v>8.921250000000001</v>
      </c>
      <c r="Q1339" t="n">
        <v>0.036574900150299</v>
      </c>
      <c r="S1339" t="n">
        <v>8.920616666666669</v>
      </c>
      <c r="T1339" t="n">
        <v>0.002875924110413</v>
      </c>
      <c r="V1339" t="n">
        <v>8.920833333333331</v>
      </c>
      <c r="W1339" t="n">
        <v>-0.003382563591003</v>
      </c>
    </row>
    <row r="1340">
      <c r="A1340" t="n">
        <v>8.9277</v>
      </c>
      <c r="B1340" t="n">
        <v>-0.269897282123566</v>
      </c>
      <c r="D1340" t="n">
        <v>8.92791666666667</v>
      </c>
      <c r="E1340" t="n">
        <v>-0.126294791698456</v>
      </c>
      <c r="G1340" t="n">
        <v>8.92791666666667</v>
      </c>
      <c r="H1340" t="n">
        <v>-0.076361000537872</v>
      </c>
      <c r="J1340" t="n">
        <v>8.92791666666667</v>
      </c>
      <c r="K1340" t="n">
        <v>-0.047989189624786</v>
      </c>
      <c r="M1340" t="n">
        <v>8.92791666666667</v>
      </c>
      <c r="N1340" t="n">
        <v>-0.006102025508881</v>
      </c>
      <c r="P1340" t="n">
        <v>8.92791666666667</v>
      </c>
      <c r="Q1340" t="n">
        <v>0.036627054214478</v>
      </c>
      <c r="S1340" t="n">
        <v>8.927283333333341</v>
      </c>
      <c r="T1340" t="n">
        <v>0.003963708877563</v>
      </c>
      <c r="V1340" t="n">
        <v>8.9275</v>
      </c>
      <c r="W1340" t="n">
        <v>-0.003352761268616</v>
      </c>
    </row>
    <row r="1341">
      <c r="A1341" t="n">
        <v>8.934366666666669</v>
      </c>
      <c r="B1341" t="n">
        <v>-0.269055366516113</v>
      </c>
      <c r="D1341" t="n">
        <v>8.93458333333334</v>
      </c>
      <c r="E1341" t="n">
        <v>-0.126399099826813</v>
      </c>
      <c r="G1341" t="n">
        <v>8.93458333333334</v>
      </c>
      <c r="H1341" t="n">
        <v>-0.07577985525131201</v>
      </c>
      <c r="J1341" t="n">
        <v>8.93458333333334</v>
      </c>
      <c r="K1341" t="n">
        <v>-0.046700239181519</v>
      </c>
      <c r="M1341" t="n">
        <v>8.93458333333334</v>
      </c>
      <c r="N1341" t="n">
        <v>-0.006973743438721</v>
      </c>
      <c r="P1341" t="n">
        <v>8.93458333333334</v>
      </c>
      <c r="Q1341" t="n">
        <v>0.037074089050293</v>
      </c>
      <c r="S1341" t="n">
        <v>8.933949999999999</v>
      </c>
      <c r="T1341" t="n">
        <v>0.005744397640228</v>
      </c>
      <c r="V1341" t="n">
        <v>8.93416666666667</v>
      </c>
      <c r="W1341" t="n">
        <v>-0.003494322299957</v>
      </c>
    </row>
    <row r="1342">
      <c r="A1342" t="n">
        <v>8.94103333333334</v>
      </c>
      <c r="B1342" t="n">
        <v>-0.268258154392243</v>
      </c>
      <c r="D1342" t="n">
        <v>8.94125</v>
      </c>
      <c r="E1342" t="n">
        <v>-0.126130878925324</v>
      </c>
      <c r="G1342" t="n">
        <v>8.94125</v>
      </c>
      <c r="H1342" t="n">
        <v>-0.075682997703552</v>
      </c>
      <c r="J1342" t="n">
        <v>8.94125</v>
      </c>
      <c r="K1342" t="n">
        <v>-0.04587322473526</v>
      </c>
      <c r="M1342" t="n">
        <v>8.94125</v>
      </c>
      <c r="N1342" t="n">
        <v>-0.007718801498413</v>
      </c>
      <c r="P1342" t="n">
        <v>8.94125</v>
      </c>
      <c r="Q1342" t="n">
        <v>0.037692487239838</v>
      </c>
      <c r="S1342" t="n">
        <v>8.940616666666671</v>
      </c>
      <c r="T1342" t="n">
        <v>0.007390975952148</v>
      </c>
      <c r="V1342" t="n">
        <v>8.940833333333339</v>
      </c>
      <c r="W1342" t="n">
        <v>-0.003628432750702</v>
      </c>
    </row>
    <row r="1343">
      <c r="A1343" t="n">
        <v>8.947699999999999</v>
      </c>
      <c r="B1343" t="n">
        <v>-0.268526375293732</v>
      </c>
      <c r="D1343" t="n">
        <v>8.94791666666667</v>
      </c>
      <c r="E1343" t="n">
        <v>-0.125899910926819</v>
      </c>
      <c r="G1343" t="n">
        <v>8.94791666666667</v>
      </c>
      <c r="H1343" t="n">
        <v>-0.07599592208862301</v>
      </c>
      <c r="J1343" t="n">
        <v>8.94791666666667</v>
      </c>
      <c r="K1343" t="n">
        <v>-0.045634806156158</v>
      </c>
      <c r="M1343" t="n">
        <v>8.94791666666667</v>
      </c>
      <c r="N1343" t="n">
        <v>-0.008463859558105</v>
      </c>
      <c r="P1343" t="n">
        <v>8.94791666666667</v>
      </c>
      <c r="Q1343" t="n">
        <v>0.038266181945801</v>
      </c>
      <c r="S1343" t="n">
        <v>8.94728333333334</v>
      </c>
      <c r="T1343" t="n">
        <v>0.007905066013335999</v>
      </c>
      <c r="V1343" t="n">
        <v>8.9475</v>
      </c>
      <c r="W1343" t="n">
        <v>-0.003427267074585</v>
      </c>
    </row>
    <row r="1344">
      <c r="A1344" t="n">
        <v>8.954366666666671</v>
      </c>
      <c r="B1344" t="n">
        <v>-0.269852578639984</v>
      </c>
      <c r="D1344" t="n">
        <v>8.954583333333339</v>
      </c>
      <c r="E1344" t="n">
        <v>-0.125959515571594</v>
      </c>
      <c r="G1344" t="n">
        <v>8.954583333333339</v>
      </c>
      <c r="H1344" t="n">
        <v>-0.07673352956771901</v>
      </c>
      <c r="J1344" t="n">
        <v>8.954583333333339</v>
      </c>
      <c r="K1344" t="n">
        <v>-0.046208500862122</v>
      </c>
      <c r="M1344" t="n">
        <v>8.954583333333339</v>
      </c>
      <c r="N1344" t="n">
        <v>-0.009655952453613</v>
      </c>
      <c r="P1344" t="n">
        <v>8.954583333333339</v>
      </c>
      <c r="Q1344" t="n">
        <v>0.039048492908478</v>
      </c>
      <c r="S1344" t="n">
        <v>8.953950000000001</v>
      </c>
      <c r="T1344" t="n">
        <v>0.00743567943573</v>
      </c>
      <c r="V1344" t="n">
        <v>8.954166666666669</v>
      </c>
      <c r="W1344" t="n">
        <v>-0.003024935722351</v>
      </c>
    </row>
    <row r="1345">
      <c r="A1345" t="n">
        <v>8.96103333333334</v>
      </c>
      <c r="B1345" t="n">
        <v>-0.27155876159668</v>
      </c>
      <c r="D1345" t="n">
        <v>8.96125000000001</v>
      </c>
      <c r="E1345" t="n">
        <v>-0.126183032989502</v>
      </c>
      <c r="G1345" t="n">
        <v>8.96125000000001</v>
      </c>
      <c r="H1345" t="n">
        <v>-0.07764995098114</v>
      </c>
      <c r="J1345" t="n">
        <v>8.96125000000001</v>
      </c>
      <c r="K1345" t="n">
        <v>-0.047169625759125</v>
      </c>
      <c r="M1345" t="n">
        <v>8.96125000000001</v>
      </c>
      <c r="N1345" t="n">
        <v>-0.01070648431778</v>
      </c>
      <c r="P1345" t="n">
        <v>8.96125000000001</v>
      </c>
      <c r="Q1345" t="n">
        <v>0.039950013160706</v>
      </c>
      <c r="S1345" t="n">
        <v>8.96061666666667</v>
      </c>
      <c r="T1345" t="n">
        <v>0.006489455699921</v>
      </c>
      <c r="V1345" t="n">
        <v>8.960833333333341</v>
      </c>
      <c r="W1345" t="n">
        <v>-0.002562999725342</v>
      </c>
    </row>
    <row r="1346">
      <c r="A1346" t="n">
        <v>8.967700000000001</v>
      </c>
      <c r="B1346" t="n">
        <v>-0.273197889328003</v>
      </c>
      <c r="D1346" t="n">
        <v>8.967916666666669</v>
      </c>
      <c r="E1346" t="n">
        <v>-0.126250088214874</v>
      </c>
      <c r="G1346" t="n">
        <v>8.967916666666669</v>
      </c>
      <c r="H1346" t="n">
        <v>-0.07861107587814301</v>
      </c>
      <c r="J1346" t="n">
        <v>8.967916666666669</v>
      </c>
      <c r="K1346" t="n">
        <v>-0.048510730266571</v>
      </c>
      <c r="M1346" t="n">
        <v>8.967916666666669</v>
      </c>
      <c r="N1346" t="n">
        <v>-0.011153519153595</v>
      </c>
      <c r="P1346" t="n">
        <v>8.967916666666669</v>
      </c>
      <c r="Q1346" t="n">
        <v>0.040709972381592</v>
      </c>
      <c r="S1346" t="n">
        <v>8.967283333333331</v>
      </c>
      <c r="T1346" t="n">
        <v>0.005394220352173</v>
      </c>
      <c r="V1346" t="n">
        <v>8.967499999999999</v>
      </c>
      <c r="W1346" t="n">
        <v>-0.002115964889526</v>
      </c>
    </row>
    <row r="1347">
      <c r="A1347" t="n">
        <v>8.97436666666667</v>
      </c>
      <c r="B1347" t="n">
        <v>-0.274702906608582</v>
      </c>
      <c r="D1347" t="n">
        <v>8.97458333333334</v>
      </c>
      <c r="E1347" t="n">
        <v>-0.126160681247711</v>
      </c>
      <c r="G1347" t="n">
        <v>8.97458333333334</v>
      </c>
      <c r="H1347" t="n">
        <v>-0.079415738582611</v>
      </c>
      <c r="J1347" t="n">
        <v>8.97458333333334</v>
      </c>
      <c r="K1347" t="n">
        <v>-0.049881637096405</v>
      </c>
      <c r="M1347" t="n">
        <v>8.97458333333334</v>
      </c>
      <c r="N1347" t="n">
        <v>-0.011168420314789</v>
      </c>
      <c r="P1347" t="n">
        <v>8.97458333333334</v>
      </c>
      <c r="Q1347" t="n">
        <v>0.04122406244278</v>
      </c>
      <c r="S1347" t="n">
        <v>8.97395</v>
      </c>
      <c r="T1347" t="n">
        <v>0.004351139068604</v>
      </c>
      <c r="V1347" t="n">
        <v>8.974166666666671</v>
      </c>
      <c r="W1347" t="n">
        <v>-0.001348555088043</v>
      </c>
    </row>
    <row r="1348">
      <c r="A1348" t="n">
        <v>8.98103333333334</v>
      </c>
      <c r="B1348" t="n">
        <v>-0.275716185569763</v>
      </c>
      <c r="D1348" t="n">
        <v>8.981249999999999</v>
      </c>
      <c r="E1348" t="n">
        <v>-0.126168131828308</v>
      </c>
      <c r="G1348" t="n">
        <v>8.981249999999999</v>
      </c>
      <c r="H1348" t="n">
        <v>-0.079743564128876</v>
      </c>
      <c r="J1348" t="n">
        <v>8.981249999999999</v>
      </c>
      <c r="K1348" t="n">
        <v>-0.050731003284454</v>
      </c>
      <c r="M1348" t="n">
        <v>8.981249999999999</v>
      </c>
      <c r="N1348" t="n">
        <v>-0.011175870895386</v>
      </c>
      <c r="P1348" t="n">
        <v>8.981249999999999</v>
      </c>
      <c r="Q1348" t="n">
        <v>0.041648745536804</v>
      </c>
      <c r="S1348" t="n">
        <v>8.98061666666667</v>
      </c>
      <c r="T1348" t="n">
        <v>0.003509223461151</v>
      </c>
      <c r="V1348" t="n">
        <v>8.98083333333334</v>
      </c>
      <c r="W1348" t="n">
        <v>-0.000640749931335</v>
      </c>
    </row>
    <row r="1349">
      <c r="A1349" t="n">
        <v>8.9877</v>
      </c>
      <c r="B1349" t="n">
        <v>-0.275708734989166</v>
      </c>
      <c r="D1349" t="n">
        <v>8.987916666666671</v>
      </c>
      <c r="E1349" t="n">
        <v>-0.126384198665619</v>
      </c>
      <c r="G1349" t="n">
        <v>8.987916666666671</v>
      </c>
      <c r="H1349" t="n">
        <v>-0.079482793807983</v>
      </c>
      <c r="J1349" t="n">
        <v>8.987916666666671</v>
      </c>
      <c r="K1349" t="n">
        <v>-0.051602721214294</v>
      </c>
      <c r="M1349" t="n">
        <v>8.987916666666671</v>
      </c>
      <c r="N1349" t="n">
        <v>-0.011011958122253</v>
      </c>
      <c r="P1349" t="n">
        <v>8.987916666666671</v>
      </c>
      <c r="Q1349" t="n">
        <v>0.04231184720993</v>
      </c>
      <c r="S1349" t="n">
        <v>8.987283333333339</v>
      </c>
      <c r="T1349" t="n">
        <v>0.002965331077576</v>
      </c>
      <c r="V1349" t="n">
        <v>8.987500000000001</v>
      </c>
      <c r="W1349" t="n">
        <v>-0.000692903995514</v>
      </c>
    </row>
    <row r="1350">
      <c r="A1350" t="n">
        <v>8.99436666666667</v>
      </c>
      <c r="B1350" t="n">
        <v>-0.27485191822052</v>
      </c>
      <c r="D1350" t="n">
        <v>8.99458333333334</v>
      </c>
      <c r="E1350" t="n">
        <v>-0.126585364341736</v>
      </c>
      <c r="G1350" t="n">
        <v>8.99458333333334</v>
      </c>
      <c r="H1350" t="n">
        <v>-0.078387558460236</v>
      </c>
      <c r="J1350" t="n">
        <v>8.99458333333334</v>
      </c>
      <c r="K1350" t="n">
        <v>-0.052228569984436</v>
      </c>
      <c r="M1350" t="n">
        <v>8.99458333333334</v>
      </c>
      <c r="N1350" t="n">
        <v>-0.010408461093903</v>
      </c>
      <c r="P1350" t="n">
        <v>8.99458333333334</v>
      </c>
      <c r="Q1350" t="n">
        <v>0.042855739593506</v>
      </c>
      <c r="S1350" t="n">
        <v>8.99395</v>
      </c>
      <c r="T1350" t="n">
        <v>0.00280886888504</v>
      </c>
      <c r="V1350" t="n">
        <v>8.99416666666667</v>
      </c>
      <c r="W1350" t="n">
        <v>-0.001490116119385</v>
      </c>
    </row>
    <row r="1351">
      <c r="A1351" t="n">
        <v>9.001033333333339</v>
      </c>
      <c r="B1351" t="n">
        <v>-0.273950397968292</v>
      </c>
      <c r="D1351" t="n">
        <v>9.001250000000001</v>
      </c>
      <c r="E1351" t="n">
        <v>-0.126786530017853</v>
      </c>
      <c r="G1351" t="n">
        <v>9.001250000000001</v>
      </c>
      <c r="H1351" t="n">
        <v>-0.077061355113983</v>
      </c>
      <c r="J1351" t="n">
        <v>9.001250000000001</v>
      </c>
      <c r="K1351" t="n">
        <v>-0.05263090133667</v>
      </c>
      <c r="M1351" t="n">
        <v>9.001250000000001</v>
      </c>
      <c r="N1351" t="n">
        <v>-0.009961426258087</v>
      </c>
      <c r="P1351" t="n">
        <v>9.001250000000001</v>
      </c>
      <c r="Q1351" t="n">
        <v>0.043310225009918</v>
      </c>
      <c r="S1351" t="n">
        <v>9.000616666666669</v>
      </c>
      <c r="T1351" t="n">
        <v>0.003136694431305</v>
      </c>
      <c r="V1351" t="n">
        <v>9.000833333333331</v>
      </c>
      <c r="W1351" t="n">
        <v>-0.002257525920868</v>
      </c>
    </row>
    <row r="1352">
      <c r="A1352" t="n">
        <v>9.00770000000001</v>
      </c>
      <c r="B1352" t="n">
        <v>-0.273630023002625</v>
      </c>
      <c r="D1352" t="n">
        <v>9.00791666666667</v>
      </c>
      <c r="E1352" t="n">
        <v>-0.12718141078949</v>
      </c>
      <c r="G1352" t="n">
        <v>9.00791666666667</v>
      </c>
      <c r="H1352" t="n">
        <v>-0.075943768024445</v>
      </c>
      <c r="J1352" t="n">
        <v>9.00791666666667</v>
      </c>
      <c r="K1352" t="n">
        <v>-0.052250921726227</v>
      </c>
      <c r="M1352" t="n">
        <v>9.00791666666667</v>
      </c>
      <c r="N1352" t="n">
        <v>-0.009782612323761</v>
      </c>
      <c r="P1352" t="n">
        <v>9.00791666666667</v>
      </c>
      <c r="Q1352" t="n">
        <v>0.043503940105438</v>
      </c>
      <c r="S1352" t="n">
        <v>9.007283333333341</v>
      </c>
      <c r="T1352" t="n">
        <v>0.003665685653687</v>
      </c>
      <c r="V1352" t="n">
        <v>9.0075</v>
      </c>
      <c r="W1352" t="n">
        <v>-0.002585351467133</v>
      </c>
    </row>
    <row r="1353">
      <c r="A1353" t="n">
        <v>9.014366666666669</v>
      </c>
      <c r="B1353" t="n">
        <v>-0.273637473583222</v>
      </c>
      <c r="D1353" t="n">
        <v>9.01458333333334</v>
      </c>
      <c r="E1353" t="n">
        <v>-0.127717852592468</v>
      </c>
      <c r="G1353" t="n">
        <v>9.01458333333334</v>
      </c>
      <c r="H1353" t="n">
        <v>-0.07531791925430301</v>
      </c>
      <c r="J1353" t="n">
        <v>9.01458333333334</v>
      </c>
      <c r="K1353" t="n">
        <v>-0.051379203796387</v>
      </c>
      <c r="M1353" t="n">
        <v>9.01458333333334</v>
      </c>
      <c r="N1353" t="n">
        <v>-0.009566545486449999</v>
      </c>
      <c r="P1353" t="n">
        <v>9.01458333333334</v>
      </c>
      <c r="Q1353" t="n">
        <v>0.043489038944244</v>
      </c>
      <c r="S1353" t="n">
        <v>9.013949999999999</v>
      </c>
      <c r="T1353" t="n">
        <v>0.003814697265625</v>
      </c>
      <c r="V1353" t="n">
        <v>9.01416666666667</v>
      </c>
      <c r="W1353" t="n">
        <v>-0.002838671207428</v>
      </c>
    </row>
    <row r="1354">
      <c r="A1354" t="n">
        <v>9.021033333333341</v>
      </c>
      <c r="B1354" t="n">
        <v>-0.273540616035462</v>
      </c>
      <c r="D1354" t="n">
        <v>9.02125</v>
      </c>
      <c r="E1354" t="n">
        <v>-0.12834370136261</v>
      </c>
      <c r="G1354" t="n">
        <v>9.02125</v>
      </c>
      <c r="H1354" t="n">
        <v>-0.075049698352814</v>
      </c>
      <c r="J1354" t="n">
        <v>9.02125</v>
      </c>
      <c r="K1354" t="n">
        <v>-0.050954520702362</v>
      </c>
      <c r="M1354" t="n">
        <v>9.02125</v>
      </c>
      <c r="N1354" t="n">
        <v>-0.008851289749146</v>
      </c>
      <c r="P1354" t="n">
        <v>9.02125</v>
      </c>
      <c r="Q1354" t="n">
        <v>0.043243169784546</v>
      </c>
      <c r="S1354" t="n">
        <v>9.020616666666671</v>
      </c>
      <c r="T1354" t="n">
        <v>0.003531575202942</v>
      </c>
      <c r="V1354" t="n">
        <v>9.020833333333339</v>
      </c>
      <c r="W1354" t="n">
        <v>-0.003181397914886</v>
      </c>
    </row>
    <row r="1355">
      <c r="A1355" t="n">
        <v>9.027699999999999</v>
      </c>
      <c r="B1355" t="n">
        <v>-0.273324549198151</v>
      </c>
      <c r="D1355" t="n">
        <v>9.02791666666667</v>
      </c>
      <c r="E1355" t="n">
        <v>-0.128656625747681</v>
      </c>
      <c r="G1355" t="n">
        <v>9.02791666666667</v>
      </c>
      <c r="H1355" t="n">
        <v>-0.075027346611023</v>
      </c>
      <c r="J1355" t="n">
        <v>9.02791666666667</v>
      </c>
      <c r="K1355" t="n">
        <v>-0.050604343414307</v>
      </c>
      <c r="M1355" t="n">
        <v>9.02791666666667</v>
      </c>
      <c r="N1355" t="n">
        <v>-0.007838010787964001</v>
      </c>
      <c r="P1355" t="n">
        <v>9.02791666666667</v>
      </c>
      <c r="Q1355" t="n">
        <v>0.042319297790527</v>
      </c>
      <c r="S1355" t="n">
        <v>9.02728333333334</v>
      </c>
      <c r="T1355" t="n">
        <v>0.003352761268616</v>
      </c>
      <c r="V1355" t="n">
        <v>9.0275</v>
      </c>
      <c r="W1355" t="n">
        <v>-0.003471970558167</v>
      </c>
    </row>
    <row r="1356">
      <c r="A1356" t="n">
        <v>9.034366666666671</v>
      </c>
      <c r="B1356" t="n">
        <v>-0.272825360298157</v>
      </c>
      <c r="D1356" t="n">
        <v>9.034583333333339</v>
      </c>
      <c r="E1356" t="n">
        <v>-0.128649175167084</v>
      </c>
      <c r="G1356" t="n">
        <v>9.034583333333339</v>
      </c>
      <c r="H1356" t="n">
        <v>-0.07493793964386</v>
      </c>
      <c r="J1356" t="n">
        <v>9.034583333333339</v>
      </c>
      <c r="K1356" t="n">
        <v>-0.050358474254608</v>
      </c>
      <c r="M1356" t="n">
        <v>9.034583333333339</v>
      </c>
      <c r="N1356" t="n">
        <v>-0.006787478923798</v>
      </c>
      <c r="P1356" t="n">
        <v>9.034583333333339</v>
      </c>
      <c r="Q1356" t="n">
        <v>0.041037797927856</v>
      </c>
      <c r="S1356" t="n">
        <v>9.033950000000001</v>
      </c>
      <c r="T1356" t="n">
        <v>0.00348687171936</v>
      </c>
      <c r="V1356" t="n">
        <v>9.034166666666669</v>
      </c>
      <c r="W1356" t="n">
        <v>-0.003613531589508</v>
      </c>
    </row>
    <row r="1357">
      <c r="A1357" t="n">
        <v>9.04103333333334</v>
      </c>
      <c r="B1357" t="n">
        <v>-0.272355973720551</v>
      </c>
      <c r="D1357" t="n">
        <v>9.04125</v>
      </c>
      <c r="E1357" t="n">
        <v>-0.127919018268585</v>
      </c>
      <c r="G1357" t="n">
        <v>9.04125</v>
      </c>
      <c r="H1357" t="n">
        <v>-0.074572861194611</v>
      </c>
      <c r="J1357" t="n">
        <v>9.04125</v>
      </c>
      <c r="K1357" t="n">
        <v>-0.050224363803864</v>
      </c>
      <c r="M1357" t="n">
        <v>9.04125</v>
      </c>
      <c r="N1357" t="n">
        <v>-0.005476176738739</v>
      </c>
      <c r="P1357" t="n">
        <v>9.04125</v>
      </c>
      <c r="Q1357" t="n">
        <v>0.039666891098022</v>
      </c>
      <c r="S1357" t="n">
        <v>9.04061666666667</v>
      </c>
      <c r="T1357" t="n">
        <v>0.003688037395477</v>
      </c>
      <c r="V1357" t="n">
        <v>9.040833333333341</v>
      </c>
      <c r="W1357" t="n">
        <v>-0.004120171070099</v>
      </c>
    </row>
    <row r="1358">
      <c r="A1358" t="n">
        <v>9.047700000000001</v>
      </c>
      <c r="B1358" t="n">
        <v>-0.271826982498169</v>
      </c>
      <c r="D1358" t="n">
        <v>9.047916666666669</v>
      </c>
      <c r="E1358" t="n">
        <v>-0.126443803310394</v>
      </c>
      <c r="G1358" t="n">
        <v>9.047916666666669</v>
      </c>
      <c r="H1358" t="n">
        <v>-0.073999166488647</v>
      </c>
      <c r="J1358" t="n">
        <v>9.047916666666669</v>
      </c>
      <c r="K1358" t="n">
        <v>-0.050708651542664</v>
      </c>
      <c r="M1358" t="n">
        <v>9.047916666666669</v>
      </c>
      <c r="N1358" t="n">
        <v>-0.004082918167114</v>
      </c>
      <c r="P1358" t="n">
        <v>9.047916666666669</v>
      </c>
      <c r="Q1358" t="n">
        <v>0.06471574306488</v>
      </c>
      <c r="S1358" t="n">
        <v>9.047283333333329</v>
      </c>
      <c r="T1358" t="n">
        <v>0.003688037395477</v>
      </c>
      <c r="V1358" t="n">
        <v>9.047499999999999</v>
      </c>
      <c r="W1358" t="n">
        <v>-0.004619359970093</v>
      </c>
    </row>
    <row r="1359">
      <c r="A1359" t="n">
        <v>9.05436666666667</v>
      </c>
      <c r="B1359" t="n">
        <v>-0.2712681889534</v>
      </c>
      <c r="D1359" t="n">
        <v>9.054583333333341</v>
      </c>
      <c r="E1359" t="n">
        <v>-0.124581158161164</v>
      </c>
      <c r="G1359" t="n">
        <v>9.054583333333341</v>
      </c>
      <c r="H1359" t="n">
        <v>-0.073812901973724</v>
      </c>
      <c r="J1359" t="n">
        <v>9.054583333333341</v>
      </c>
      <c r="K1359" t="n">
        <v>-0.051751732826233</v>
      </c>
      <c r="M1359" t="n">
        <v>9.054583333333341</v>
      </c>
      <c r="N1359" t="n">
        <v>-0.002920627593994</v>
      </c>
      <c r="P1359" t="n">
        <v>9.054583333333341</v>
      </c>
      <c r="Q1359" t="n">
        <v>0.509418547153473</v>
      </c>
      <c r="S1359" t="n">
        <v>9.05395</v>
      </c>
      <c r="T1359" t="n">
        <v>0.003613531589508</v>
      </c>
      <c r="V1359" t="n">
        <v>9.054166666666671</v>
      </c>
      <c r="W1359" t="n">
        <v>-0.004895031452179</v>
      </c>
    </row>
    <row r="1360">
      <c r="A1360" t="n">
        <v>9.06103333333334</v>
      </c>
      <c r="B1360" t="n">
        <v>-0.270985066890717</v>
      </c>
      <c r="D1360" t="n">
        <v>9.061249999999999</v>
      </c>
      <c r="E1360" t="n">
        <v>-0.122889876365662</v>
      </c>
      <c r="G1360" t="n">
        <v>9.061249999999999</v>
      </c>
      <c r="H1360" t="n">
        <v>-0.074014067649841</v>
      </c>
      <c r="J1360" t="n">
        <v>9.061249999999999</v>
      </c>
      <c r="K1360" t="n">
        <v>-0.05272775888443</v>
      </c>
      <c r="M1360" t="n">
        <v>9.061249999999999</v>
      </c>
      <c r="N1360" t="n">
        <v>-0.002309679985046</v>
      </c>
      <c r="P1360" t="n">
        <v>9.061249999999999</v>
      </c>
      <c r="Q1360" t="n">
        <v>1.49998813867569</v>
      </c>
      <c r="S1360" t="n">
        <v>9.06061666666667</v>
      </c>
      <c r="T1360" t="n">
        <v>0.003427267074585</v>
      </c>
      <c r="V1360" t="n">
        <v>9.06083333333334</v>
      </c>
      <c r="W1360" t="n">
        <v>-0.005073845386505</v>
      </c>
    </row>
    <row r="1361">
      <c r="A1361" t="n">
        <v>9.0677</v>
      </c>
      <c r="B1361" t="n">
        <v>-0.271245837211609</v>
      </c>
      <c r="D1361" t="n">
        <v>9.067916666666671</v>
      </c>
      <c r="E1361" t="n">
        <v>-0.121943652629853</v>
      </c>
      <c r="G1361" t="n">
        <v>9.067916666666671</v>
      </c>
      <c r="H1361" t="n">
        <v>-0.074341893196106</v>
      </c>
      <c r="J1361" t="n">
        <v>9.067916666666671</v>
      </c>
      <c r="K1361" t="n">
        <v>-0.053569674491882</v>
      </c>
      <c r="M1361" t="n">
        <v>9.067916666666671</v>
      </c>
      <c r="N1361" t="n">
        <v>-0.002160668373108</v>
      </c>
      <c r="P1361" t="n">
        <v>9.067916666666671</v>
      </c>
      <c r="Q1361" t="n">
        <v>2.58345156908035</v>
      </c>
      <c r="S1361" t="n">
        <v>9.06728333333333</v>
      </c>
      <c r="T1361" t="n">
        <v>0.003188848495483</v>
      </c>
      <c r="V1361" t="n">
        <v>9.067500000000001</v>
      </c>
      <c r="W1361" t="n">
        <v>-0.005312263965607</v>
      </c>
    </row>
    <row r="1362">
      <c r="A1362" t="n">
        <v>9.07436666666667</v>
      </c>
      <c r="B1362" t="n">
        <v>-0.272125005722046</v>
      </c>
      <c r="D1362" t="n">
        <v>9.07458333333334</v>
      </c>
      <c r="E1362" t="n">
        <v>-0.121802091598511</v>
      </c>
      <c r="G1362" t="n">
        <v>9.07458333333334</v>
      </c>
      <c r="H1362" t="n">
        <v>-0.074759125709534</v>
      </c>
      <c r="J1362" t="n">
        <v>9.07458333333334</v>
      </c>
      <c r="K1362" t="n">
        <v>-0.054091215133667</v>
      </c>
      <c r="M1362" t="n">
        <v>9.07458333333334</v>
      </c>
      <c r="N1362" t="n">
        <v>-0.002317130565643</v>
      </c>
      <c r="P1362" t="n">
        <v>9.07458333333334</v>
      </c>
      <c r="Q1362" t="n">
        <v>3.26883792877197</v>
      </c>
      <c r="S1362" t="n">
        <v>9.07395</v>
      </c>
      <c r="T1362" t="n">
        <v>0.00271201133728</v>
      </c>
      <c r="V1362" t="n">
        <v>9.07416666666667</v>
      </c>
      <c r="W1362" t="n">
        <v>-0.005438923835754</v>
      </c>
    </row>
    <row r="1363">
      <c r="A1363" t="n">
        <v>9.081033333333339</v>
      </c>
      <c r="B1363" t="n">
        <v>-0.272952020168305</v>
      </c>
      <c r="D1363" t="n">
        <v>9.081250000000001</v>
      </c>
      <c r="E1363" t="n">
        <v>-0.122718513011933</v>
      </c>
      <c r="G1363" t="n">
        <v>9.081250000000001</v>
      </c>
      <c r="H1363" t="n">
        <v>-0.07534772157669101</v>
      </c>
      <c r="J1363" t="n">
        <v>9.081250000000001</v>
      </c>
      <c r="K1363" t="n">
        <v>-0.054068863391876</v>
      </c>
      <c r="M1363" t="n">
        <v>9.081250000000001</v>
      </c>
      <c r="N1363" t="n">
        <v>-0.00271201133728</v>
      </c>
      <c r="P1363" t="n">
        <v>9.081250000000001</v>
      </c>
      <c r="Q1363" t="n">
        <v>3.41928005218506</v>
      </c>
      <c r="S1363" t="n">
        <v>9.080616666666669</v>
      </c>
      <c r="T1363" t="n">
        <v>0.002510845661163</v>
      </c>
      <c r="V1363" t="n">
        <v>9.080833333333331</v>
      </c>
      <c r="W1363" t="n">
        <v>-0.004932284355164</v>
      </c>
    </row>
    <row r="1364">
      <c r="A1364" t="n">
        <v>9.0877</v>
      </c>
      <c r="B1364" t="n">
        <v>-0.273548066616059</v>
      </c>
      <c r="D1364" t="n">
        <v>9.08791666666667</v>
      </c>
      <c r="E1364" t="n">
        <v>-0.124491751194</v>
      </c>
      <c r="G1364" t="n">
        <v>9.08791666666667</v>
      </c>
      <c r="H1364" t="n">
        <v>-0.075720250606537</v>
      </c>
      <c r="J1364" t="n">
        <v>9.08791666666667</v>
      </c>
      <c r="K1364" t="n">
        <v>-0.053361058235168</v>
      </c>
      <c r="M1364" t="n">
        <v>9.08791666666667</v>
      </c>
      <c r="N1364" t="n">
        <v>-0.002942979335785</v>
      </c>
      <c r="P1364" t="n">
        <v>9.08791666666667</v>
      </c>
      <c r="Q1364" t="n">
        <v>3.4320279955864</v>
      </c>
      <c r="S1364" t="n">
        <v>9.087283333333341</v>
      </c>
      <c r="T1364" t="n">
        <v>0.002756714820862</v>
      </c>
      <c r="V1364" t="n">
        <v>9.0875</v>
      </c>
      <c r="W1364" t="n">
        <v>-0.00443309545517</v>
      </c>
    </row>
    <row r="1365">
      <c r="A1365" t="n">
        <v>9.094366666666669</v>
      </c>
      <c r="B1365" t="n">
        <v>-0.274054706096649</v>
      </c>
      <c r="D1365" t="n">
        <v>9.09458333333334</v>
      </c>
      <c r="E1365" t="n">
        <v>-0.126518309116364</v>
      </c>
      <c r="G1365" t="n">
        <v>9.09458333333334</v>
      </c>
      <c r="H1365" t="n">
        <v>-0.075586140155792</v>
      </c>
      <c r="J1365" t="n">
        <v>9.09458333333334</v>
      </c>
      <c r="K1365" t="n">
        <v>-0.052504241466522</v>
      </c>
      <c r="M1365" t="n">
        <v>9.09458333333334</v>
      </c>
      <c r="N1365" t="n">
        <v>-0.002622604370117</v>
      </c>
      <c r="P1365" t="n">
        <v>9.09458333333334</v>
      </c>
      <c r="Q1365" t="n">
        <v>3.00829857587815</v>
      </c>
      <c r="S1365" t="n">
        <v>9.09395</v>
      </c>
      <c r="T1365" t="n">
        <v>0.00307708978653</v>
      </c>
      <c r="V1365" t="n">
        <v>9.09416666666667</v>
      </c>
      <c r="W1365" t="n">
        <v>-0.004634261131287</v>
      </c>
    </row>
    <row r="1366">
      <c r="A1366" t="n">
        <v>9.101033333333341</v>
      </c>
      <c r="B1366" t="n">
        <v>-0.274166464805603</v>
      </c>
      <c r="D1366" t="n">
        <v>9.10125</v>
      </c>
      <c r="E1366" t="n">
        <v>-0.127986073493958</v>
      </c>
      <c r="G1366" t="n">
        <v>9.10125</v>
      </c>
      <c r="H1366" t="n">
        <v>-0.07507205009460501</v>
      </c>
      <c r="J1366" t="n">
        <v>9.10125</v>
      </c>
      <c r="K1366" t="n">
        <v>-0.052079558372498</v>
      </c>
      <c r="M1366" t="n">
        <v>9.10125</v>
      </c>
      <c r="N1366" t="n">
        <v>-0.002093613147736</v>
      </c>
      <c r="P1366" t="n">
        <v>9.10125</v>
      </c>
      <c r="Q1366" t="n">
        <v>2.03147530555725</v>
      </c>
      <c r="S1366" t="n">
        <v>9.100616666666671</v>
      </c>
      <c r="T1366" t="n">
        <v>0.003285706043243</v>
      </c>
      <c r="V1366" t="n">
        <v>9.100833333333339</v>
      </c>
      <c r="W1366" t="n">
        <v>-0.00520795583725</v>
      </c>
    </row>
    <row r="1367">
      <c r="A1367" t="n">
        <v>9.107699999999999</v>
      </c>
      <c r="B1367" t="n">
        <v>-0.2741739153862</v>
      </c>
      <c r="D1367" t="n">
        <v>9.10791666666667</v>
      </c>
      <c r="E1367" t="n">
        <v>-0.128738582134247</v>
      </c>
      <c r="G1367" t="n">
        <v>9.10791666666667</v>
      </c>
      <c r="H1367" t="n">
        <v>-0.074759125709534</v>
      </c>
      <c r="J1367" t="n">
        <v>9.10791666666667</v>
      </c>
      <c r="K1367" t="n">
        <v>-0.051908195018768</v>
      </c>
      <c r="M1367" t="n">
        <v>9.10791666666667</v>
      </c>
      <c r="N1367" t="n">
        <v>-0.001750886440277</v>
      </c>
      <c r="P1367" t="n">
        <v>9.10791666666667</v>
      </c>
      <c r="Q1367" t="n">
        <v>0.9578093886375429</v>
      </c>
      <c r="S1367" t="n">
        <v>9.10728333333334</v>
      </c>
      <c r="T1367" t="n">
        <v>0.003606081008911</v>
      </c>
      <c r="V1367" t="n">
        <v>9.1075</v>
      </c>
      <c r="W1367" t="n">
        <v>-0.005669891834259</v>
      </c>
    </row>
    <row r="1368">
      <c r="A1368" t="n">
        <v>9.114366666666671</v>
      </c>
      <c r="B1368" t="n">
        <v>-0.274404883384705</v>
      </c>
      <c r="D1368" t="n">
        <v>9.114583333333339</v>
      </c>
      <c r="E1368" t="n">
        <v>-0.129088759422302</v>
      </c>
      <c r="G1368" t="n">
        <v>9.114583333333339</v>
      </c>
      <c r="H1368" t="n">
        <v>-0.074759125709534</v>
      </c>
      <c r="J1368" t="n">
        <v>9.114583333333339</v>
      </c>
      <c r="K1368" t="n">
        <v>-0.051714479923248</v>
      </c>
      <c r="M1368" t="n">
        <v>9.114583333333339</v>
      </c>
      <c r="N1368" t="n">
        <v>-0.001855194568634</v>
      </c>
      <c r="P1368" t="n">
        <v>9.114583333333339</v>
      </c>
      <c r="Q1368" t="n">
        <v>0.281311571598053</v>
      </c>
      <c r="S1368" t="n">
        <v>9.113950000000001</v>
      </c>
      <c r="T1368" t="n">
        <v>0.004410743713379</v>
      </c>
      <c r="V1368" t="n">
        <v>9.114166666666669</v>
      </c>
      <c r="W1368" t="n">
        <v>-0.006072223186493</v>
      </c>
    </row>
    <row r="1369">
      <c r="A1369" t="n">
        <v>9.12103333333334</v>
      </c>
      <c r="B1369" t="n">
        <v>-0.275008380413056</v>
      </c>
      <c r="D1369" t="n">
        <v>9.121250000000011</v>
      </c>
      <c r="E1369" t="n">
        <v>-0.129267573356629</v>
      </c>
      <c r="G1369" t="n">
        <v>9.121250000000011</v>
      </c>
      <c r="H1369" t="n">
        <v>-0.074893236160278</v>
      </c>
      <c r="J1369" t="n">
        <v>9.121250000000011</v>
      </c>
      <c r="K1369" t="n">
        <v>-0.05185604095459</v>
      </c>
      <c r="M1369" t="n">
        <v>9.121250000000011</v>
      </c>
      <c r="N1369" t="n">
        <v>-0.002145767211914</v>
      </c>
      <c r="P1369" t="n">
        <v>9.121250000000011</v>
      </c>
      <c r="Q1369" t="n">
        <v>0.139310956001282</v>
      </c>
      <c r="S1369" t="n">
        <v>9.12061666666667</v>
      </c>
      <c r="T1369" t="n">
        <v>0.005282461643219</v>
      </c>
      <c r="V1369" t="n">
        <v>9.120833333333341</v>
      </c>
      <c r="W1369" t="n">
        <v>-0.007010996341705</v>
      </c>
    </row>
    <row r="1370">
      <c r="A1370" t="n">
        <v>9.127700000000001</v>
      </c>
      <c r="B1370" t="n">
        <v>-0.275380909442902</v>
      </c>
      <c r="D1370" t="n">
        <v>9.127916666666669</v>
      </c>
      <c r="E1370" t="n">
        <v>-0.129036605358124</v>
      </c>
      <c r="G1370" t="n">
        <v>9.127916666666669</v>
      </c>
      <c r="H1370" t="n">
        <v>-0.075370073318481</v>
      </c>
      <c r="J1370" t="n">
        <v>9.127916666666669</v>
      </c>
      <c r="K1370" t="n">
        <v>-0.05272775888443</v>
      </c>
      <c r="M1370" t="n">
        <v>9.127916666666669</v>
      </c>
      <c r="N1370" t="n">
        <v>-0.002421438694</v>
      </c>
      <c r="P1370" t="n">
        <v>9.127916666666669</v>
      </c>
      <c r="Q1370" t="n">
        <v>0.107884407043457</v>
      </c>
      <c r="S1370" t="n">
        <v>9.127283333333329</v>
      </c>
      <c r="T1370" t="n">
        <v>0.005580484867096</v>
      </c>
      <c r="V1370" t="n">
        <v>9.1275</v>
      </c>
      <c r="W1370" t="n">
        <v>-0.008180737495422001</v>
      </c>
    </row>
    <row r="1371">
      <c r="A1371" t="n">
        <v>9.13436666666667</v>
      </c>
      <c r="B1371" t="n">
        <v>-0.275276601314545</v>
      </c>
      <c r="D1371" t="n">
        <v>9.134583333333341</v>
      </c>
      <c r="E1371" t="n">
        <v>-0.128313899040222</v>
      </c>
      <c r="G1371" t="n">
        <v>9.134583333333341</v>
      </c>
      <c r="H1371" t="n">
        <v>-0.07605552673339799</v>
      </c>
      <c r="J1371" t="n">
        <v>9.134583333333341</v>
      </c>
      <c r="K1371" t="n">
        <v>-0.053688883781433</v>
      </c>
      <c r="M1371" t="n">
        <v>9.134583333333341</v>
      </c>
      <c r="N1371" t="n">
        <v>-0.002890825271606</v>
      </c>
      <c r="P1371" t="n">
        <v>9.134583333333341</v>
      </c>
      <c r="Q1371" t="n">
        <v>0.092118978500366</v>
      </c>
      <c r="S1371" t="n">
        <v>9.13395</v>
      </c>
      <c r="T1371" t="n">
        <v>0.005602836608887</v>
      </c>
      <c r="V1371" t="n">
        <v>9.134166666666671</v>
      </c>
      <c r="W1371" t="n">
        <v>-0.008605420589447001</v>
      </c>
    </row>
    <row r="1372">
      <c r="A1372" t="n">
        <v>9.14103333333334</v>
      </c>
      <c r="B1372" t="n">
        <v>-0.275440514087677</v>
      </c>
      <c r="D1372" t="n">
        <v>9.141249999999999</v>
      </c>
      <c r="E1372" t="n">
        <v>-0.127203762531281</v>
      </c>
      <c r="G1372" t="n">
        <v>9.141249999999999</v>
      </c>
      <c r="H1372" t="n">
        <v>-0.076927244663239</v>
      </c>
      <c r="J1372" t="n">
        <v>9.141249999999999</v>
      </c>
      <c r="K1372" t="n">
        <v>-0.053800642490387</v>
      </c>
      <c r="M1372" t="n">
        <v>9.141249999999999</v>
      </c>
      <c r="N1372" t="n">
        <v>-0.003114342689514</v>
      </c>
      <c r="P1372" t="n">
        <v>9.141249999999999</v>
      </c>
      <c r="Q1372" t="n">
        <v>0.082358717918396</v>
      </c>
      <c r="S1372" t="n">
        <v>9.14061666666667</v>
      </c>
      <c r="T1372" t="n">
        <v>0.006027519702911</v>
      </c>
      <c r="V1372" t="n">
        <v>9.14083333333334</v>
      </c>
      <c r="W1372" t="n">
        <v>-0.008337199687958</v>
      </c>
    </row>
    <row r="1373">
      <c r="A1373" t="n">
        <v>9.1477</v>
      </c>
      <c r="B1373" t="n">
        <v>-0.275574624538422</v>
      </c>
      <c r="D1373" t="n">
        <v>9.147916666666671</v>
      </c>
      <c r="E1373" t="n">
        <v>-0.125892460346222</v>
      </c>
      <c r="G1373" t="n">
        <v>9.147916666666671</v>
      </c>
      <c r="H1373" t="n">
        <v>-0.077538192272186</v>
      </c>
      <c r="J1373" t="n">
        <v>9.147916666666671</v>
      </c>
      <c r="K1373" t="n">
        <v>-0.053435564041138</v>
      </c>
      <c r="M1373" t="n">
        <v>9.147916666666671</v>
      </c>
      <c r="N1373" t="n">
        <v>-0.002898275852203</v>
      </c>
      <c r="P1373" t="n">
        <v>9.147916666666671</v>
      </c>
      <c r="Q1373" t="n">
        <v>0.07682293653488199</v>
      </c>
      <c r="S1373" t="n">
        <v>9.147283333333339</v>
      </c>
      <c r="T1373" t="n">
        <v>0.006794929504395</v>
      </c>
      <c r="V1373" t="n">
        <v>9.147500000000001</v>
      </c>
      <c r="W1373" t="n">
        <v>-0.00791996717453</v>
      </c>
    </row>
    <row r="1374">
      <c r="A1374" t="n">
        <v>9.15436666666667</v>
      </c>
      <c r="B1374" t="n">
        <v>-0.275261700153351</v>
      </c>
      <c r="D1374" t="n">
        <v>9.15458333333334</v>
      </c>
      <c r="E1374" t="n">
        <v>-0.12458860874176</v>
      </c>
      <c r="G1374" t="n">
        <v>9.15458333333334</v>
      </c>
      <c r="H1374" t="n">
        <v>-0.07819384336471601</v>
      </c>
      <c r="J1374" t="n">
        <v>9.15458333333334</v>
      </c>
      <c r="K1374" t="n">
        <v>-0.053532421588898</v>
      </c>
      <c r="M1374" t="n">
        <v>9.15458333333334</v>
      </c>
      <c r="N1374" t="n">
        <v>-0.00222772359848</v>
      </c>
      <c r="P1374" t="n">
        <v>9.15458333333334</v>
      </c>
      <c r="Q1374" t="n">
        <v>0.07296353578567499</v>
      </c>
      <c r="S1374" t="n">
        <v>9.15395</v>
      </c>
      <c r="T1374" t="n">
        <v>0.007562339305878</v>
      </c>
      <c r="V1374" t="n">
        <v>9.15416666666667</v>
      </c>
      <c r="W1374" t="n">
        <v>-0.007748603820801</v>
      </c>
    </row>
    <row r="1375">
      <c r="A1375" t="n">
        <v>9.161033333333339</v>
      </c>
      <c r="B1375" t="n">
        <v>-0.274352729320526</v>
      </c>
      <c r="D1375" t="n">
        <v>9.161250000000001</v>
      </c>
      <c r="E1375" t="n">
        <v>-0.12332946062088</v>
      </c>
      <c r="G1375" t="n">
        <v>9.161250000000001</v>
      </c>
      <c r="H1375" t="n">
        <v>-0.07887184619903601</v>
      </c>
      <c r="J1375" t="n">
        <v>9.161250000000001</v>
      </c>
      <c r="K1375" t="n">
        <v>-0.053688883781433</v>
      </c>
      <c r="M1375" t="n">
        <v>9.161250000000001</v>
      </c>
      <c r="N1375" t="n">
        <v>-0.001750886440277</v>
      </c>
      <c r="P1375" t="n">
        <v>9.161250000000001</v>
      </c>
      <c r="Q1375" t="n">
        <v>0.069834291934967</v>
      </c>
      <c r="S1375" t="n">
        <v>9.16061666666667</v>
      </c>
      <c r="T1375" t="n">
        <v>0.007875263690948001</v>
      </c>
      <c r="V1375" t="n">
        <v>9.160833333333329</v>
      </c>
      <c r="W1375" t="n">
        <v>-0.007443130016327</v>
      </c>
    </row>
    <row r="1376">
      <c r="A1376" t="n">
        <v>9.167700000000011</v>
      </c>
      <c r="B1376" t="n">
        <v>-0.27378648519516</v>
      </c>
      <c r="D1376" t="n">
        <v>9.16791666666667</v>
      </c>
      <c r="E1376" t="n">
        <v>-0.122383236885071</v>
      </c>
      <c r="G1376" t="n">
        <v>9.16791666666667</v>
      </c>
      <c r="H1376" t="n">
        <v>-0.079400837421417</v>
      </c>
      <c r="J1376" t="n">
        <v>9.16791666666667</v>
      </c>
      <c r="K1376" t="n">
        <v>-0.053085386753082</v>
      </c>
      <c r="M1376" t="n">
        <v>9.16791666666667</v>
      </c>
      <c r="N1376" t="n">
        <v>-0.00174343585968</v>
      </c>
      <c r="P1376" t="n">
        <v>9.16791666666667</v>
      </c>
      <c r="Q1376" t="n">
        <v>0.06742775440216101</v>
      </c>
      <c r="S1376" t="n">
        <v>9.167283333333341</v>
      </c>
      <c r="T1376" t="n">
        <v>0.00811368227005</v>
      </c>
      <c r="V1376" t="n">
        <v>9.1675</v>
      </c>
      <c r="W1376" t="n">
        <v>-0.006638467311859</v>
      </c>
    </row>
    <row r="1377">
      <c r="A1377" t="n">
        <v>9.174366666666669</v>
      </c>
      <c r="B1377" t="n">
        <v>-0.274017453193665</v>
      </c>
      <c r="D1377" t="n">
        <v>9.17458333333334</v>
      </c>
      <c r="E1377" t="n">
        <v>-0.122129917144776</v>
      </c>
      <c r="G1377" t="n">
        <v>9.17458333333334</v>
      </c>
      <c r="H1377" t="n">
        <v>-0.07929652929306</v>
      </c>
      <c r="J1377" t="n">
        <v>9.17458333333334</v>
      </c>
      <c r="K1377" t="n">
        <v>-0.052139163017273</v>
      </c>
      <c r="M1377" t="n">
        <v>9.17458333333334</v>
      </c>
      <c r="N1377" t="n">
        <v>-0.001944601535797</v>
      </c>
      <c r="P1377" t="n">
        <v>9.17458333333334</v>
      </c>
      <c r="Q1377" t="n">
        <v>0.065967440605164</v>
      </c>
      <c r="S1377" t="n">
        <v>9.17395</v>
      </c>
      <c r="T1377" t="n">
        <v>0.008314847946167001</v>
      </c>
      <c r="V1377" t="n">
        <v>9.17416666666667</v>
      </c>
      <c r="W1377" t="n">
        <v>-0.005662441253662</v>
      </c>
    </row>
    <row r="1378">
      <c r="A1378" t="n">
        <v>9.181033333333341</v>
      </c>
      <c r="B1378" t="n">
        <v>-0.274531543254853</v>
      </c>
      <c r="D1378" t="n">
        <v>9.18125</v>
      </c>
      <c r="E1378" t="n">
        <v>-0.122614204883576</v>
      </c>
      <c r="G1378" t="n">
        <v>9.18125</v>
      </c>
      <c r="H1378" t="n">
        <v>-0.07867068052291901</v>
      </c>
      <c r="J1378" t="n">
        <v>9.18125</v>
      </c>
      <c r="K1378" t="n">
        <v>-0.051632523536682</v>
      </c>
      <c r="M1378" t="n">
        <v>9.18125</v>
      </c>
      <c r="N1378" t="n">
        <v>-0.002242624759674</v>
      </c>
      <c r="P1378" t="n">
        <v>9.18125</v>
      </c>
      <c r="Q1378" t="n">
        <v>0.067956745624542</v>
      </c>
      <c r="S1378" t="n">
        <v>9.180616666666671</v>
      </c>
      <c r="T1378" t="n">
        <v>0.008061528205872</v>
      </c>
      <c r="V1378" t="n">
        <v>9.180833333333331</v>
      </c>
      <c r="W1378" t="n">
        <v>-0.004641711711884</v>
      </c>
    </row>
    <row r="1379">
      <c r="A1379" t="n">
        <v>9.1877</v>
      </c>
      <c r="B1379" t="n">
        <v>-0.275060534477234</v>
      </c>
      <c r="D1379" t="n">
        <v>9.18791666666667</v>
      </c>
      <c r="E1379" t="n">
        <v>-0.123366713523865</v>
      </c>
      <c r="G1379" t="n">
        <v>9.18791666666667</v>
      </c>
      <c r="H1379" t="n">
        <v>-0.07817894220352201</v>
      </c>
      <c r="J1379" t="n">
        <v>9.18791666666667</v>
      </c>
      <c r="K1379" t="n">
        <v>-0.051788985729218</v>
      </c>
      <c r="M1379" t="n">
        <v>9.18791666666667</v>
      </c>
      <c r="N1379" t="n">
        <v>-0.00278651714325</v>
      </c>
      <c r="P1379" t="n">
        <v>9.18791666666667</v>
      </c>
      <c r="Q1379" t="n">
        <v>0.072412192821503</v>
      </c>
      <c r="S1379" t="n">
        <v>9.18728333333334</v>
      </c>
      <c r="T1379" t="n">
        <v>0.007152557373047</v>
      </c>
      <c r="V1379" t="n">
        <v>9.1875</v>
      </c>
      <c r="W1379" t="n">
        <v>-0.003717839717865</v>
      </c>
    </row>
    <row r="1380">
      <c r="A1380" t="n">
        <v>9.194366666666671</v>
      </c>
      <c r="B1380" t="n">
        <v>-0.275954604148865</v>
      </c>
      <c r="D1380" t="n">
        <v>9.194583333333339</v>
      </c>
      <c r="E1380" t="n">
        <v>-0.123955309391022</v>
      </c>
      <c r="G1380" t="n">
        <v>9.194583333333339</v>
      </c>
      <c r="H1380" t="n">
        <v>-0.078052282333374</v>
      </c>
      <c r="J1380" t="n">
        <v>9.194583333333339</v>
      </c>
      <c r="K1380" t="n">
        <v>-0.052131712436676</v>
      </c>
      <c r="M1380" t="n">
        <v>9.194583333333339</v>
      </c>
      <c r="N1380" t="n">
        <v>-0.003859400749207</v>
      </c>
      <c r="P1380" t="n">
        <v>9.194583333333339</v>
      </c>
      <c r="Q1380" t="n">
        <v>0.076279044151306</v>
      </c>
      <c r="S1380" t="n">
        <v>9.193949999999999</v>
      </c>
      <c r="T1380" t="n">
        <v>0.005863606929779</v>
      </c>
      <c r="V1380" t="n">
        <v>9.194166666666669</v>
      </c>
      <c r="W1380" t="n">
        <v>-0.002533197402954</v>
      </c>
    </row>
    <row r="1381">
      <c r="A1381" t="n">
        <v>9.20103333333334</v>
      </c>
      <c r="B1381" t="n">
        <v>-0.277295708656311</v>
      </c>
      <c r="D1381" t="n">
        <v>9.20125</v>
      </c>
      <c r="E1381" t="n">
        <v>-0.124461948871613</v>
      </c>
      <c r="G1381" t="n">
        <v>9.20125</v>
      </c>
      <c r="H1381" t="n">
        <v>-0.078245997428894</v>
      </c>
      <c r="J1381" t="n">
        <v>9.20125</v>
      </c>
      <c r="K1381" t="n">
        <v>-0.052794814109802</v>
      </c>
      <c r="M1381" t="n">
        <v>9.20125</v>
      </c>
      <c r="N1381" t="n">
        <v>-0.005275011062622</v>
      </c>
      <c r="P1381" t="n">
        <v>9.20125</v>
      </c>
      <c r="Q1381" t="n">
        <v>0.077366828918457</v>
      </c>
      <c r="S1381" t="n">
        <v>9.20061666666667</v>
      </c>
      <c r="T1381" t="n">
        <v>0.004559755325317</v>
      </c>
      <c r="V1381" t="n">
        <v>9.200833333333341</v>
      </c>
      <c r="W1381" t="n">
        <v>-0.001281499862671</v>
      </c>
    </row>
    <row r="1382">
      <c r="A1382" t="n">
        <v>9.207700000000001</v>
      </c>
      <c r="B1382" t="n">
        <v>-0.278443098068238</v>
      </c>
      <c r="D1382" t="n">
        <v>9.207916666666669</v>
      </c>
      <c r="E1382" t="n">
        <v>-0.125184655189514</v>
      </c>
      <c r="G1382" t="n">
        <v>9.207916666666669</v>
      </c>
      <c r="H1382" t="n">
        <v>-0.07845461368560799</v>
      </c>
      <c r="J1382" t="n">
        <v>9.207916666666669</v>
      </c>
      <c r="K1382" t="n">
        <v>-0.053912401199341</v>
      </c>
      <c r="M1382" t="n">
        <v>9.207916666666669</v>
      </c>
      <c r="N1382" t="n">
        <v>-0.006318092346191</v>
      </c>
      <c r="P1382" t="n">
        <v>9.207916666666669</v>
      </c>
      <c r="Q1382" t="n">
        <v>0.076420605182648</v>
      </c>
      <c r="S1382" t="n">
        <v>9.207283333333329</v>
      </c>
      <c r="T1382" t="n">
        <v>0.003457069396973</v>
      </c>
      <c r="V1382" t="n">
        <v>9.2075</v>
      </c>
      <c r="W1382" t="n">
        <v>-0.000625848770142</v>
      </c>
    </row>
    <row r="1383">
      <c r="A1383" t="n">
        <v>9.21436666666667</v>
      </c>
      <c r="B1383" t="n">
        <v>-0.279121100902558</v>
      </c>
      <c r="D1383" t="n">
        <v>9.214583333333341</v>
      </c>
      <c r="E1383" t="n">
        <v>-0.125996768474579</v>
      </c>
      <c r="G1383" t="n">
        <v>9.214583333333341</v>
      </c>
      <c r="H1383" t="n">
        <v>-0.078827142715454</v>
      </c>
      <c r="J1383" t="n">
        <v>9.214583333333341</v>
      </c>
      <c r="K1383" t="n">
        <v>-0.055022537708282</v>
      </c>
      <c r="M1383" t="n">
        <v>9.214583333333341</v>
      </c>
      <c r="N1383" t="n">
        <v>-0.006668269634247</v>
      </c>
      <c r="P1383" t="n">
        <v>9.214583333333341</v>
      </c>
      <c r="Q1383" t="n">
        <v>0.07625669240951501</v>
      </c>
      <c r="S1383" t="n">
        <v>9.213950000000001</v>
      </c>
      <c r="T1383" t="n">
        <v>0.002406537532806</v>
      </c>
      <c r="V1383" t="n">
        <v>9.214166666666671</v>
      </c>
      <c r="W1383" t="n">
        <v>-0.00116229057312</v>
      </c>
    </row>
    <row r="1384">
      <c r="A1384" t="n">
        <v>9.22103333333334</v>
      </c>
      <c r="B1384" t="n">
        <v>-0.279456377029419</v>
      </c>
      <c r="D1384" t="n">
        <v>9.22125</v>
      </c>
      <c r="E1384" t="n">
        <v>-0.12660026550293</v>
      </c>
      <c r="G1384" t="n">
        <v>9.22125</v>
      </c>
      <c r="H1384" t="n">
        <v>-0.079251825809479</v>
      </c>
      <c r="J1384" t="n">
        <v>9.22125</v>
      </c>
      <c r="K1384" t="n">
        <v>-0.055775046348572</v>
      </c>
      <c r="M1384" t="n">
        <v>9.22125</v>
      </c>
      <c r="N1384" t="n">
        <v>-0.006869435310364</v>
      </c>
      <c r="P1384" t="n">
        <v>9.22125</v>
      </c>
      <c r="Q1384" t="n">
        <v>0.07416307926177999</v>
      </c>
      <c r="S1384" t="n">
        <v>9.22061666666667</v>
      </c>
      <c r="T1384" t="n">
        <v>0.0014528632164</v>
      </c>
      <c r="V1384" t="n">
        <v>9.22083333333334</v>
      </c>
      <c r="W1384" t="n">
        <v>-0.002659857273102</v>
      </c>
    </row>
    <row r="1385">
      <c r="A1385" t="n">
        <v>9.2277</v>
      </c>
      <c r="B1385" t="n">
        <v>-0.279821455478668</v>
      </c>
      <c r="D1385" t="n">
        <v>9.227916666666671</v>
      </c>
      <c r="E1385" t="n">
        <v>-0.126771628856659</v>
      </c>
      <c r="G1385" t="n">
        <v>9.227916666666671</v>
      </c>
      <c r="H1385" t="n">
        <v>-0.079311430454254</v>
      </c>
      <c r="J1385" t="n">
        <v>9.227916666666671</v>
      </c>
      <c r="K1385" t="n">
        <v>-0.055588781833649</v>
      </c>
      <c r="M1385" t="n">
        <v>9.227916666666671</v>
      </c>
      <c r="N1385" t="n">
        <v>-0.006973743438721</v>
      </c>
      <c r="P1385" t="n">
        <v>9.227916666666671</v>
      </c>
      <c r="Q1385" t="n">
        <v>0.068984925746918</v>
      </c>
      <c r="S1385" t="n">
        <v>9.227283333333331</v>
      </c>
      <c r="T1385" t="n">
        <v>0.001132488250732</v>
      </c>
      <c r="V1385" t="n">
        <v>9.227499999999999</v>
      </c>
      <c r="W1385" t="n">
        <v>-0.004082918167114</v>
      </c>
    </row>
    <row r="1386">
      <c r="A1386" t="n">
        <v>9.23436666666667</v>
      </c>
      <c r="B1386" t="n">
        <v>-0.279821455478668</v>
      </c>
      <c r="D1386" t="n">
        <v>9.23458333333334</v>
      </c>
      <c r="E1386" t="n">
        <v>-0.126473605632782</v>
      </c>
      <c r="G1386" t="n">
        <v>9.23458333333334</v>
      </c>
      <c r="H1386" t="n">
        <v>-0.07864087820053101</v>
      </c>
      <c r="J1386" t="n">
        <v>9.23458333333334</v>
      </c>
      <c r="K1386" t="n">
        <v>-0.054553151130676</v>
      </c>
      <c r="M1386" t="n">
        <v>9.23458333333334</v>
      </c>
      <c r="N1386" t="n">
        <v>-0.006861984729767</v>
      </c>
      <c r="P1386" t="n">
        <v>9.23458333333334</v>
      </c>
      <c r="Q1386" t="n">
        <v>0.062346458435059</v>
      </c>
      <c r="S1386" t="n">
        <v>9.23395</v>
      </c>
      <c r="T1386" t="n">
        <v>0.001497566699982</v>
      </c>
      <c r="V1386" t="n">
        <v>9.23416666666667</v>
      </c>
      <c r="W1386" t="n">
        <v>-0.005237758159637</v>
      </c>
    </row>
    <row r="1387">
      <c r="A1387" t="n">
        <v>9.241033333333339</v>
      </c>
      <c r="B1387" t="n">
        <v>-0.279344618320465</v>
      </c>
      <c r="D1387" t="n">
        <v>9.241250000000001</v>
      </c>
      <c r="E1387" t="n">
        <v>-0.125885009765625</v>
      </c>
      <c r="G1387" t="n">
        <v>9.241250000000001</v>
      </c>
      <c r="H1387" t="n">
        <v>-0.077381730079651</v>
      </c>
      <c r="J1387" t="n">
        <v>9.241250000000001</v>
      </c>
      <c r="K1387" t="n">
        <v>-0.052876770496368</v>
      </c>
      <c r="M1387" t="n">
        <v>9.241250000000001</v>
      </c>
      <c r="N1387" t="n">
        <v>-0.005796551704407</v>
      </c>
      <c r="P1387" t="n">
        <v>9.241250000000001</v>
      </c>
      <c r="Q1387" t="n">
        <v>0.057488679885864</v>
      </c>
      <c r="S1387" t="n">
        <v>9.24061666666667</v>
      </c>
      <c r="T1387" t="n">
        <v>0.002309679985046</v>
      </c>
      <c r="V1387" t="n">
        <v>9.240833333333329</v>
      </c>
      <c r="W1387" t="n">
        <v>-0.00607967376709</v>
      </c>
    </row>
    <row r="1388">
      <c r="A1388" t="n">
        <v>9.2477</v>
      </c>
      <c r="B1388" t="n">
        <v>-0.278666615486145</v>
      </c>
      <c r="D1388" t="n">
        <v>9.24791666666667</v>
      </c>
      <c r="E1388" t="n">
        <v>-0.125527381896973</v>
      </c>
      <c r="G1388" t="n">
        <v>9.24791666666667</v>
      </c>
      <c r="H1388" t="n">
        <v>-0.076122581958771</v>
      </c>
      <c r="J1388" t="n">
        <v>9.24791666666667</v>
      </c>
      <c r="K1388" t="n">
        <v>-0.051535665988922</v>
      </c>
      <c r="M1388" t="n">
        <v>9.24791666666667</v>
      </c>
      <c r="N1388" t="n">
        <v>-0.004462897777557</v>
      </c>
      <c r="P1388" t="n">
        <v>9.24791666666667</v>
      </c>
      <c r="Q1388" t="n">
        <v>0.055171549320221</v>
      </c>
      <c r="S1388" t="n">
        <v>9.247283333333341</v>
      </c>
      <c r="T1388" t="n">
        <v>0.003039836883545</v>
      </c>
      <c r="V1388" t="n">
        <v>9.2475</v>
      </c>
      <c r="W1388" t="n">
        <v>-0.006832182407379</v>
      </c>
    </row>
    <row r="1389">
      <c r="A1389" t="n">
        <v>9.25436666666667</v>
      </c>
      <c r="B1389" t="n">
        <v>-0.278227031230927</v>
      </c>
      <c r="D1389" t="n">
        <v>9.25458333333334</v>
      </c>
      <c r="E1389" t="n">
        <v>-0.125311315059662</v>
      </c>
      <c r="G1389" t="n">
        <v>9.25458333333334</v>
      </c>
      <c r="H1389" t="n">
        <v>-0.075340270996094</v>
      </c>
      <c r="J1389" t="n">
        <v>9.25458333333334</v>
      </c>
      <c r="K1389" t="n">
        <v>-0.050649046897888</v>
      </c>
      <c r="M1389" t="n">
        <v>9.25458333333334</v>
      </c>
      <c r="N1389" t="n">
        <v>-0.003263354301453</v>
      </c>
      <c r="P1389" t="n">
        <v>9.25458333333334</v>
      </c>
      <c r="Q1389" t="n">
        <v>0.054642558097839</v>
      </c>
      <c r="S1389" t="n">
        <v>9.25395</v>
      </c>
      <c r="T1389" t="n">
        <v>0.003732740879059</v>
      </c>
      <c r="V1389" t="n">
        <v>9.25416666666667</v>
      </c>
      <c r="W1389" t="n">
        <v>-0.007189810276031</v>
      </c>
    </row>
    <row r="1390">
      <c r="A1390" t="n">
        <v>9.261033333333341</v>
      </c>
      <c r="B1390" t="n">
        <v>-0.278234481811524</v>
      </c>
      <c r="D1390" t="n">
        <v>9.26125</v>
      </c>
      <c r="E1390" t="n">
        <v>-0.125266611576081</v>
      </c>
      <c r="G1390" t="n">
        <v>9.26125</v>
      </c>
      <c r="H1390" t="n">
        <v>-0.07493793964386</v>
      </c>
      <c r="J1390" t="n">
        <v>9.26125</v>
      </c>
      <c r="K1390" t="n">
        <v>-0.050276517868042</v>
      </c>
      <c r="M1390" t="n">
        <v>9.26125</v>
      </c>
      <c r="N1390" t="n">
        <v>-0.001922249794006</v>
      </c>
      <c r="P1390" t="n">
        <v>9.26125</v>
      </c>
      <c r="Q1390" t="n">
        <v>0.06972998380661</v>
      </c>
      <c r="S1390" t="n">
        <v>9.260616666666669</v>
      </c>
      <c r="T1390" t="n">
        <v>0.004470348358154</v>
      </c>
      <c r="V1390" t="n">
        <v>9.260833333333339</v>
      </c>
      <c r="W1390" t="n">
        <v>-0.007234513759613</v>
      </c>
    </row>
    <row r="1391">
      <c r="A1391" t="n">
        <v>9.2677</v>
      </c>
      <c r="B1391" t="n">
        <v>-0.278584659099579</v>
      </c>
      <c r="D1391" t="n">
        <v>9.26791666666667</v>
      </c>
      <c r="E1391" t="n">
        <v>-0.125177204608917</v>
      </c>
      <c r="G1391" t="n">
        <v>9.26791666666667</v>
      </c>
      <c r="H1391" t="n">
        <v>-0.07493048906326299</v>
      </c>
      <c r="J1391" t="n">
        <v>9.26791666666667</v>
      </c>
      <c r="K1391" t="n">
        <v>-0.050522387027741</v>
      </c>
      <c r="M1391" t="n">
        <v>9.26791666666667</v>
      </c>
      <c r="N1391" t="n">
        <v>-0.000454485416412</v>
      </c>
      <c r="P1391" t="n">
        <v>9.26791666666667</v>
      </c>
      <c r="Q1391" t="n">
        <v>0.101126730442047</v>
      </c>
      <c r="S1391" t="n">
        <v>9.26728333333334</v>
      </c>
      <c r="T1391" t="n">
        <v>0.004604458808899</v>
      </c>
      <c r="V1391" t="n">
        <v>9.2675</v>
      </c>
      <c r="W1391" t="n">
        <v>-0.007562339305878</v>
      </c>
    </row>
    <row r="1392">
      <c r="A1392" t="n">
        <v>9.274366666666671</v>
      </c>
      <c r="B1392" t="n">
        <v>-0.278979539871216</v>
      </c>
      <c r="D1392" t="n">
        <v>9.274583333333339</v>
      </c>
      <c r="E1392" t="n">
        <v>-0.125199556350708</v>
      </c>
      <c r="G1392" t="n">
        <v>9.274583333333339</v>
      </c>
      <c r="H1392" t="n">
        <v>-0.07511675357818599</v>
      </c>
      <c r="J1392" t="n">
        <v>9.274583333333339</v>
      </c>
      <c r="K1392" t="n">
        <v>-0.050999224185944</v>
      </c>
      <c r="M1392" t="n">
        <v>9.274583333333339</v>
      </c>
      <c r="N1392" t="n">
        <v>0.001072883605957</v>
      </c>
      <c r="P1392" t="n">
        <v>9.274583333333339</v>
      </c>
      <c r="Q1392" t="n">
        <v>0.135056674480438</v>
      </c>
      <c r="S1392" t="n">
        <v>9.273949999999999</v>
      </c>
      <c r="T1392" t="n">
        <v>0.004097819328308</v>
      </c>
      <c r="V1392" t="n">
        <v>9.27416666666667</v>
      </c>
      <c r="W1392" t="n">
        <v>-0.008150935173034999</v>
      </c>
    </row>
    <row r="1393">
      <c r="A1393" t="n">
        <v>9.28103333333334</v>
      </c>
      <c r="B1393" t="n">
        <v>-0.279411673545838</v>
      </c>
      <c r="D1393" t="n">
        <v>9.281250000000011</v>
      </c>
      <c r="E1393" t="n">
        <v>-0.125497579574585</v>
      </c>
      <c r="G1393" t="n">
        <v>9.281250000000011</v>
      </c>
      <c r="H1393" t="n">
        <v>-0.075444579124451</v>
      </c>
      <c r="J1393" t="n">
        <v>9.281250000000011</v>
      </c>
      <c r="K1393" t="n">
        <v>-0.051572918891907</v>
      </c>
      <c r="M1393" t="n">
        <v>9.281250000000011</v>
      </c>
      <c r="N1393" t="n">
        <v>0.002063810825348</v>
      </c>
      <c r="P1393" t="n">
        <v>9.281250000000011</v>
      </c>
      <c r="Q1393" t="n">
        <v>0.154547393321991</v>
      </c>
      <c r="S1393" t="n">
        <v>9.280616666666671</v>
      </c>
      <c r="T1393" t="n">
        <v>0.003650784492493</v>
      </c>
      <c r="V1393" t="n">
        <v>9.280833333333341</v>
      </c>
      <c r="W1393" t="n">
        <v>-0.008970499038695999</v>
      </c>
    </row>
    <row r="1394">
      <c r="A1394" t="n">
        <v>9.287699999999999</v>
      </c>
      <c r="B1394" t="n">
        <v>-0.28005987405777</v>
      </c>
      <c r="D1394" t="n">
        <v>9.287916666666669</v>
      </c>
      <c r="E1394" t="n">
        <v>-0.125698745250702</v>
      </c>
      <c r="G1394" t="n">
        <v>9.287916666666669</v>
      </c>
      <c r="H1394" t="n">
        <v>-0.07557868957519499</v>
      </c>
      <c r="J1394" t="n">
        <v>9.287916666666669</v>
      </c>
      <c r="K1394" t="n">
        <v>-0.051505863666534</v>
      </c>
      <c r="M1394" t="n">
        <v>9.287916666666669</v>
      </c>
      <c r="N1394" t="n">
        <v>0.002734363079071</v>
      </c>
      <c r="P1394" t="n">
        <v>9.287916666666669</v>
      </c>
      <c r="Q1394" t="n">
        <v>0.157848000526428</v>
      </c>
      <c r="S1394" t="n">
        <v>9.287283333333329</v>
      </c>
      <c r="T1394" t="n">
        <v>0.003740191459656</v>
      </c>
      <c r="V1394" t="n">
        <v>9.2875</v>
      </c>
      <c r="W1394" t="n">
        <v>-0.009253621101379001</v>
      </c>
    </row>
    <row r="1395">
      <c r="A1395" t="n">
        <v>9.29436666666667</v>
      </c>
      <c r="B1395" t="n">
        <v>-0.280678272247315</v>
      </c>
      <c r="D1395" t="n">
        <v>9.294583333333341</v>
      </c>
      <c r="E1395" t="n">
        <v>-0.125758349895478</v>
      </c>
      <c r="G1395" t="n">
        <v>9.294583333333341</v>
      </c>
      <c r="H1395" t="n">
        <v>-0.075444579124451</v>
      </c>
      <c r="J1395" t="n">
        <v>9.294583333333341</v>
      </c>
      <c r="K1395" t="n">
        <v>-0.050969421863556</v>
      </c>
      <c r="M1395" t="n">
        <v>9.294583333333341</v>
      </c>
      <c r="N1395" t="n">
        <v>0.002935528755188</v>
      </c>
      <c r="P1395" t="n">
        <v>9.294583333333341</v>
      </c>
      <c r="Q1395" t="n">
        <v>0.156506896018982</v>
      </c>
      <c r="S1395" t="n">
        <v>9.293950000000001</v>
      </c>
      <c r="T1395" t="n">
        <v>0.003911554813385</v>
      </c>
      <c r="V1395" t="n">
        <v>9.294166666666669</v>
      </c>
      <c r="W1395" t="n">
        <v>-0.009045004844665999</v>
      </c>
    </row>
    <row r="1396">
      <c r="A1396" t="n">
        <v>9.30103333333334</v>
      </c>
      <c r="B1396" t="n">
        <v>-0.281043350696564</v>
      </c>
      <c r="D1396" t="n">
        <v>9.30125</v>
      </c>
      <c r="E1396" t="n">
        <v>-0.125557184219361</v>
      </c>
      <c r="G1396" t="n">
        <v>9.30125</v>
      </c>
      <c r="H1396" t="n">
        <v>-0.075250864028931</v>
      </c>
      <c r="J1396" t="n">
        <v>9.30125</v>
      </c>
      <c r="K1396" t="n">
        <v>-0.0501349568367</v>
      </c>
      <c r="M1396" t="n">
        <v>9.30125</v>
      </c>
      <c r="N1396" t="n">
        <v>0.002652406692505</v>
      </c>
      <c r="P1396" t="n">
        <v>9.30125</v>
      </c>
      <c r="Q1396" t="n">
        <v>0.139445066452027</v>
      </c>
      <c r="S1396" t="n">
        <v>9.30061666666667</v>
      </c>
      <c r="T1396" t="n">
        <v>0.004038214683533</v>
      </c>
      <c r="V1396" t="n">
        <v>9.30083333333334</v>
      </c>
      <c r="W1396" t="n">
        <v>-0.008538365364075</v>
      </c>
    </row>
    <row r="1397">
      <c r="A1397" t="n">
        <v>9.307700000000001</v>
      </c>
      <c r="B1397" t="n">
        <v>-0.281214714050293</v>
      </c>
      <c r="D1397" t="n">
        <v>9.307916666666671</v>
      </c>
      <c r="E1397" t="n">
        <v>-0.125795602798462</v>
      </c>
      <c r="G1397" t="n">
        <v>9.307916666666671</v>
      </c>
      <c r="H1397" t="n">
        <v>-0.074803829193115</v>
      </c>
      <c r="J1397" t="n">
        <v>9.307916666666671</v>
      </c>
      <c r="K1397" t="n">
        <v>-0.049270689487457</v>
      </c>
      <c r="M1397" t="n">
        <v>9.307916666666671</v>
      </c>
      <c r="N1397" t="n">
        <v>0.002078711986542</v>
      </c>
      <c r="P1397" t="n">
        <v>9.307916666666671</v>
      </c>
      <c r="Q1397" t="n">
        <v>0.106804072856903</v>
      </c>
      <c r="S1397" t="n">
        <v>9.30728333333334</v>
      </c>
      <c r="T1397" t="n">
        <v>0.00433623790741</v>
      </c>
      <c r="V1397" t="n">
        <v>9.307499999999999</v>
      </c>
      <c r="W1397" t="n">
        <v>-0.007845461368560999</v>
      </c>
    </row>
    <row r="1398">
      <c r="A1398" t="n">
        <v>9.31436666666667</v>
      </c>
      <c r="B1398" t="n">
        <v>-0.281475484371186</v>
      </c>
      <c r="D1398" t="n">
        <v>9.31458333333334</v>
      </c>
      <c r="E1398" t="n">
        <v>-0.126741826534271</v>
      </c>
      <c r="G1398" t="n">
        <v>9.31458333333334</v>
      </c>
      <c r="H1398" t="n">
        <v>-0.074230134487152</v>
      </c>
      <c r="J1398" t="n">
        <v>9.31458333333334</v>
      </c>
      <c r="K1398" t="n">
        <v>-0.049039721488953</v>
      </c>
      <c r="M1398" t="n">
        <v>9.31458333333334</v>
      </c>
      <c r="N1398" t="n">
        <v>0.001892447471619</v>
      </c>
      <c r="P1398" t="n">
        <v>9.31458333333334</v>
      </c>
      <c r="Q1398" t="n">
        <v>0.073045492172241</v>
      </c>
      <c r="S1398" t="n">
        <v>9.31395</v>
      </c>
      <c r="T1398" t="n">
        <v>0.004664063453674</v>
      </c>
      <c r="V1398" t="n">
        <v>9.31416666666667</v>
      </c>
      <c r="W1398" t="n">
        <v>-0.007197260856628</v>
      </c>
    </row>
    <row r="1399">
      <c r="A1399" t="n">
        <v>9.321033333333339</v>
      </c>
      <c r="B1399" t="n">
        <v>-0.281445682048798</v>
      </c>
      <c r="D1399" t="n">
        <v>9.321249999999999</v>
      </c>
      <c r="E1399" t="n">
        <v>-0.127628445625305</v>
      </c>
      <c r="G1399" t="n">
        <v>9.321249999999999</v>
      </c>
      <c r="H1399" t="n">
        <v>-0.073723495006561</v>
      </c>
      <c r="J1399" t="n">
        <v>9.321249999999999</v>
      </c>
      <c r="K1399" t="n">
        <v>-0.049307942390442</v>
      </c>
      <c r="M1399" t="n">
        <v>9.321249999999999</v>
      </c>
      <c r="N1399" t="n">
        <v>0.002086162567139</v>
      </c>
      <c r="P1399" t="n">
        <v>9.321249999999999</v>
      </c>
      <c r="Q1399" t="n">
        <v>0.054217875003815</v>
      </c>
      <c r="S1399" t="n">
        <v>9.32061666666667</v>
      </c>
      <c r="T1399" t="n">
        <v>0.004470348358154</v>
      </c>
      <c r="V1399" t="n">
        <v>9.320833333333329</v>
      </c>
      <c r="W1399" t="n">
        <v>-0.006593763828278</v>
      </c>
    </row>
    <row r="1400">
      <c r="A1400" t="n">
        <v>9.327700000000011</v>
      </c>
      <c r="B1400" t="n">
        <v>-0.280857086181641</v>
      </c>
      <c r="D1400" t="n">
        <v>9.32791666666667</v>
      </c>
      <c r="E1400" t="n">
        <v>-0.127725303173065</v>
      </c>
      <c r="G1400" t="n">
        <v>9.32791666666667</v>
      </c>
      <c r="H1400" t="n">
        <v>-0.07391721010208099</v>
      </c>
      <c r="J1400" t="n">
        <v>9.32791666666667</v>
      </c>
      <c r="K1400" t="n">
        <v>-0.04991888999939</v>
      </c>
      <c r="M1400" t="n">
        <v>9.32791666666667</v>
      </c>
      <c r="N1400" t="n">
        <v>0.002346932888031</v>
      </c>
      <c r="P1400" t="n">
        <v>9.32791666666667</v>
      </c>
      <c r="Q1400" t="n">
        <v>0.051155686378479</v>
      </c>
      <c r="S1400" t="n">
        <v>9.327283333333339</v>
      </c>
      <c r="T1400" t="n">
        <v>0.003941357135773</v>
      </c>
      <c r="V1400" t="n">
        <v>9.327500000000001</v>
      </c>
      <c r="W1400" t="n">
        <v>-0.006645917892456</v>
      </c>
    </row>
    <row r="1401">
      <c r="A1401" t="n">
        <v>9.33436666666667</v>
      </c>
      <c r="B1401" t="n">
        <v>-0.280097126960755</v>
      </c>
      <c r="D1401" t="n">
        <v>9.33458333333334</v>
      </c>
      <c r="E1401" t="n">
        <v>-0.12708455324173</v>
      </c>
      <c r="G1401" t="n">
        <v>9.33458333333334</v>
      </c>
      <c r="H1401" t="n">
        <v>-0.07463991641998299</v>
      </c>
      <c r="J1401" t="n">
        <v>9.33458333333334</v>
      </c>
      <c r="K1401" t="n">
        <v>-0.050470232963562</v>
      </c>
      <c r="M1401" t="n">
        <v>9.33458333333334</v>
      </c>
      <c r="N1401" t="n">
        <v>0.002585351467133</v>
      </c>
      <c r="P1401" t="n">
        <v>9.33458333333334</v>
      </c>
      <c r="Q1401" t="n">
        <v>0.050537288188934</v>
      </c>
      <c r="S1401" t="n">
        <v>9.33395</v>
      </c>
      <c r="T1401" t="n">
        <v>0.0038743019104</v>
      </c>
      <c r="V1401" t="n">
        <v>9.33416666666667</v>
      </c>
      <c r="W1401" t="n">
        <v>-0.007227063179016</v>
      </c>
    </row>
    <row r="1402">
      <c r="A1402" t="n">
        <v>9.341033333333341</v>
      </c>
      <c r="B1402" t="n">
        <v>-0.279612839221955</v>
      </c>
      <c r="D1402" t="n">
        <v>9.34125</v>
      </c>
      <c r="E1402" t="n">
        <v>-0.12660026550293</v>
      </c>
      <c r="G1402" t="n">
        <v>9.34125</v>
      </c>
      <c r="H1402" t="n">
        <v>-0.075250864028931</v>
      </c>
      <c r="J1402" t="n">
        <v>9.34125</v>
      </c>
      <c r="K1402" t="n">
        <v>-0.050783157348633</v>
      </c>
      <c r="M1402" t="n">
        <v>9.34125</v>
      </c>
      <c r="N1402" t="n">
        <v>0.002935528755188</v>
      </c>
      <c r="P1402" t="n">
        <v>9.34125</v>
      </c>
      <c r="Q1402" t="n">
        <v>0.050060451030731</v>
      </c>
      <c r="S1402" t="n">
        <v>9.340616666666669</v>
      </c>
      <c r="T1402" t="n">
        <v>0.004105269908905</v>
      </c>
      <c r="V1402" t="n">
        <v>9.340833333333331</v>
      </c>
      <c r="W1402" t="n">
        <v>-0.007666647434235</v>
      </c>
    </row>
    <row r="1403">
      <c r="A1403" t="n">
        <v>9.3477</v>
      </c>
      <c r="B1403" t="n">
        <v>-0.279098749160767</v>
      </c>
      <c r="D1403" t="n">
        <v>9.34791666666667</v>
      </c>
      <c r="E1403" t="n">
        <v>-0.126421451568604</v>
      </c>
      <c r="G1403" t="n">
        <v>9.34791666666667</v>
      </c>
      <c r="H1403" t="n">
        <v>-0.07563829421997099</v>
      </c>
      <c r="J1403" t="n">
        <v>9.34791666666667</v>
      </c>
      <c r="K1403" t="n">
        <v>-0.051185488700867</v>
      </c>
      <c r="M1403" t="n">
        <v>9.34791666666667</v>
      </c>
      <c r="N1403" t="n">
        <v>0.003151595592499</v>
      </c>
      <c r="P1403" t="n">
        <v>9.34791666666667</v>
      </c>
      <c r="Q1403" t="n">
        <v>0.049613416194916</v>
      </c>
      <c r="S1403" t="n">
        <v>9.34728333333334</v>
      </c>
      <c r="T1403" t="n">
        <v>0.004462897777557</v>
      </c>
      <c r="V1403" t="n">
        <v>9.3475</v>
      </c>
      <c r="W1403" t="n">
        <v>-0.007279217243195</v>
      </c>
    </row>
    <row r="1404">
      <c r="A1404" t="n">
        <v>9.354366666666669</v>
      </c>
      <c r="B1404" t="n">
        <v>-0.278577208518982</v>
      </c>
      <c r="D1404" t="n">
        <v>9.354583333333339</v>
      </c>
      <c r="E1404" t="n">
        <v>-0.126145780086518</v>
      </c>
      <c r="G1404" t="n">
        <v>9.354583333333339</v>
      </c>
      <c r="H1404" t="n">
        <v>-0.07586926221847499</v>
      </c>
      <c r="J1404" t="n">
        <v>9.354583333333339</v>
      </c>
      <c r="K1404" t="n">
        <v>-0.051096081733704</v>
      </c>
      <c r="M1404" t="n">
        <v>9.354583333333339</v>
      </c>
      <c r="N1404" t="n">
        <v>0.002741813659668</v>
      </c>
      <c r="P1404" t="n">
        <v>9.354583333333339</v>
      </c>
      <c r="Q1404" t="n">
        <v>0.049032270908356</v>
      </c>
      <c r="S1404" t="n">
        <v>9.353949999999999</v>
      </c>
      <c r="T1404" t="n">
        <v>0.004656612873077</v>
      </c>
      <c r="V1404" t="n">
        <v>9.35416666666667</v>
      </c>
      <c r="W1404" t="n">
        <v>-0.005923211574554</v>
      </c>
    </row>
    <row r="1405">
      <c r="A1405" t="n">
        <v>9.36103333333334</v>
      </c>
      <c r="B1405" t="n">
        <v>-0.278443098068238</v>
      </c>
      <c r="D1405" t="n">
        <v>9.36125</v>
      </c>
      <c r="E1405" t="n">
        <v>-0.125981867313385</v>
      </c>
      <c r="G1405" t="n">
        <v>9.36125</v>
      </c>
      <c r="H1405" t="n">
        <v>-0.07602572441101101</v>
      </c>
      <c r="J1405" t="n">
        <v>9.36125</v>
      </c>
      <c r="K1405" t="n">
        <v>-0.050820410251617</v>
      </c>
      <c r="M1405" t="n">
        <v>9.36125</v>
      </c>
      <c r="N1405" t="n">
        <v>0.002175569534302</v>
      </c>
      <c r="P1405" t="n">
        <v>9.36125</v>
      </c>
      <c r="Q1405" t="n">
        <v>0.048264861106873</v>
      </c>
      <c r="S1405" t="n">
        <v>9.360616666666671</v>
      </c>
      <c r="T1405" t="n">
        <v>0.004954636096954</v>
      </c>
      <c r="V1405" t="n">
        <v>9.360833333333339</v>
      </c>
      <c r="W1405" t="n">
        <v>-0.004664063453674</v>
      </c>
    </row>
    <row r="1406">
      <c r="A1406" t="n">
        <v>9.367699999999999</v>
      </c>
      <c r="B1406" t="n">
        <v>-0.278770923614502</v>
      </c>
      <c r="D1406" t="n">
        <v>9.36791666666667</v>
      </c>
      <c r="E1406" t="n">
        <v>-0.126421451568604</v>
      </c>
      <c r="G1406" t="n">
        <v>9.36791666666667</v>
      </c>
      <c r="H1406" t="n">
        <v>-0.075727701187134</v>
      </c>
      <c r="J1406" t="n">
        <v>9.36791666666667</v>
      </c>
      <c r="K1406" t="n">
        <v>-0.050470232963562</v>
      </c>
      <c r="M1406" t="n">
        <v>9.36791666666667</v>
      </c>
      <c r="N1406" t="n">
        <v>0.002071261405945</v>
      </c>
      <c r="P1406" t="n">
        <v>9.36791666666667</v>
      </c>
      <c r="Q1406" t="n">
        <v>0.047832727432251</v>
      </c>
      <c r="S1406" t="n">
        <v>9.36728333333334</v>
      </c>
      <c r="T1406" t="n">
        <v>0.005118548870087</v>
      </c>
      <c r="V1406" t="n">
        <v>9.3675</v>
      </c>
      <c r="W1406" t="n">
        <v>-0.003963708877563</v>
      </c>
    </row>
    <row r="1407">
      <c r="A1407" t="n">
        <v>9.374366666666671</v>
      </c>
      <c r="B1407" t="n">
        <v>-0.278949737548828</v>
      </c>
      <c r="D1407" t="n">
        <v>9.374583333333341</v>
      </c>
      <c r="E1407" t="n">
        <v>-0.127784907817841</v>
      </c>
      <c r="G1407" t="n">
        <v>9.374583333333341</v>
      </c>
      <c r="H1407" t="n">
        <v>-0.07508695125579801</v>
      </c>
      <c r="J1407" t="n">
        <v>9.374583333333341</v>
      </c>
      <c r="K1407" t="n">
        <v>-0.050529837608337</v>
      </c>
      <c r="M1407" t="n">
        <v>9.374583333333341</v>
      </c>
      <c r="N1407" t="n">
        <v>0.002332031726837</v>
      </c>
      <c r="P1407" t="n">
        <v>9.374583333333341</v>
      </c>
      <c r="Q1407" t="n">
        <v>0.048026442527771</v>
      </c>
      <c r="S1407" t="n">
        <v>9.373950000000001</v>
      </c>
      <c r="T1407" t="n">
        <v>0.004932284355164</v>
      </c>
      <c r="V1407" t="n">
        <v>9.374166666666669</v>
      </c>
      <c r="W1407" t="n">
        <v>-0.00385195016861</v>
      </c>
    </row>
    <row r="1408">
      <c r="A1408" t="n">
        <v>9.38103333333334</v>
      </c>
      <c r="B1408" t="n">
        <v>-0.278793275356293</v>
      </c>
      <c r="D1408" t="n">
        <v>9.38125</v>
      </c>
      <c r="E1408" t="n">
        <v>-0.129260122776032</v>
      </c>
      <c r="G1408" t="n">
        <v>9.38125</v>
      </c>
      <c r="H1408" t="n">
        <v>-0.074721872806549</v>
      </c>
      <c r="J1408" t="n">
        <v>9.38125</v>
      </c>
      <c r="K1408" t="n">
        <v>-0.050872564315796</v>
      </c>
      <c r="M1408" t="n">
        <v>9.38125</v>
      </c>
      <c r="N1408" t="n">
        <v>0.002473592758179</v>
      </c>
      <c r="P1408" t="n">
        <v>9.38125</v>
      </c>
      <c r="Q1408" t="n">
        <v>0.048317015171051</v>
      </c>
      <c r="S1408" t="n">
        <v>9.38061666666667</v>
      </c>
      <c r="T1408" t="n">
        <v>0.00445544719696</v>
      </c>
      <c r="V1408" t="n">
        <v>9.38083333333334</v>
      </c>
      <c r="W1408" t="n">
        <v>-0.004038214683533</v>
      </c>
    </row>
    <row r="1409">
      <c r="A1409" t="n">
        <v>9.387700000000001</v>
      </c>
      <c r="B1409" t="n">
        <v>-0.278815627098084</v>
      </c>
      <c r="D1409" t="n">
        <v>9.387916666666669</v>
      </c>
      <c r="E1409" t="n">
        <v>-0.130213797092438</v>
      </c>
      <c r="G1409" t="n">
        <v>9.387916666666669</v>
      </c>
      <c r="H1409" t="n">
        <v>-0.07488578557968099</v>
      </c>
      <c r="J1409" t="n">
        <v>9.387916666666669</v>
      </c>
      <c r="K1409" t="n">
        <v>-0.051133334636688</v>
      </c>
      <c r="M1409" t="n">
        <v>9.387916666666669</v>
      </c>
      <c r="N1409" t="n">
        <v>0.002630054950714</v>
      </c>
      <c r="P1409" t="n">
        <v>9.387916666666669</v>
      </c>
      <c r="Q1409" t="n">
        <v>0.048115849494934</v>
      </c>
      <c r="S1409" t="n">
        <v>9.387283333333331</v>
      </c>
      <c r="T1409" t="n">
        <v>0.003822147846222</v>
      </c>
      <c r="V1409" t="n">
        <v>9.387499999999999</v>
      </c>
      <c r="W1409" t="n">
        <v>-0.004447996616364</v>
      </c>
    </row>
    <row r="1410">
      <c r="A1410" t="n">
        <v>9.39436666666667</v>
      </c>
      <c r="B1410" t="n">
        <v>-0.279560685157776</v>
      </c>
      <c r="D1410" t="n">
        <v>9.39458333333334</v>
      </c>
      <c r="E1410" t="n">
        <v>-0.130720436573029</v>
      </c>
      <c r="G1410" t="n">
        <v>9.39458333333334</v>
      </c>
      <c r="H1410" t="n">
        <v>-0.075682997703552</v>
      </c>
      <c r="J1410" t="n">
        <v>9.39458333333334</v>
      </c>
      <c r="K1410" t="n">
        <v>-0.051498413085938</v>
      </c>
      <c r="M1410" t="n">
        <v>9.39458333333334</v>
      </c>
      <c r="N1410" t="n">
        <v>0.003159046173096</v>
      </c>
      <c r="P1410" t="n">
        <v>9.39458333333334</v>
      </c>
      <c r="Q1410" t="n">
        <v>0.047780573368073</v>
      </c>
      <c r="S1410" t="n">
        <v>9.39395</v>
      </c>
      <c r="T1410" t="n">
        <v>0.003501772880554</v>
      </c>
      <c r="V1410" t="n">
        <v>9.394166666666671</v>
      </c>
      <c r="W1410" t="n">
        <v>-0.005215406417847</v>
      </c>
    </row>
    <row r="1411">
      <c r="A1411" t="n">
        <v>9.40103333333334</v>
      </c>
      <c r="B1411" t="n">
        <v>-0.28102844953537</v>
      </c>
      <c r="D1411" t="n">
        <v>9.401249999999999</v>
      </c>
      <c r="E1411" t="n">
        <v>-0.131048262119293</v>
      </c>
      <c r="G1411" t="n">
        <v>9.401249999999999</v>
      </c>
      <c r="H1411" t="n">
        <v>-0.076897442340851</v>
      </c>
      <c r="J1411" t="n">
        <v>9.401249999999999</v>
      </c>
      <c r="K1411" t="n">
        <v>-0.051774084568024</v>
      </c>
      <c r="M1411" t="n">
        <v>9.401249999999999</v>
      </c>
      <c r="N1411" t="n">
        <v>0.003635883331299</v>
      </c>
      <c r="P1411" t="n">
        <v>9.401249999999999</v>
      </c>
      <c r="Q1411" t="n">
        <v>0.047750771045685</v>
      </c>
      <c r="S1411" t="n">
        <v>9.40061666666667</v>
      </c>
      <c r="T1411" t="n">
        <v>0.003278255462646</v>
      </c>
      <c r="V1411" t="n">
        <v>9.40083333333334</v>
      </c>
      <c r="W1411" t="n">
        <v>-0.005960464477539</v>
      </c>
    </row>
    <row r="1412">
      <c r="A1412" t="n">
        <v>9.4077</v>
      </c>
      <c r="B1412" t="n">
        <v>-0.282660126686096</v>
      </c>
      <c r="D1412" t="n">
        <v>9.40791666666667</v>
      </c>
      <c r="E1412" t="n">
        <v>-0.131160020828247</v>
      </c>
      <c r="G1412" t="n">
        <v>9.40791666666667</v>
      </c>
      <c r="H1412" t="n">
        <v>-0.078186392784119</v>
      </c>
      <c r="J1412" t="n">
        <v>9.40791666666667</v>
      </c>
      <c r="K1412" t="n">
        <v>-0.052273273468018</v>
      </c>
      <c r="M1412" t="n">
        <v>9.40791666666667</v>
      </c>
      <c r="N1412" t="n">
        <v>0.003524124622345</v>
      </c>
      <c r="P1412" t="n">
        <v>9.40791666666667</v>
      </c>
      <c r="Q1412" t="n">
        <v>0.047348439693451</v>
      </c>
      <c r="S1412" t="n">
        <v>9.407283333333339</v>
      </c>
      <c r="T1412" t="n">
        <v>0.0029057264328</v>
      </c>
      <c r="V1412" t="n">
        <v>9.407500000000001</v>
      </c>
      <c r="W1412" t="n">
        <v>-0.006087124347687</v>
      </c>
    </row>
    <row r="1413">
      <c r="A1413" t="n">
        <v>9.41436666666667</v>
      </c>
      <c r="B1413" t="n">
        <v>-0.284314155578613</v>
      </c>
      <c r="D1413" t="n">
        <v>9.41458333333334</v>
      </c>
      <c r="E1413" t="n">
        <v>-0.13086199760437</v>
      </c>
      <c r="G1413" t="n">
        <v>9.41458333333334</v>
      </c>
      <c r="H1413" t="n">
        <v>-0.078953802585602</v>
      </c>
      <c r="J1413" t="n">
        <v>9.41458333333334</v>
      </c>
      <c r="K1413" t="n">
        <v>-0.05272775888443</v>
      </c>
      <c r="M1413" t="n">
        <v>9.41458333333334</v>
      </c>
      <c r="N1413" t="n">
        <v>0.002965331077576</v>
      </c>
      <c r="P1413" t="n">
        <v>9.41458333333334</v>
      </c>
      <c r="Q1413" t="n">
        <v>0.046297907829285</v>
      </c>
      <c r="S1413" t="n">
        <v>9.41395</v>
      </c>
      <c r="T1413" t="n">
        <v>0.002287328243256</v>
      </c>
      <c r="V1413" t="n">
        <v>9.41416666666667</v>
      </c>
      <c r="W1413" t="n">
        <v>-0.005513429641724</v>
      </c>
    </row>
    <row r="1414">
      <c r="A1414" t="n">
        <v>9.421033333333339</v>
      </c>
      <c r="B1414" t="n">
        <v>-0.285871326923371</v>
      </c>
      <c r="D1414" t="n">
        <v>9.421250000000001</v>
      </c>
      <c r="E1414" t="n">
        <v>-0.130757689476013</v>
      </c>
      <c r="G1414" t="n">
        <v>9.421250000000001</v>
      </c>
      <c r="H1414" t="n">
        <v>-0.078968703746796</v>
      </c>
      <c r="J1414" t="n">
        <v>9.421250000000001</v>
      </c>
      <c r="K1414" t="n">
        <v>-0.053122639656067</v>
      </c>
      <c r="M1414" t="n">
        <v>9.421250000000001</v>
      </c>
      <c r="N1414" t="n">
        <v>0.002317130565643</v>
      </c>
      <c r="P1414" t="n">
        <v>9.421250000000001</v>
      </c>
      <c r="Q1414" t="n">
        <v>0.045321881771088</v>
      </c>
      <c r="S1414" t="n">
        <v>9.420616666666669</v>
      </c>
      <c r="T1414" t="n">
        <v>0.0019371509552</v>
      </c>
      <c r="V1414" t="n">
        <v>9.42083333333334</v>
      </c>
      <c r="W1414" t="n">
        <v>-0.004522502422333</v>
      </c>
    </row>
    <row r="1415">
      <c r="A1415" t="n">
        <v>9.4277</v>
      </c>
      <c r="B1415" t="n">
        <v>-0.287197530269623</v>
      </c>
      <c r="D1415" t="n">
        <v>9.42791666666667</v>
      </c>
      <c r="E1415" t="n">
        <v>-0.131376087665558</v>
      </c>
      <c r="G1415" t="n">
        <v>9.42791666666667</v>
      </c>
      <c r="H1415" t="n">
        <v>-0.078432261943817</v>
      </c>
      <c r="J1415" t="n">
        <v>9.42791666666667</v>
      </c>
      <c r="K1415" t="n">
        <v>-0.053316354751587</v>
      </c>
      <c r="M1415" t="n">
        <v>9.42791666666667</v>
      </c>
      <c r="N1415" t="n">
        <v>0.001929700374603</v>
      </c>
      <c r="P1415" t="n">
        <v>9.42791666666667</v>
      </c>
      <c r="Q1415" t="n">
        <v>0.04519522190094</v>
      </c>
      <c r="S1415" t="n">
        <v>9.427283333333341</v>
      </c>
      <c r="T1415" t="n">
        <v>0.002168118953705</v>
      </c>
      <c r="V1415" t="n">
        <v>9.4275</v>
      </c>
      <c r="W1415" t="n">
        <v>-0.003740191459656</v>
      </c>
    </row>
    <row r="1416">
      <c r="A1416" t="n">
        <v>9.434366666666669</v>
      </c>
      <c r="B1416" t="n">
        <v>-0.287659466266632</v>
      </c>
      <c r="D1416" t="n">
        <v>9.43458333333334</v>
      </c>
      <c r="E1416" t="n">
        <v>-0.13229250907898</v>
      </c>
      <c r="G1416" t="n">
        <v>9.43458333333334</v>
      </c>
      <c r="H1416" t="n">
        <v>-0.077605247497559</v>
      </c>
      <c r="J1416" t="n">
        <v>9.43458333333334</v>
      </c>
      <c r="K1416" t="n">
        <v>-0.053659081459045</v>
      </c>
      <c r="M1416" t="n">
        <v>9.43458333333334</v>
      </c>
      <c r="N1416" t="n">
        <v>0.001706182956696</v>
      </c>
      <c r="P1416" t="n">
        <v>9.43458333333334</v>
      </c>
      <c r="Q1416" t="n">
        <v>0.04567950963974</v>
      </c>
      <c r="S1416" t="n">
        <v>9.433949999999999</v>
      </c>
      <c r="T1416" t="n">
        <v>0.002749264240265</v>
      </c>
      <c r="V1416" t="n">
        <v>9.43416666666667</v>
      </c>
      <c r="W1416" t="n">
        <v>-0.003084540367126</v>
      </c>
    </row>
    <row r="1417">
      <c r="A1417" t="n">
        <v>9.44103333333334</v>
      </c>
      <c r="B1417" t="n">
        <v>-0.287294387817383</v>
      </c>
      <c r="D1417" t="n">
        <v>9.441250000000011</v>
      </c>
      <c r="E1417" t="n">
        <v>-0.132627785205841</v>
      </c>
      <c r="G1417" t="n">
        <v>9.441250000000011</v>
      </c>
      <c r="H1417" t="n">
        <v>-0.07657706737518299</v>
      </c>
      <c r="J1417" t="n">
        <v>9.441250000000011</v>
      </c>
      <c r="K1417" t="n">
        <v>-0.054307281970978</v>
      </c>
      <c r="M1417" t="n">
        <v>9.441250000000011</v>
      </c>
      <c r="N1417" t="n">
        <v>0.001914799213409</v>
      </c>
      <c r="P1417" t="n">
        <v>9.441250000000011</v>
      </c>
      <c r="Q1417" t="n">
        <v>0.046111643314362</v>
      </c>
      <c r="S1417" t="n">
        <v>9.440616666666671</v>
      </c>
      <c r="T1417" t="n">
        <v>0.003568828105927</v>
      </c>
      <c r="V1417" t="n">
        <v>9.440833333333339</v>
      </c>
      <c r="W1417" t="n">
        <v>-0.002250075340271</v>
      </c>
    </row>
    <row r="1418">
      <c r="A1418" t="n">
        <v>9.447699999999999</v>
      </c>
      <c r="B1418" t="n">
        <v>-0.286728143692017</v>
      </c>
      <c r="D1418" t="n">
        <v>9.44791666666667</v>
      </c>
      <c r="E1418" t="n">
        <v>-0.132434070110321</v>
      </c>
      <c r="G1418" t="n">
        <v>9.44791666666667</v>
      </c>
      <c r="H1418" t="n">
        <v>-0.075452029705048</v>
      </c>
      <c r="J1418" t="n">
        <v>9.44791666666667</v>
      </c>
      <c r="K1418" t="n">
        <v>-0.055015087127686</v>
      </c>
      <c r="M1418" t="n">
        <v>9.44791666666667</v>
      </c>
      <c r="N1418" t="n">
        <v>0.002220273017883</v>
      </c>
      <c r="P1418" t="n">
        <v>9.44791666666667</v>
      </c>
      <c r="Q1418" t="n">
        <v>0.046558678150177</v>
      </c>
      <c r="S1418" t="n">
        <v>9.44728333333334</v>
      </c>
      <c r="T1418" t="n">
        <v>0.004671514034271</v>
      </c>
      <c r="V1418" t="n">
        <v>9.4475</v>
      </c>
      <c r="W1418" t="n">
        <v>-0.001460313796997</v>
      </c>
    </row>
    <row r="1419">
      <c r="A1419" t="n">
        <v>9.454366666666671</v>
      </c>
      <c r="B1419" t="n">
        <v>-0.286094844341278</v>
      </c>
      <c r="D1419" t="n">
        <v>9.454583333333339</v>
      </c>
      <c r="E1419" t="n">
        <v>-0.13219565153122</v>
      </c>
      <c r="G1419" t="n">
        <v>9.454583333333339</v>
      </c>
      <c r="H1419" t="n">
        <v>-0.074759125709534</v>
      </c>
      <c r="J1419" t="n">
        <v>9.454583333333339</v>
      </c>
      <c r="K1419" t="n">
        <v>-0.055253505706787</v>
      </c>
      <c r="M1419" t="n">
        <v>9.454583333333339</v>
      </c>
      <c r="N1419" t="n">
        <v>0.002823770046234</v>
      </c>
      <c r="P1419" t="n">
        <v>9.454583333333339</v>
      </c>
      <c r="Q1419" t="n">
        <v>0.046879053115845</v>
      </c>
      <c r="S1419" t="n">
        <v>9.453950000000001</v>
      </c>
      <c r="T1419" t="n">
        <v>0.006243586540222</v>
      </c>
      <c r="V1419" t="n">
        <v>9.454166666666669</v>
      </c>
      <c r="W1419" t="n">
        <v>-0.000953674316406</v>
      </c>
    </row>
    <row r="1420">
      <c r="A1420" t="n">
        <v>9.46103333333334</v>
      </c>
      <c r="B1420" t="n">
        <v>-0.285238027572632</v>
      </c>
      <c r="D1420" t="n">
        <v>9.46125</v>
      </c>
      <c r="E1420" t="n">
        <v>-0.132083892822266</v>
      </c>
      <c r="G1420" t="n">
        <v>9.46125</v>
      </c>
      <c r="H1420" t="n">
        <v>-0.074543058872223</v>
      </c>
      <c r="J1420" t="n">
        <v>9.46125</v>
      </c>
      <c r="K1420" t="n">
        <v>-0.054970383644104</v>
      </c>
      <c r="M1420" t="n">
        <v>9.46125</v>
      </c>
      <c r="N1420" t="n">
        <v>0.003643333911896</v>
      </c>
      <c r="P1420" t="n">
        <v>9.46125</v>
      </c>
      <c r="Q1420" t="n">
        <v>0.047005712985992</v>
      </c>
      <c r="S1420" t="n">
        <v>9.46061666666667</v>
      </c>
      <c r="T1420" t="n">
        <v>0.00772625207901</v>
      </c>
      <c r="V1420" t="n">
        <v>9.460833333333341</v>
      </c>
      <c r="W1420" t="n">
        <v>-0.000856816768646</v>
      </c>
    </row>
    <row r="1421">
      <c r="A1421" t="n">
        <v>9.467700000000001</v>
      </c>
      <c r="B1421" t="n">
        <v>-0.284411013126374</v>
      </c>
      <c r="D1421" t="n">
        <v>9.467916666666669</v>
      </c>
      <c r="E1421" t="n">
        <v>-0.131756067276001</v>
      </c>
      <c r="G1421" t="n">
        <v>9.467916666666669</v>
      </c>
      <c r="H1421" t="n">
        <v>-0.074513256549835</v>
      </c>
      <c r="J1421" t="n">
        <v>9.467916666666669</v>
      </c>
      <c r="K1421" t="n">
        <v>-0.05427747964859</v>
      </c>
      <c r="M1421" t="n">
        <v>9.467916666666669</v>
      </c>
      <c r="N1421" t="n">
        <v>0.004611909389496</v>
      </c>
      <c r="P1421" t="n">
        <v>9.467916666666669</v>
      </c>
      <c r="Q1421" t="n">
        <v>0.047288835048676</v>
      </c>
      <c r="S1421" t="n">
        <v>9.46728333333334</v>
      </c>
      <c r="T1421" t="n">
        <v>0.008836388587952</v>
      </c>
      <c r="V1421" t="n">
        <v>9.467499999999999</v>
      </c>
      <c r="W1421" t="n">
        <v>-0.000722706317902</v>
      </c>
    </row>
    <row r="1422">
      <c r="A1422" t="n">
        <v>9.47436666666667</v>
      </c>
      <c r="B1422" t="n">
        <v>-0.284157693386078</v>
      </c>
      <c r="D1422" t="n">
        <v>9.47458333333334</v>
      </c>
      <c r="E1422" t="n">
        <v>-0.131413340568543</v>
      </c>
      <c r="G1422" t="n">
        <v>9.47458333333334</v>
      </c>
      <c r="H1422" t="n">
        <v>-0.074498355388641</v>
      </c>
      <c r="J1422" t="n">
        <v>9.47458333333334</v>
      </c>
      <c r="K1422" t="n">
        <v>-0.053256750106812</v>
      </c>
      <c r="M1422" t="n">
        <v>9.47458333333334</v>
      </c>
      <c r="N1422" t="n">
        <v>0.005513429641724</v>
      </c>
      <c r="P1422" t="n">
        <v>9.47458333333334</v>
      </c>
      <c r="Q1422" t="n">
        <v>0.047869980335236</v>
      </c>
      <c r="S1422" t="n">
        <v>9.47395</v>
      </c>
      <c r="T1422" t="n">
        <v>0.009194016456604</v>
      </c>
      <c r="V1422" t="n">
        <v>9.474166666666671</v>
      </c>
      <c r="W1422" t="n">
        <v>-0.000625848770142</v>
      </c>
    </row>
    <row r="1423">
      <c r="A1423" t="n">
        <v>9.48103333333334</v>
      </c>
      <c r="B1423" t="n">
        <v>-0.284336507320404</v>
      </c>
      <c r="D1423" t="n">
        <v>9.481249999999999</v>
      </c>
      <c r="E1423" t="n">
        <v>-0.131748616695404</v>
      </c>
      <c r="G1423" t="n">
        <v>9.481249999999999</v>
      </c>
      <c r="H1423" t="n">
        <v>-0.074677169322968</v>
      </c>
      <c r="J1423" t="n">
        <v>9.481249999999999</v>
      </c>
      <c r="K1423" t="n">
        <v>-0.052191317081451</v>
      </c>
      <c r="M1423" t="n">
        <v>9.481249999999999</v>
      </c>
      <c r="N1423" t="n">
        <v>0.006206333637238</v>
      </c>
      <c r="P1423" t="n">
        <v>9.481249999999999</v>
      </c>
      <c r="Q1423" t="n">
        <v>0.048600137233734</v>
      </c>
      <c r="S1423" t="n">
        <v>9.48061666666667</v>
      </c>
      <c r="T1423" t="n">
        <v>0.008836388587952</v>
      </c>
      <c r="V1423" t="n">
        <v>9.48083333333334</v>
      </c>
      <c r="W1423" t="n">
        <v>-0.000663101673126</v>
      </c>
    </row>
    <row r="1424">
      <c r="A1424" t="n">
        <v>9.487700000000009</v>
      </c>
      <c r="B1424" t="n">
        <v>-0.284574925899506</v>
      </c>
      <c r="D1424" t="n">
        <v>9.487916666666671</v>
      </c>
      <c r="E1424" t="n">
        <v>-0.132799148559571</v>
      </c>
      <c r="G1424" t="n">
        <v>9.487916666666671</v>
      </c>
      <c r="H1424" t="n">
        <v>-0.075012445449829</v>
      </c>
      <c r="J1424" t="n">
        <v>9.487916666666671</v>
      </c>
      <c r="K1424" t="n">
        <v>-0.051259994506836</v>
      </c>
      <c r="M1424" t="n">
        <v>9.487916666666671</v>
      </c>
      <c r="N1424" t="n">
        <v>0.006914138793945</v>
      </c>
      <c r="P1424" t="n">
        <v>9.487916666666671</v>
      </c>
      <c r="Q1424" t="n">
        <v>0.04885345697403</v>
      </c>
      <c r="S1424" t="n">
        <v>9.487283333333339</v>
      </c>
      <c r="T1424" t="n">
        <v>0.008076429367064999</v>
      </c>
      <c r="V1424" t="n">
        <v>9.487500000000001</v>
      </c>
      <c r="W1424" t="n">
        <v>-0.000849366188049</v>
      </c>
    </row>
    <row r="1425">
      <c r="A1425" t="n">
        <v>9.49436666666667</v>
      </c>
      <c r="B1425" t="n">
        <v>-0.284910202026367</v>
      </c>
      <c r="D1425" t="n">
        <v>9.49458333333334</v>
      </c>
      <c r="E1425" t="n">
        <v>-0.133760273456574</v>
      </c>
      <c r="G1425" t="n">
        <v>9.49458333333334</v>
      </c>
      <c r="H1425" t="n">
        <v>-0.07530301809310901</v>
      </c>
      <c r="J1425" t="n">
        <v>9.49458333333334</v>
      </c>
      <c r="K1425" t="n">
        <v>-0.050798058509827</v>
      </c>
      <c r="M1425" t="n">
        <v>9.49458333333334</v>
      </c>
      <c r="N1425" t="n">
        <v>0.006936490535736</v>
      </c>
      <c r="P1425" t="n">
        <v>9.49458333333334</v>
      </c>
      <c r="Q1425" t="n">
        <v>0.049017369747162</v>
      </c>
      <c r="S1425" t="n">
        <v>9.49395</v>
      </c>
      <c r="T1425" t="n">
        <v>0.00704824924469</v>
      </c>
      <c r="V1425" t="n">
        <v>9.49416666666667</v>
      </c>
      <c r="W1425" t="n">
        <v>-0.000841915607452</v>
      </c>
    </row>
    <row r="1426">
      <c r="A1426" t="n">
        <v>9.501033333333339</v>
      </c>
      <c r="B1426" t="n">
        <v>-0.285521149635315</v>
      </c>
      <c r="D1426" t="n">
        <v>9.501250000000001</v>
      </c>
      <c r="E1426" t="n">
        <v>-0.133953988552094</v>
      </c>
      <c r="G1426" t="n">
        <v>9.501250000000001</v>
      </c>
      <c r="H1426" t="n">
        <v>-0.07554888725280801</v>
      </c>
      <c r="J1426" t="n">
        <v>9.501250000000001</v>
      </c>
      <c r="K1426" t="n">
        <v>-0.050619244575501</v>
      </c>
      <c r="M1426" t="n">
        <v>9.501250000000001</v>
      </c>
      <c r="N1426" t="n">
        <v>0.006414949893951</v>
      </c>
      <c r="P1426" t="n">
        <v>9.501250000000001</v>
      </c>
      <c r="Q1426" t="n">
        <v>0.049039721488953</v>
      </c>
      <c r="S1426" t="n">
        <v>9.500616666666669</v>
      </c>
      <c r="T1426" t="n">
        <v>0.006347894668579</v>
      </c>
      <c r="V1426" t="n">
        <v>9.500833333333331</v>
      </c>
      <c r="W1426" t="n">
        <v>-0.000528991222382</v>
      </c>
    </row>
    <row r="1427">
      <c r="A1427" t="n">
        <v>9.5077</v>
      </c>
      <c r="B1427" t="n">
        <v>-0.28584897518158</v>
      </c>
      <c r="D1427" t="n">
        <v>9.50791666666667</v>
      </c>
      <c r="E1427" t="n">
        <v>-0.133283436298371</v>
      </c>
      <c r="G1427" t="n">
        <v>9.50791666666667</v>
      </c>
      <c r="H1427" t="n">
        <v>-0.07601082324981701</v>
      </c>
      <c r="J1427" t="n">
        <v>9.50791666666667</v>
      </c>
      <c r="K1427" t="n">
        <v>-0.050649046897888</v>
      </c>
      <c r="M1427" t="n">
        <v>9.50791666666667</v>
      </c>
      <c r="N1427" t="n">
        <v>0.005349516868591</v>
      </c>
      <c r="P1427" t="n">
        <v>9.50791666666667</v>
      </c>
      <c r="Q1427" t="n">
        <v>0.048451125621796</v>
      </c>
      <c r="S1427" t="n">
        <v>9.507283333333341</v>
      </c>
      <c r="T1427" t="n">
        <v>0.006064772605896</v>
      </c>
      <c r="V1427" t="n">
        <v>9.5075</v>
      </c>
      <c r="W1427" t="n">
        <v>-0.000476837158203</v>
      </c>
    </row>
    <row r="1428">
      <c r="A1428" t="n">
        <v>9.514366666666669</v>
      </c>
      <c r="B1428" t="n">
        <v>-0.285640358924866</v>
      </c>
      <c r="D1428" t="n">
        <v>9.51458333333334</v>
      </c>
      <c r="E1428" t="n">
        <v>-0.132150948047638</v>
      </c>
      <c r="G1428" t="n">
        <v>9.51458333333334</v>
      </c>
      <c r="H1428" t="n">
        <v>-0.076815485954285</v>
      </c>
      <c r="J1428" t="n">
        <v>9.51458333333334</v>
      </c>
      <c r="K1428" t="n">
        <v>-0.051058828830719</v>
      </c>
      <c r="M1428" t="n">
        <v>9.51458333333334</v>
      </c>
      <c r="N1428" t="n">
        <v>0.003829598426819</v>
      </c>
      <c r="P1428" t="n">
        <v>9.51458333333334</v>
      </c>
      <c r="Q1428" t="n">
        <v>0.047288835048676</v>
      </c>
      <c r="S1428" t="n">
        <v>9.513949999999999</v>
      </c>
      <c r="T1428" t="n">
        <v>0.006310641765594</v>
      </c>
      <c r="V1428" t="n">
        <v>9.51416666666667</v>
      </c>
      <c r="W1428" t="n">
        <v>-0.000901520252228</v>
      </c>
    </row>
    <row r="1429">
      <c r="A1429" t="n">
        <v>9.521033333333341</v>
      </c>
      <c r="B1429" t="n">
        <v>-0.285342335700989</v>
      </c>
      <c r="D1429" t="n">
        <v>9.52125</v>
      </c>
      <c r="E1429" t="n">
        <v>-0.131078064441681</v>
      </c>
      <c r="G1429" t="n">
        <v>9.52125</v>
      </c>
      <c r="H1429" t="n">
        <v>-0.077627599239349</v>
      </c>
      <c r="J1429" t="n">
        <v>9.52125</v>
      </c>
      <c r="K1429" t="n">
        <v>-0.05137175321579</v>
      </c>
      <c r="M1429" t="n">
        <v>9.52125</v>
      </c>
      <c r="N1429" t="n">
        <v>0.001907348632813</v>
      </c>
      <c r="P1429" t="n">
        <v>9.52125</v>
      </c>
      <c r="Q1429" t="n">
        <v>0.046379864215851</v>
      </c>
      <c r="S1429" t="n">
        <v>9.520616666666671</v>
      </c>
      <c r="T1429" t="n">
        <v>0.006742775440216</v>
      </c>
      <c r="V1429" t="n">
        <v>9.520833333333339</v>
      </c>
      <c r="W1429" t="n">
        <v>-0.001601874828339</v>
      </c>
    </row>
    <row r="1430">
      <c r="A1430" t="n">
        <v>9.527699999999999</v>
      </c>
      <c r="B1430" t="n">
        <v>-0.285409390926361</v>
      </c>
      <c r="D1430" t="n">
        <v>9.52791666666667</v>
      </c>
      <c r="E1430" t="n">
        <v>-0.130258500576019</v>
      </c>
      <c r="G1430" t="n">
        <v>9.52791666666667</v>
      </c>
      <c r="H1430" t="n">
        <v>-0.078476965427399</v>
      </c>
      <c r="J1430" t="n">
        <v>9.52791666666667</v>
      </c>
      <c r="K1430" t="n">
        <v>-0.051498413085938</v>
      </c>
      <c r="M1430" t="n">
        <v>9.52791666666667</v>
      </c>
      <c r="N1430" t="n">
        <v>4.4703483582e-05</v>
      </c>
      <c r="P1430" t="n">
        <v>9.52791666666667</v>
      </c>
      <c r="Q1430" t="n">
        <v>0.046595931053162</v>
      </c>
      <c r="S1430" t="n">
        <v>9.52728333333334</v>
      </c>
      <c r="T1430" t="n">
        <v>0.00714510679245</v>
      </c>
      <c r="V1430" t="n">
        <v>9.5275</v>
      </c>
      <c r="W1430" t="n">
        <v>-0.002212822437286</v>
      </c>
    </row>
    <row r="1431">
      <c r="A1431" t="n">
        <v>9.534366666666671</v>
      </c>
      <c r="B1431" t="n">
        <v>-0.285722315311432</v>
      </c>
      <c r="D1431" t="n">
        <v>9.534583333333339</v>
      </c>
      <c r="E1431" t="n">
        <v>-0.129818916320801</v>
      </c>
      <c r="G1431" t="n">
        <v>9.534583333333339</v>
      </c>
      <c r="H1431" t="n">
        <v>-0.079400837421417</v>
      </c>
      <c r="J1431" t="n">
        <v>9.534583333333339</v>
      </c>
      <c r="K1431" t="n">
        <v>-0.051267445087433</v>
      </c>
      <c r="M1431" t="n">
        <v>9.534583333333339</v>
      </c>
      <c r="N1431" t="n">
        <v>-0.0009685754776</v>
      </c>
      <c r="P1431" t="n">
        <v>9.534583333333339</v>
      </c>
      <c r="Q1431" t="n">
        <v>0.047139823436737</v>
      </c>
      <c r="S1431" t="n">
        <v>9.533950000000001</v>
      </c>
      <c r="T1431" t="n">
        <v>0.007428228855133</v>
      </c>
      <c r="V1431" t="n">
        <v>9.534166666666669</v>
      </c>
      <c r="W1431" t="n">
        <v>-0.002838671207428</v>
      </c>
    </row>
    <row r="1432">
      <c r="A1432" t="n">
        <v>9.54103333333334</v>
      </c>
      <c r="B1432" t="n">
        <v>-0.285588204860687</v>
      </c>
      <c r="D1432" t="n">
        <v>9.54125</v>
      </c>
      <c r="E1432" t="n">
        <v>-0.129558145999909</v>
      </c>
      <c r="G1432" t="n">
        <v>9.54125</v>
      </c>
      <c r="H1432" t="n">
        <v>-0.08034706115722701</v>
      </c>
      <c r="J1432" t="n">
        <v>9.54125</v>
      </c>
      <c r="K1432" t="n">
        <v>-0.050999224185944</v>
      </c>
      <c r="M1432" t="n">
        <v>9.54125</v>
      </c>
      <c r="N1432" t="n">
        <v>-0.0014528632164</v>
      </c>
      <c r="P1432" t="n">
        <v>9.54125</v>
      </c>
      <c r="Q1432" t="n">
        <v>0.047408044338226</v>
      </c>
      <c r="S1432" t="n">
        <v>9.54061666666667</v>
      </c>
      <c r="T1432" t="n">
        <v>0.007294118404388</v>
      </c>
      <c r="V1432" t="n">
        <v>9.540833333333341</v>
      </c>
      <c r="W1432" t="n">
        <v>-0.003762543201447</v>
      </c>
    </row>
    <row r="1433">
      <c r="A1433" t="n">
        <v>9.547700000000001</v>
      </c>
      <c r="B1433" t="n">
        <v>-0.285133719444275</v>
      </c>
      <c r="D1433" t="n">
        <v>9.547916666666669</v>
      </c>
      <c r="E1433" t="n">
        <v>-0.129431486129761</v>
      </c>
      <c r="G1433" t="n">
        <v>9.547916666666669</v>
      </c>
      <c r="H1433" t="n">
        <v>-0.08121132850647</v>
      </c>
      <c r="J1433" t="n">
        <v>9.547916666666669</v>
      </c>
      <c r="K1433" t="n">
        <v>-0.050976872444153</v>
      </c>
      <c r="M1433" t="n">
        <v>9.547916666666669</v>
      </c>
      <c r="N1433" t="n">
        <v>-0.001624226570129</v>
      </c>
      <c r="P1433" t="n">
        <v>9.547916666666669</v>
      </c>
      <c r="Q1433" t="n">
        <v>0.04742294549942</v>
      </c>
      <c r="S1433" t="n">
        <v>9.547283333333329</v>
      </c>
      <c r="T1433" t="n">
        <v>0.006511807441711</v>
      </c>
      <c r="V1433" t="n">
        <v>9.547499999999999</v>
      </c>
      <c r="W1433" t="n">
        <v>-0.004634261131287</v>
      </c>
    </row>
    <row r="1434">
      <c r="A1434" t="n">
        <v>9.55436666666667</v>
      </c>
      <c r="B1434" t="n">
        <v>-0.28470903635025</v>
      </c>
      <c r="D1434" t="n">
        <v>9.554583333333341</v>
      </c>
      <c r="E1434" t="n">
        <v>-0.129513442516327</v>
      </c>
      <c r="G1434" t="n">
        <v>9.554583333333341</v>
      </c>
      <c r="H1434" t="n">
        <v>-0.081613659858704</v>
      </c>
      <c r="J1434" t="n">
        <v>9.554583333333341</v>
      </c>
      <c r="K1434" t="n">
        <v>-0.050902366638184</v>
      </c>
      <c r="M1434" t="n">
        <v>9.554583333333341</v>
      </c>
      <c r="N1434" t="n">
        <v>-0.001505017280579</v>
      </c>
      <c r="P1434" t="n">
        <v>9.554583333333341</v>
      </c>
      <c r="Q1434" t="n">
        <v>0.047609210014343</v>
      </c>
      <c r="S1434" t="n">
        <v>9.55395</v>
      </c>
      <c r="T1434" t="n">
        <v>0.005356967449188</v>
      </c>
      <c r="V1434" t="n">
        <v>9.554166666666671</v>
      </c>
      <c r="W1434" t="n">
        <v>-0.005289912223816</v>
      </c>
    </row>
    <row r="1435">
      <c r="A1435" t="n">
        <v>9.56103333333334</v>
      </c>
      <c r="B1435" t="n">
        <v>-0.284172594547272</v>
      </c>
      <c r="D1435" t="n">
        <v>9.561249999999999</v>
      </c>
      <c r="E1435" t="n">
        <v>-0.129431486129761</v>
      </c>
      <c r="G1435" t="n">
        <v>9.561249999999999</v>
      </c>
      <c r="H1435" t="n">
        <v>-0.08147209882736201</v>
      </c>
      <c r="J1435" t="n">
        <v>9.561249999999999</v>
      </c>
      <c r="K1435" t="n">
        <v>-0.05098432302475</v>
      </c>
      <c r="M1435" t="n">
        <v>9.561249999999999</v>
      </c>
      <c r="N1435" t="n">
        <v>-0.001229345798492</v>
      </c>
      <c r="P1435" t="n">
        <v>9.561249999999999</v>
      </c>
      <c r="Q1435" t="n">
        <v>0.047869980335236</v>
      </c>
      <c r="S1435" t="n">
        <v>9.56061666666667</v>
      </c>
      <c r="T1435" t="n">
        <v>0.004425644874573</v>
      </c>
      <c r="V1435" t="n">
        <v>9.56083333333334</v>
      </c>
      <c r="W1435" t="n">
        <v>-0.005878508090973</v>
      </c>
    </row>
    <row r="1436">
      <c r="A1436" t="n">
        <v>9.5677</v>
      </c>
      <c r="B1436" t="n">
        <v>-0.283144414424896</v>
      </c>
      <c r="D1436" t="n">
        <v>9.567916666666671</v>
      </c>
      <c r="E1436" t="n">
        <v>-0.129178166389466</v>
      </c>
      <c r="G1436" t="n">
        <v>9.567916666666671</v>
      </c>
      <c r="H1436" t="n">
        <v>-0.080741941928864</v>
      </c>
      <c r="J1436" t="n">
        <v>9.567916666666671</v>
      </c>
      <c r="K1436" t="n">
        <v>-0.050723552703857</v>
      </c>
      <c r="M1436" t="n">
        <v>9.567916666666671</v>
      </c>
      <c r="N1436" t="n">
        <v>-0.001147389411926</v>
      </c>
      <c r="P1436" t="n">
        <v>9.567916666666671</v>
      </c>
      <c r="Q1436" t="n">
        <v>0.047549605369568</v>
      </c>
      <c r="S1436" t="n">
        <v>9.56728333333333</v>
      </c>
      <c r="T1436" t="n">
        <v>0.003620982170105</v>
      </c>
      <c r="V1436" t="n">
        <v>9.567500000000001</v>
      </c>
      <c r="W1436" t="n">
        <v>-0.006258487701416</v>
      </c>
    </row>
    <row r="1437">
      <c r="A1437" t="n">
        <v>9.57436666666667</v>
      </c>
      <c r="B1437" t="n">
        <v>-0.282265245914459</v>
      </c>
      <c r="D1437" t="n">
        <v>9.57458333333334</v>
      </c>
      <c r="E1437" t="n">
        <v>-0.129044055938721</v>
      </c>
      <c r="G1437" t="n">
        <v>9.57458333333334</v>
      </c>
      <c r="H1437" t="n">
        <v>-0.079922378063202</v>
      </c>
      <c r="J1437" t="n">
        <v>9.57458333333334</v>
      </c>
      <c r="K1437" t="n">
        <v>-0.050462782382965</v>
      </c>
      <c r="M1437" t="n">
        <v>9.57458333333334</v>
      </c>
      <c r="N1437" t="n">
        <v>-0.001154839992523</v>
      </c>
      <c r="P1437" t="n">
        <v>9.57458333333334</v>
      </c>
      <c r="Q1437" t="n">
        <v>0.046946108341217</v>
      </c>
      <c r="S1437" t="n">
        <v>9.57395</v>
      </c>
      <c r="T1437" t="n">
        <v>0.00271201133728</v>
      </c>
      <c r="V1437" t="n">
        <v>9.57416666666667</v>
      </c>
      <c r="W1437" t="n">
        <v>-0.006213784217834</v>
      </c>
    </row>
    <row r="1438">
      <c r="A1438" t="n">
        <v>9.581033333333339</v>
      </c>
      <c r="B1438" t="n">
        <v>-0.282444059848786</v>
      </c>
      <c r="D1438" t="n">
        <v>9.581250000000001</v>
      </c>
      <c r="E1438" t="n">
        <v>-0.129349529743195</v>
      </c>
      <c r="G1438" t="n">
        <v>9.581250000000001</v>
      </c>
      <c r="H1438" t="n">
        <v>-0.079631805419922</v>
      </c>
      <c r="J1438" t="n">
        <v>9.581250000000001</v>
      </c>
      <c r="K1438" t="n">
        <v>-0.050880014896393</v>
      </c>
      <c r="M1438" t="n">
        <v>9.581250000000001</v>
      </c>
      <c r="N1438" t="n">
        <v>-0.000953674316406</v>
      </c>
      <c r="P1438" t="n">
        <v>9.581250000000001</v>
      </c>
      <c r="Q1438" t="n">
        <v>0.046409666538239</v>
      </c>
      <c r="S1438" t="n">
        <v>9.580616666666669</v>
      </c>
      <c r="T1438" t="n">
        <v>0.001847743988037</v>
      </c>
      <c r="V1438" t="n">
        <v>9.58083333333334</v>
      </c>
      <c r="W1438" t="n">
        <v>-0.005818903446198</v>
      </c>
    </row>
    <row r="1439">
      <c r="A1439" t="n">
        <v>9.5877</v>
      </c>
      <c r="B1439" t="n">
        <v>-0.283703207969666</v>
      </c>
      <c r="D1439" t="n">
        <v>9.58791666666667</v>
      </c>
      <c r="E1439" t="n">
        <v>-0.130042433738709</v>
      </c>
      <c r="G1439" t="n">
        <v>9.58791666666667</v>
      </c>
      <c r="H1439" t="n">
        <v>-0.07958710193634</v>
      </c>
      <c r="J1439" t="n">
        <v>9.58791666666667</v>
      </c>
      <c r="K1439" t="n">
        <v>-0.05214661359787</v>
      </c>
      <c r="M1439" t="n">
        <v>9.58791666666667</v>
      </c>
      <c r="N1439" t="n">
        <v>-0.000260770320892</v>
      </c>
      <c r="P1439" t="n">
        <v>9.58791666666667</v>
      </c>
      <c r="Q1439" t="n">
        <v>0.046342611312866</v>
      </c>
      <c r="S1439" t="n">
        <v>9.587283333333341</v>
      </c>
      <c r="T1439" t="n">
        <v>0.001564621925354</v>
      </c>
      <c r="V1439" t="n">
        <v>9.5875</v>
      </c>
      <c r="W1439" t="n">
        <v>-0.005081295967102</v>
      </c>
    </row>
    <row r="1440">
      <c r="A1440" t="n">
        <v>9.594366666666669</v>
      </c>
      <c r="B1440" t="n">
        <v>-0.284828245639801</v>
      </c>
      <c r="D1440" t="n">
        <v>9.59458333333334</v>
      </c>
      <c r="E1440" t="n">
        <v>-0.130616128444672</v>
      </c>
      <c r="G1440" t="n">
        <v>9.59458333333334</v>
      </c>
      <c r="H1440" t="n">
        <v>-0.079430639743805</v>
      </c>
      <c r="J1440" t="n">
        <v>9.59458333333334</v>
      </c>
      <c r="K1440" t="n">
        <v>-0.053949654102325</v>
      </c>
      <c r="M1440" t="n">
        <v>9.59458333333334</v>
      </c>
      <c r="N1440" t="n">
        <v>0.000610947608948</v>
      </c>
      <c r="P1440" t="n">
        <v>9.59458333333334</v>
      </c>
      <c r="Q1440" t="n">
        <v>0.046424567699432</v>
      </c>
      <c r="S1440" t="n">
        <v>9.59395</v>
      </c>
      <c r="T1440" t="n">
        <v>0.001803040504456</v>
      </c>
      <c r="V1440" t="n">
        <v>9.59416666666667</v>
      </c>
      <c r="W1440" t="n">
        <v>-0.004321336746216</v>
      </c>
    </row>
    <row r="1441">
      <c r="A1441" t="n">
        <v>9.601033333333341</v>
      </c>
      <c r="B1441" t="n">
        <v>-0.285424292087555</v>
      </c>
      <c r="D1441" t="n">
        <v>9.601250000000009</v>
      </c>
      <c r="E1441" t="n">
        <v>-0.131204724311829</v>
      </c>
      <c r="G1441" t="n">
        <v>9.601250000000009</v>
      </c>
      <c r="H1441" t="n">
        <v>-0.079385936260223</v>
      </c>
      <c r="J1441" t="n">
        <v>9.601250000000009</v>
      </c>
      <c r="K1441" t="n">
        <v>-0.055626034736633</v>
      </c>
      <c r="M1441" t="n">
        <v>9.601250000000009</v>
      </c>
      <c r="N1441" t="n">
        <v>0.001460313796997</v>
      </c>
      <c r="P1441" t="n">
        <v>9.601250000000009</v>
      </c>
      <c r="Q1441" t="n">
        <v>0.048041343688965</v>
      </c>
      <c r="S1441" t="n">
        <v>9.600616666666671</v>
      </c>
      <c r="T1441" t="n">
        <v>0.002115964889526</v>
      </c>
      <c r="V1441" t="n">
        <v>9.600833333333339</v>
      </c>
      <c r="W1441" t="n">
        <v>-0.00348687171936</v>
      </c>
    </row>
    <row r="1442">
      <c r="A1442" t="n">
        <v>9.607699999999999</v>
      </c>
      <c r="B1442" t="n">
        <v>-0.2860426902771</v>
      </c>
      <c r="D1442" t="n">
        <v>9.60791666666667</v>
      </c>
      <c r="E1442" t="n">
        <v>-0.13161450624466</v>
      </c>
      <c r="G1442" t="n">
        <v>9.60791666666667</v>
      </c>
      <c r="H1442" t="n">
        <v>-0.079907476902008</v>
      </c>
      <c r="J1442" t="n">
        <v>9.60791666666667</v>
      </c>
      <c r="K1442" t="n">
        <v>-0.056982040405273</v>
      </c>
      <c r="M1442" t="n">
        <v>9.60791666666667</v>
      </c>
      <c r="N1442" t="n">
        <v>0.001884996891022</v>
      </c>
      <c r="P1442" t="n">
        <v>9.60791666666667</v>
      </c>
      <c r="Q1442" t="n">
        <v>0.051811337471008</v>
      </c>
      <c r="S1442" t="n">
        <v>9.60728333333334</v>
      </c>
      <c r="T1442" t="n">
        <v>0.002145767211914</v>
      </c>
      <c r="V1442" t="n">
        <v>9.6075</v>
      </c>
      <c r="W1442" t="n">
        <v>-0.003248453140259</v>
      </c>
    </row>
    <row r="1443">
      <c r="A1443" t="n">
        <v>9.614366666666671</v>
      </c>
      <c r="B1443" t="n">
        <v>-0.286705791950226</v>
      </c>
      <c r="D1443" t="n">
        <v>9.614583333333339</v>
      </c>
      <c r="E1443" t="n">
        <v>-0.131390988826752</v>
      </c>
      <c r="G1443" t="n">
        <v>9.614583333333339</v>
      </c>
      <c r="H1443" t="n">
        <v>-0.080719590187073</v>
      </c>
      <c r="J1443" t="n">
        <v>9.614583333333339</v>
      </c>
      <c r="K1443" t="n">
        <v>-0.057965517044067</v>
      </c>
      <c r="M1443" t="n">
        <v>9.614583333333339</v>
      </c>
      <c r="N1443" t="n">
        <v>0.001735985279083</v>
      </c>
      <c r="P1443" t="n">
        <v>9.614583333333339</v>
      </c>
      <c r="Q1443" t="n">
        <v>0.056356191635132</v>
      </c>
      <c r="S1443" t="n">
        <v>9.613950000000001</v>
      </c>
      <c r="T1443" t="n">
        <v>0.001981854438782</v>
      </c>
      <c r="V1443" t="n">
        <v>9.614166666666669</v>
      </c>
      <c r="W1443" t="n">
        <v>-0.003412365913391</v>
      </c>
    </row>
    <row r="1444">
      <c r="A1444" t="n">
        <v>9.62103333333334</v>
      </c>
      <c r="B1444" t="n">
        <v>-0.287197530269623</v>
      </c>
      <c r="D1444" t="n">
        <v>9.62125</v>
      </c>
      <c r="E1444" t="n">
        <v>-0.130318105220795</v>
      </c>
      <c r="G1444" t="n">
        <v>9.62125</v>
      </c>
      <c r="H1444" t="n">
        <v>-0.080741941928864</v>
      </c>
      <c r="J1444" t="n">
        <v>9.62125</v>
      </c>
      <c r="K1444" t="n">
        <v>-0.058509409427643</v>
      </c>
      <c r="M1444" t="n">
        <v>9.62125</v>
      </c>
      <c r="N1444" t="n">
        <v>0.001579523086548</v>
      </c>
      <c r="P1444" t="n">
        <v>9.62125</v>
      </c>
      <c r="Q1444" t="n">
        <v>0.059649348258972</v>
      </c>
      <c r="S1444" t="n">
        <v>9.62061666666667</v>
      </c>
      <c r="T1444" t="n">
        <v>0.001683831214905</v>
      </c>
      <c r="V1444" t="n">
        <v>9.620833333333341</v>
      </c>
      <c r="W1444" t="n">
        <v>-0.003740191459656</v>
      </c>
    </row>
    <row r="1445">
      <c r="A1445" t="n">
        <v>9.627700000000001</v>
      </c>
      <c r="B1445" t="n">
        <v>-0.287376344203949</v>
      </c>
      <c r="D1445" t="n">
        <v>9.627916666666669</v>
      </c>
      <c r="E1445" t="n">
        <v>-0.129029154777527</v>
      </c>
      <c r="G1445" t="n">
        <v>9.627916666666669</v>
      </c>
      <c r="H1445" t="n">
        <v>-0.079989433288574</v>
      </c>
      <c r="J1445" t="n">
        <v>9.627916666666669</v>
      </c>
      <c r="K1445" t="n">
        <v>-0.058569014072418</v>
      </c>
      <c r="M1445" t="n">
        <v>9.627916666666669</v>
      </c>
      <c r="N1445" t="n">
        <v>0.001423060894012</v>
      </c>
      <c r="P1445" t="n">
        <v>9.627916666666669</v>
      </c>
      <c r="Q1445" t="n">
        <v>0.060856342315674</v>
      </c>
      <c r="S1445" t="n">
        <v>9.62728333333334</v>
      </c>
      <c r="T1445" t="n">
        <v>0.001192092895508</v>
      </c>
      <c r="V1445" t="n">
        <v>9.6275</v>
      </c>
      <c r="W1445" t="n">
        <v>-0.004492700099945</v>
      </c>
    </row>
    <row r="1446">
      <c r="A1446" t="n">
        <v>9.63436666666667</v>
      </c>
      <c r="B1446" t="n">
        <v>-0.287406146526337</v>
      </c>
      <c r="D1446" t="n">
        <v>9.634583333333341</v>
      </c>
      <c r="E1446" t="n">
        <v>-0.128425657749176</v>
      </c>
      <c r="G1446" t="n">
        <v>9.634583333333341</v>
      </c>
      <c r="H1446" t="n">
        <v>-0.079095363616943</v>
      </c>
      <c r="J1446" t="n">
        <v>9.634583333333341</v>
      </c>
      <c r="K1446" t="n">
        <v>-0.057794153690338</v>
      </c>
      <c r="M1446" t="n">
        <v>9.634583333333341</v>
      </c>
      <c r="N1446" t="n">
        <v>0.001385807991028</v>
      </c>
      <c r="P1446" t="n">
        <v>9.634583333333341</v>
      </c>
      <c r="Q1446" t="n">
        <v>0.061050057411194</v>
      </c>
      <c r="S1446" t="n">
        <v>9.63395</v>
      </c>
      <c r="T1446" t="n">
        <v>0.000655651092529</v>
      </c>
      <c r="V1446" t="n">
        <v>9.634166666666671</v>
      </c>
      <c r="W1446" t="n">
        <v>-0.005476176738739</v>
      </c>
    </row>
    <row r="1447">
      <c r="A1447" t="n">
        <v>9.64103333333334</v>
      </c>
      <c r="B1447" t="n">
        <v>-0.287257134914398</v>
      </c>
      <c r="D1447" t="n">
        <v>9.641249999999999</v>
      </c>
      <c r="E1447" t="n">
        <v>-0.128835439682007</v>
      </c>
      <c r="G1447" t="n">
        <v>9.641249999999999</v>
      </c>
      <c r="H1447" t="n">
        <v>-0.078320503234863</v>
      </c>
      <c r="J1447" t="n">
        <v>9.641249999999999</v>
      </c>
      <c r="K1447" t="n">
        <v>-0.05621463060379</v>
      </c>
      <c r="M1447" t="n">
        <v>9.641249999999999</v>
      </c>
      <c r="N1447" t="n">
        <v>0.001631677150726</v>
      </c>
      <c r="P1447" t="n">
        <v>9.641249999999999</v>
      </c>
      <c r="Q1447" t="n">
        <v>0.058986246585846</v>
      </c>
      <c r="S1447" t="n">
        <v>9.64061666666667</v>
      </c>
      <c r="T1447" t="n">
        <v>0.000223517417908</v>
      </c>
      <c r="V1447" t="n">
        <v>9.64083333333334</v>
      </c>
      <c r="W1447" t="n">
        <v>-0.006474554538727</v>
      </c>
    </row>
    <row r="1448">
      <c r="A1448" t="n">
        <v>9.6477</v>
      </c>
      <c r="B1448" t="n">
        <v>-0.286653637886048</v>
      </c>
      <c r="D1448" t="n">
        <v>9.647916666666671</v>
      </c>
      <c r="E1448" t="n">
        <v>-0.130094587802887</v>
      </c>
      <c r="G1448" t="n">
        <v>9.647916666666671</v>
      </c>
      <c r="H1448" t="n">
        <v>-0.077590346336365</v>
      </c>
      <c r="J1448" t="n">
        <v>9.647916666666671</v>
      </c>
      <c r="K1448" t="n">
        <v>-0.054888427257538</v>
      </c>
      <c r="M1448" t="n">
        <v>9.647916666666671</v>
      </c>
      <c r="N1448" t="n">
        <v>0.002622604370117</v>
      </c>
      <c r="P1448" t="n">
        <v>9.647916666666671</v>
      </c>
      <c r="Q1448" t="n">
        <v>0.054940581321716</v>
      </c>
      <c r="S1448" t="n">
        <v>9.647283333333331</v>
      </c>
      <c r="T1448" t="n">
        <v>0.000230967998505</v>
      </c>
      <c r="V1448" t="n">
        <v>9.647500000000001</v>
      </c>
      <c r="W1448" t="n">
        <v>-0.006578862667084</v>
      </c>
    </row>
    <row r="1449">
      <c r="A1449" t="n">
        <v>9.65436666666667</v>
      </c>
      <c r="B1449" t="n">
        <v>-0.285871326923371</v>
      </c>
      <c r="D1449" t="n">
        <v>9.65458333333334</v>
      </c>
      <c r="E1449" t="n">
        <v>-0.13183057308197</v>
      </c>
      <c r="G1449" t="n">
        <v>9.65458333333334</v>
      </c>
      <c r="H1449" t="n">
        <v>-0.076912343502045</v>
      </c>
      <c r="J1449" t="n">
        <v>9.65458333333334</v>
      </c>
      <c r="K1449" t="n">
        <v>-0.054687261581421</v>
      </c>
      <c r="M1449" t="n">
        <v>9.65458333333334</v>
      </c>
      <c r="N1449" t="n">
        <v>0.004187226295471</v>
      </c>
      <c r="P1449" t="n">
        <v>9.65458333333334</v>
      </c>
      <c r="Q1449" t="n">
        <v>0.050462782382965</v>
      </c>
      <c r="S1449" t="n">
        <v>9.65395</v>
      </c>
      <c r="T1449" t="n">
        <v>0.000841915607452</v>
      </c>
      <c r="V1449" t="n">
        <v>9.65416666666667</v>
      </c>
      <c r="W1449" t="n">
        <v>-0.006116926670074</v>
      </c>
    </row>
    <row r="1450">
      <c r="A1450" t="n">
        <v>9.661033333333339</v>
      </c>
      <c r="B1450" t="n">
        <v>-0.285185873508454</v>
      </c>
      <c r="D1450" t="n">
        <v>9.661250000000001</v>
      </c>
      <c r="E1450" t="n">
        <v>-0.133313238620758</v>
      </c>
      <c r="G1450" t="n">
        <v>9.661250000000001</v>
      </c>
      <c r="H1450" t="n">
        <v>-0.076860189437866</v>
      </c>
      <c r="J1450" t="n">
        <v>9.661250000000001</v>
      </c>
      <c r="K1450" t="n">
        <v>-0.055156648159027</v>
      </c>
      <c r="M1450" t="n">
        <v>9.661250000000001</v>
      </c>
      <c r="N1450" t="n">
        <v>0.005289912223816</v>
      </c>
      <c r="P1450" t="n">
        <v>9.661250000000001</v>
      </c>
      <c r="Q1450" t="n">
        <v>0.047311186790466</v>
      </c>
      <c r="S1450" t="n">
        <v>9.66061666666667</v>
      </c>
      <c r="T1450" t="n">
        <v>0.001683831214905</v>
      </c>
      <c r="V1450" t="n">
        <v>9.660833333333329</v>
      </c>
      <c r="W1450" t="n">
        <v>-0.005379319190979</v>
      </c>
    </row>
    <row r="1451">
      <c r="A1451" t="n">
        <v>9.6677</v>
      </c>
      <c r="B1451" t="n">
        <v>-0.28451532125473</v>
      </c>
      <c r="D1451" t="n">
        <v>9.66791666666667</v>
      </c>
      <c r="E1451" t="n">
        <v>-0.134050846099854</v>
      </c>
      <c r="G1451" t="n">
        <v>9.66791666666667</v>
      </c>
      <c r="H1451" t="n">
        <v>-0.07726997137069699</v>
      </c>
      <c r="J1451" t="n">
        <v>9.66791666666667</v>
      </c>
      <c r="K1451" t="n">
        <v>-0.055447220802307</v>
      </c>
      <c r="M1451" t="n">
        <v>9.66791666666667</v>
      </c>
      <c r="N1451" t="n">
        <v>0.005677342414856</v>
      </c>
      <c r="P1451" t="n">
        <v>9.66791666666667</v>
      </c>
      <c r="Q1451" t="n">
        <v>0.045828521251678</v>
      </c>
      <c r="S1451" t="n">
        <v>9.667283333333341</v>
      </c>
      <c r="T1451" t="n">
        <v>0.002264976501465</v>
      </c>
      <c r="V1451" t="n">
        <v>9.6675</v>
      </c>
      <c r="W1451" t="n">
        <v>-0.004567205905914</v>
      </c>
    </row>
    <row r="1452">
      <c r="A1452" t="n">
        <v>9.674366666666669</v>
      </c>
      <c r="B1452" t="n">
        <v>-0.284306704998017</v>
      </c>
      <c r="D1452" t="n">
        <v>9.67458333333334</v>
      </c>
      <c r="E1452" t="n">
        <v>-0.133827328681946</v>
      </c>
      <c r="G1452" t="n">
        <v>9.67458333333334</v>
      </c>
      <c r="H1452" t="n">
        <v>-0.077813863754272</v>
      </c>
      <c r="J1452" t="n">
        <v>9.67458333333334</v>
      </c>
      <c r="K1452" t="n">
        <v>-0.055581331253052</v>
      </c>
      <c r="M1452" t="n">
        <v>9.67458333333334</v>
      </c>
      <c r="N1452" t="n">
        <v>0.005483627319336</v>
      </c>
      <c r="P1452" t="n">
        <v>9.67458333333334</v>
      </c>
      <c r="Q1452" t="n">
        <v>0.045165419578552</v>
      </c>
      <c r="S1452" t="n">
        <v>9.67395</v>
      </c>
      <c r="T1452" t="n">
        <v>0.002332031726837</v>
      </c>
      <c r="V1452" t="n">
        <v>9.67416666666667</v>
      </c>
      <c r="W1452" t="n">
        <v>-0.003352761268616</v>
      </c>
    </row>
    <row r="1453">
      <c r="A1453" t="n">
        <v>9.681033333333341</v>
      </c>
      <c r="B1453" t="n">
        <v>-0.284843146800995</v>
      </c>
      <c r="D1453" t="n">
        <v>9.68125</v>
      </c>
      <c r="E1453" t="n">
        <v>-0.132918357849121</v>
      </c>
      <c r="G1453" t="n">
        <v>9.68125</v>
      </c>
      <c r="H1453" t="n">
        <v>-0.07826834917068499</v>
      </c>
      <c r="J1453" t="n">
        <v>9.68125</v>
      </c>
      <c r="K1453" t="n">
        <v>-0.05599856376648</v>
      </c>
      <c r="M1453" t="n">
        <v>9.68125</v>
      </c>
      <c r="N1453" t="n">
        <v>0.005178153514862</v>
      </c>
      <c r="P1453" t="n">
        <v>9.68125</v>
      </c>
      <c r="Q1453" t="n">
        <v>0.04509836435318</v>
      </c>
      <c r="S1453" t="n">
        <v>9.680616666666671</v>
      </c>
      <c r="T1453" t="n">
        <v>0.002473592758179</v>
      </c>
      <c r="V1453" t="n">
        <v>9.680833333333339</v>
      </c>
      <c r="W1453" t="n">
        <v>-0.001773238182068</v>
      </c>
    </row>
    <row r="1454">
      <c r="A1454" t="n">
        <v>9.6877</v>
      </c>
      <c r="B1454" t="n">
        <v>-0.286146998405457</v>
      </c>
      <c r="D1454" t="n">
        <v>9.68791666666667</v>
      </c>
      <c r="E1454" t="n">
        <v>-0.131763517856598</v>
      </c>
      <c r="G1454" t="n">
        <v>9.68791666666667</v>
      </c>
      <c r="H1454" t="n">
        <v>-0.079050660133362</v>
      </c>
      <c r="J1454" t="n">
        <v>9.68791666666667</v>
      </c>
      <c r="K1454" t="n">
        <v>-0.056527554988861</v>
      </c>
      <c r="M1454" t="n">
        <v>9.68791666666667</v>
      </c>
      <c r="N1454" t="n">
        <v>0.004887580871582</v>
      </c>
      <c r="P1454" t="n">
        <v>9.68791666666667</v>
      </c>
      <c r="Q1454" t="n">
        <v>0.044949352741241</v>
      </c>
      <c r="S1454" t="n">
        <v>9.68728333333334</v>
      </c>
      <c r="T1454" t="n">
        <v>0.002741813659668</v>
      </c>
      <c r="V1454" t="n">
        <v>9.6875</v>
      </c>
      <c r="W1454" t="n">
        <v>-0.000491738319397</v>
      </c>
    </row>
    <row r="1455">
      <c r="A1455" t="n">
        <v>9.694366666666671</v>
      </c>
      <c r="B1455" t="n">
        <v>-0.287242233753205</v>
      </c>
      <c r="D1455" t="n">
        <v>9.694583333333339</v>
      </c>
      <c r="E1455" t="n">
        <v>-0.130899250507355</v>
      </c>
      <c r="G1455" t="n">
        <v>9.694583333333339</v>
      </c>
      <c r="H1455" t="n">
        <v>-0.08014589548110999</v>
      </c>
      <c r="J1455" t="n">
        <v>9.694583333333339</v>
      </c>
      <c r="K1455" t="n">
        <v>-0.056326389312744</v>
      </c>
      <c r="M1455" t="n">
        <v>9.694583333333339</v>
      </c>
      <c r="N1455" t="n">
        <v>0.004477798938751</v>
      </c>
      <c r="P1455" t="n">
        <v>9.694583333333339</v>
      </c>
      <c r="Q1455" t="n">
        <v>0.04451721906662</v>
      </c>
      <c r="S1455" t="n">
        <v>9.693949999999999</v>
      </c>
      <c r="T1455" t="n">
        <v>0.002630054950714</v>
      </c>
      <c r="V1455" t="n">
        <v>9.694166666666669</v>
      </c>
      <c r="W1455" t="n">
        <v>0.000245869159698</v>
      </c>
    </row>
    <row r="1456">
      <c r="A1456" t="n">
        <v>9.70103333333334</v>
      </c>
      <c r="B1456" t="n">
        <v>-0.287525355815888</v>
      </c>
      <c r="D1456" t="n">
        <v>9.70125</v>
      </c>
      <c r="E1456" t="n">
        <v>-0.130727887153626</v>
      </c>
      <c r="G1456" t="n">
        <v>9.70125</v>
      </c>
      <c r="H1456" t="n">
        <v>-0.080898404121399</v>
      </c>
      <c r="J1456" t="n">
        <v>9.70125</v>
      </c>
      <c r="K1456" t="n">
        <v>-0.055462121963501</v>
      </c>
      <c r="M1456" t="n">
        <v>9.70125</v>
      </c>
      <c r="N1456" t="n">
        <v>0.004015862941742</v>
      </c>
      <c r="P1456" t="n">
        <v>9.70125</v>
      </c>
      <c r="Q1456" t="n">
        <v>0.044211745262146</v>
      </c>
      <c r="S1456" t="n">
        <v>9.70061666666667</v>
      </c>
      <c r="T1456" t="n">
        <v>0.002056360244751</v>
      </c>
      <c r="V1456" t="n">
        <v>9.700833333333341</v>
      </c>
      <c r="W1456" t="n">
        <v>0.000394880771637</v>
      </c>
    </row>
    <row r="1457">
      <c r="A1457" t="n">
        <v>9.707700000000001</v>
      </c>
      <c r="B1457" t="n">
        <v>-0.287503004074097</v>
      </c>
      <c r="D1457" t="n">
        <v>9.707916666666669</v>
      </c>
      <c r="E1457" t="n">
        <v>-0.131197273731232</v>
      </c>
      <c r="G1457" t="n">
        <v>9.707916666666669</v>
      </c>
      <c r="H1457" t="n">
        <v>-0.081159174442291</v>
      </c>
      <c r="J1457" t="n">
        <v>9.707916666666669</v>
      </c>
      <c r="K1457" t="n">
        <v>-0.054880976676941</v>
      </c>
      <c r="M1457" t="n">
        <v>9.707916666666669</v>
      </c>
      <c r="N1457" t="n">
        <v>0.003442168235779</v>
      </c>
      <c r="P1457" t="n">
        <v>9.707916666666669</v>
      </c>
      <c r="Q1457" t="n">
        <v>0.044524669647217</v>
      </c>
      <c r="S1457" t="n">
        <v>9.707283333333329</v>
      </c>
      <c r="T1457" t="n">
        <v>0.00164657831192</v>
      </c>
      <c r="V1457" t="n">
        <v>9.7075</v>
      </c>
      <c r="W1457" t="n">
        <v>0.000573694705963</v>
      </c>
    </row>
    <row r="1458">
      <c r="A1458" t="n">
        <v>9.71436666666667</v>
      </c>
      <c r="B1458" t="n">
        <v>-0.287376344203949</v>
      </c>
      <c r="D1458" t="n">
        <v>9.714583333333341</v>
      </c>
      <c r="E1458" t="n">
        <v>-0.132210552692414</v>
      </c>
      <c r="G1458" t="n">
        <v>9.714583333333341</v>
      </c>
      <c r="H1458" t="n">
        <v>-0.081375241279602</v>
      </c>
      <c r="J1458" t="n">
        <v>9.714583333333341</v>
      </c>
      <c r="K1458" t="n">
        <v>-0.055000185966492</v>
      </c>
      <c r="M1458" t="n">
        <v>9.714583333333341</v>
      </c>
      <c r="N1458" t="n">
        <v>0.003203749656677</v>
      </c>
      <c r="P1458" t="n">
        <v>9.714583333333341</v>
      </c>
      <c r="Q1458" t="n">
        <v>0.044845044612885</v>
      </c>
      <c r="S1458" t="n">
        <v>9.713950000000001</v>
      </c>
      <c r="T1458" t="n">
        <v>0.001586973667145</v>
      </c>
      <c r="V1458" t="n">
        <v>9.714166666666671</v>
      </c>
      <c r="W1458" t="n">
        <v>0.000476837158203</v>
      </c>
    </row>
    <row r="1459">
      <c r="A1459" t="n">
        <v>9.72103333333334</v>
      </c>
      <c r="B1459" t="n">
        <v>-0.286966562271118</v>
      </c>
      <c r="D1459" t="n">
        <v>9.72125</v>
      </c>
      <c r="E1459" t="n">
        <v>-0.133328139781952</v>
      </c>
      <c r="G1459" t="n">
        <v>9.72125</v>
      </c>
      <c r="H1459" t="n">
        <v>-0.08197873830795301</v>
      </c>
      <c r="J1459" t="n">
        <v>9.72125</v>
      </c>
      <c r="K1459" t="n">
        <v>-0.055544078350067</v>
      </c>
      <c r="M1459" t="n">
        <v>9.72125</v>
      </c>
      <c r="N1459" t="n">
        <v>0.003159046173096</v>
      </c>
      <c r="P1459" t="n">
        <v>9.72125</v>
      </c>
      <c r="Q1459" t="n">
        <v>0.0448077917099</v>
      </c>
      <c r="S1459" t="n">
        <v>9.72061666666667</v>
      </c>
      <c r="T1459" t="n">
        <v>0.001482665538788</v>
      </c>
      <c r="V1459" t="n">
        <v>9.72083333333334</v>
      </c>
      <c r="W1459" t="n">
        <v>0.000141561031342</v>
      </c>
    </row>
    <row r="1460">
      <c r="A1460" t="n">
        <v>9.7277</v>
      </c>
      <c r="B1460" t="n">
        <v>-0.286325812339783</v>
      </c>
      <c r="D1460" t="n">
        <v>9.727916666666671</v>
      </c>
      <c r="E1460" t="n">
        <v>-0.134259462356568</v>
      </c>
      <c r="G1460" t="n">
        <v>9.727916666666671</v>
      </c>
      <c r="H1460" t="n">
        <v>-0.08197873830795301</v>
      </c>
      <c r="J1460" t="n">
        <v>9.727916666666671</v>
      </c>
      <c r="K1460" t="n">
        <v>-0.056155025959015</v>
      </c>
      <c r="M1460" t="n">
        <v>9.727916666666671</v>
      </c>
      <c r="N1460" t="n">
        <v>0.002779066562653</v>
      </c>
      <c r="P1460" t="n">
        <v>9.727916666666671</v>
      </c>
      <c r="Q1460" t="n">
        <v>0.044330954551697</v>
      </c>
      <c r="S1460" t="n">
        <v>9.727283333333331</v>
      </c>
      <c r="T1460" t="n">
        <v>0.00154972076416</v>
      </c>
      <c r="V1460" t="n">
        <v>9.727499999999999</v>
      </c>
      <c r="W1460" t="n">
        <v>-0.000394880771637</v>
      </c>
    </row>
    <row r="1461">
      <c r="A1461" t="n">
        <v>9.73436666666667</v>
      </c>
      <c r="B1461" t="n">
        <v>-0.2860426902771</v>
      </c>
      <c r="D1461" t="n">
        <v>9.73458333333334</v>
      </c>
      <c r="E1461" t="n">
        <v>-0.134922564029694</v>
      </c>
      <c r="G1461" t="n">
        <v>9.73458333333334</v>
      </c>
      <c r="H1461" t="n">
        <v>-0.08101761341095</v>
      </c>
      <c r="J1461" t="n">
        <v>9.73458333333334</v>
      </c>
      <c r="K1461" t="n">
        <v>-0.056818127632141</v>
      </c>
      <c r="M1461" t="n">
        <v>9.73458333333334</v>
      </c>
      <c r="N1461" t="n">
        <v>0.002115964889526</v>
      </c>
      <c r="P1461" t="n">
        <v>9.73458333333334</v>
      </c>
      <c r="Q1461" t="n">
        <v>0.043995678424835</v>
      </c>
      <c r="S1461" t="n">
        <v>9.73395</v>
      </c>
      <c r="T1461" t="n">
        <v>0.002197921276093</v>
      </c>
      <c r="V1461" t="n">
        <v>9.73416666666667</v>
      </c>
      <c r="W1461" t="n">
        <v>-0.0008866190910339999</v>
      </c>
    </row>
    <row r="1462">
      <c r="A1462" t="n">
        <v>9.741033333333339</v>
      </c>
      <c r="B1462" t="n">
        <v>-0.286258757114411</v>
      </c>
      <c r="D1462" t="n">
        <v>9.741250000000001</v>
      </c>
      <c r="E1462" t="n">
        <v>-0.135466456413269</v>
      </c>
      <c r="G1462" t="n">
        <v>9.741250000000001</v>
      </c>
      <c r="H1462" t="n">
        <v>-0.080093741416931</v>
      </c>
      <c r="J1462" t="n">
        <v>9.741250000000001</v>
      </c>
      <c r="K1462" t="n">
        <v>-0.057466328144074</v>
      </c>
      <c r="M1462" t="n">
        <v>9.741250000000001</v>
      </c>
      <c r="N1462" t="n">
        <v>0.001415610313416</v>
      </c>
      <c r="P1462" t="n">
        <v>9.741250000000001</v>
      </c>
      <c r="Q1462" t="n">
        <v>0.04412978887558</v>
      </c>
      <c r="S1462" t="n">
        <v>9.74061666666667</v>
      </c>
      <c r="T1462" t="n">
        <v>0.003114342689514</v>
      </c>
      <c r="V1462" t="n">
        <v>9.74083333333334</v>
      </c>
      <c r="W1462" t="n">
        <v>-0.001266598701477</v>
      </c>
    </row>
    <row r="1463">
      <c r="A1463" t="n">
        <v>9.7477</v>
      </c>
      <c r="B1463" t="n">
        <v>-0.286504626274109</v>
      </c>
      <c r="D1463" t="n">
        <v>9.74791666666667</v>
      </c>
      <c r="E1463" t="n">
        <v>-0.136025249958039</v>
      </c>
      <c r="G1463" t="n">
        <v>9.74791666666667</v>
      </c>
      <c r="H1463" t="n">
        <v>-0.080026686191559</v>
      </c>
      <c r="J1463" t="n">
        <v>9.74791666666667</v>
      </c>
      <c r="K1463" t="n">
        <v>-0.05754828453064</v>
      </c>
      <c r="M1463" t="n">
        <v>9.74791666666667</v>
      </c>
      <c r="N1463" t="n">
        <v>0.001199543476105</v>
      </c>
      <c r="P1463" t="n">
        <v>9.74791666666667</v>
      </c>
      <c r="Q1463" t="n">
        <v>0.044412910938263</v>
      </c>
      <c r="S1463" t="n">
        <v>9.747283333333341</v>
      </c>
      <c r="T1463" t="n">
        <v>0.00394880771637</v>
      </c>
      <c r="V1463" t="n">
        <v>9.7475</v>
      </c>
      <c r="W1463" t="n">
        <v>-0.001676380634308</v>
      </c>
    </row>
    <row r="1464">
      <c r="A1464" t="n">
        <v>9.75436666666667</v>
      </c>
      <c r="B1464" t="n">
        <v>-0.286795198917389</v>
      </c>
      <c r="D1464" t="n">
        <v>9.75458333333334</v>
      </c>
      <c r="E1464" t="n">
        <v>-0.136174261569977</v>
      </c>
      <c r="G1464" t="n">
        <v>9.75458333333334</v>
      </c>
      <c r="H1464" t="n">
        <v>-0.080280005931854</v>
      </c>
      <c r="J1464" t="n">
        <v>9.75458333333334</v>
      </c>
      <c r="K1464" t="n">
        <v>-0.057049095630646</v>
      </c>
      <c r="M1464" t="n">
        <v>9.75458333333334</v>
      </c>
      <c r="N1464" t="n">
        <v>0.001244246959686</v>
      </c>
      <c r="P1464" t="n">
        <v>9.75458333333334</v>
      </c>
      <c r="Q1464" t="n">
        <v>0.0448077917099</v>
      </c>
      <c r="S1464" t="n">
        <v>9.75395</v>
      </c>
      <c r="T1464" t="n">
        <v>0.004954636096954</v>
      </c>
      <c r="V1464" t="n">
        <v>9.75416666666667</v>
      </c>
      <c r="W1464" t="n">
        <v>-0.002168118953705</v>
      </c>
    </row>
    <row r="1465">
      <c r="A1465" t="n">
        <v>9.761033333333341</v>
      </c>
      <c r="B1465" t="n">
        <v>-0.287577509880066</v>
      </c>
      <c r="D1465" t="n">
        <v>9.76125</v>
      </c>
      <c r="E1465" t="n">
        <v>-0.135727226734162</v>
      </c>
      <c r="G1465" t="n">
        <v>9.76125</v>
      </c>
      <c r="H1465" t="n">
        <v>-0.07994472980499299</v>
      </c>
      <c r="J1465" t="n">
        <v>9.76125</v>
      </c>
      <c r="K1465" t="n">
        <v>-0.056378543376923</v>
      </c>
      <c r="M1465" t="n">
        <v>9.76125</v>
      </c>
      <c r="N1465" t="n">
        <v>0.001408159732819</v>
      </c>
      <c r="P1465" t="n">
        <v>9.76125</v>
      </c>
      <c r="Q1465" t="n">
        <v>0.045515596866608</v>
      </c>
      <c r="S1465" t="n">
        <v>9.760616666666669</v>
      </c>
      <c r="T1465" t="n">
        <v>0.005915760993958</v>
      </c>
      <c r="V1465" t="n">
        <v>9.760833333333331</v>
      </c>
      <c r="W1465" t="n">
        <v>-0.002957880496979</v>
      </c>
    </row>
    <row r="1466">
      <c r="A1466" t="n">
        <v>9.7677</v>
      </c>
      <c r="B1466" t="n">
        <v>-0.288538634777069</v>
      </c>
      <c r="D1466" t="n">
        <v>9.76791666666667</v>
      </c>
      <c r="E1466" t="n">
        <v>-0.134937465190888</v>
      </c>
      <c r="G1466" t="n">
        <v>9.76791666666667</v>
      </c>
      <c r="H1466" t="n">
        <v>-0.07937848567962601</v>
      </c>
      <c r="J1466" t="n">
        <v>9.76791666666667</v>
      </c>
      <c r="K1466" t="n">
        <v>-0.055707991123199</v>
      </c>
      <c r="M1466" t="n">
        <v>9.76791666666667</v>
      </c>
      <c r="N1466" t="n">
        <v>0.001892447471619</v>
      </c>
      <c r="P1466" t="n">
        <v>9.76791666666667</v>
      </c>
      <c r="Q1466" t="n">
        <v>0.046916306018829</v>
      </c>
      <c r="S1466" t="n">
        <v>9.76728333333334</v>
      </c>
      <c r="T1466" t="n">
        <v>0.006213784217834</v>
      </c>
      <c r="V1466" t="n">
        <v>9.7675</v>
      </c>
      <c r="W1466" t="n">
        <v>-0.00416487455368</v>
      </c>
    </row>
    <row r="1467">
      <c r="A1467" t="n">
        <v>9.774366666666671</v>
      </c>
      <c r="B1467" t="n">
        <v>-0.289082527160645</v>
      </c>
      <c r="D1467" t="n">
        <v>9.774583333333339</v>
      </c>
      <c r="E1467" t="n">
        <v>-0.134214758872986</v>
      </c>
      <c r="G1467" t="n">
        <v>9.774583333333339</v>
      </c>
      <c r="H1467" t="n">
        <v>-0.079035758972168</v>
      </c>
      <c r="J1467" t="n">
        <v>9.774583333333339</v>
      </c>
      <c r="K1467" t="n">
        <v>-0.055089592933655</v>
      </c>
      <c r="M1467" t="n">
        <v>9.774583333333339</v>
      </c>
      <c r="N1467" t="n">
        <v>0.002458691596985</v>
      </c>
      <c r="P1467" t="n">
        <v>9.774583333333339</v>
      </c>
      <c r="Q1467" t="n">
        <v>0.048533082008362</v>
      </c>
      <c r="S1467" t="n">
        <v>9.773949999999999</v>
      </c>
      <c r="T1467" t="n">
        <v>0.005416572093964</v>
      </c>
      <c r="V1467" t="n">
        <v>9.77416666666667</v>
      </c>
      <c r="W1467" t="n">
        <v>-0.005602836608887</v>
      </c>
    </row>
    <row r="1468">
      <c r="A1468" t="n">
        <v>9.78103333333334</v>
      </c>
      <c r="B1468" t="n">
        <v>-0.289298593997956</v>
      </c>
      <c r="D1468" t="n">
        <v>9.78125</v>
      </c>
      <c r="E1468" t="n">
        <v>-0.133909285068512</v>
      </c>
      <c r="G1468" t="n">
        <v>9.78125</v>
      </c>
      <c r="H1468" t="n">
        <v>-0.078506767749786</v>
      </c>
      <c r="J1468" t="n">
        <v>9.78125</v>
      </c>
      <c r="K1468" t="n">
        <v>-0.054776668548584</v>
      </c>
      <c r="M1468" t="n">
        <v>9.78125</v>
      </c>
      <c r="N1468" t="n">
        <v>0.003166496753693</v>
      </c>
      <c r="P1468" t="n">
        <v>9.78125</v>
      </c>
      <c r="Q1468" t="n">
        <v>0.04972517490387</v>
      </c>
      <c r="S1468" t="n">
        <v>9.780616666666671</v>
      </c>
      <c r="T1468" t="n">
        <v>0.00452995300293</v>
      </c>
      <c r="V1468" t="n">
        <v>9.780833333333341</v>
      </c>
      <c r="W1468" t="n">
        <v>-0.00666081905365</v>
      </c>
    </row>
    <row r="1469">
      <c r="A1469" t="n">
        <v>9.787699999999999</v>
      </c>
      <c r="B1469" t="n">
        <v>-0.289976596832276</v>
      </c>
      <c r="D1469" t="n">
        <v>9.787916666666669</v>
      </c>
      <c r="E1469" t="n">
        <v>-0.133834779262543</v>
      </c>
      <c r="G1469" t="n">
        <v>9.787916666666669</v>
      </c>
      <c r="H1469" t="n">
        <v>-0.077508389949799</v>
      </c>
      <c r="J1469" t="n">
        <v>9.787916666666669</v>
      </c>
      <c r="K1469" t="n">
        <v>-0.054754316806793</v>
      </c>
      <c r="M1469" t="n">
        <v>9.787916666666669</v>
      </c>
      <c r="N1469" t="n">
        <v>0.00365823507309</v>
      </c>
      <c r="P1469" t="n">
        <v>9.787916666666669</v>
      </c>
      <c r="Q1469" t="n">
        <v>0.050373375415802</v>
      </c>
      <c r="S1469" t="n">
        <v>9.78728333333334</v>
      </c>
      <c r="T1469" t="n">
        <v>0.00406801700592</v>
      </c>
      <c r="V1469" t="n">
        <v>9.7875</v>
      </c>
      <c r="W1469" t="n">
        <v>-0.007621943950653</v>
      </c>
    </row>
    <row r="1470">
      <c r="A1470" t="n">
        <v>9.79436666666667</v>
      </c>
      <c r="B1470" t="n">
        <v>-0.291146337985993</v>
      </c>
      <c r="D1470" t="n">
        <v>9.794583333333341</v>
      </c>
      <c r="E1470" t="n">
        <v>-0.1339390873909</v>
      </c>
      <c r="G1470" t="n">
        <v>9.794583333333341</v>
      </c>
      <c r="H1470" t="n">
        <v>-0.076644122600555</v>
      </c>
      <c r="J1470" t="n">
        <v>9.794583333333341</v>
      </c>
      <c r="K1470" t="n">
        <v>-0.055283308029175</v>
      </c>
      <c r="M1470" t="n">
        <v>9.794583333333341</v>
      </c>
      <c r="N1470" t="n">
        <v>0.003702938556671</v>
      </c>
      <c r="P1470" t="n">
        <v>9.794583333333341</v>
      </c>
      <c r="Q1470" t="n">
        <v>0.050663948059082</v>
      </c>
      <c r="S1470" t="n">
        <v>9.793950000000001</v>
      </c>
      <c r="T1470" t="n">
        <v>0.003911554813385</v>
      </c>
      <c r="V1470" t="n">
        <v>9.794166666666669</v>
      </c>
      <c r="W1470" t="n">
        <v>-0.008478760719299001</v>
      </c>
    </row>
    <row r="1471">
      <c r="A1471" t="n">
        <v>9.80103333333334</v>
      </c>
      <c r="B1471" t="n">
        <v>-0.291861593723297</v>
      </c>
      <c r="D1471" t="n">
        <v>9.80125</v>
      </c>
      <c r="E1471" t="n">
        <v>-0.134013593196869</v>
      </c>
      <c r="G1471" t="n">
        <v>9.80125</v>
      </c>
      <c r="H1471" t="n">
        <v>-0.07676333189010601</v>
      </c>
      <c r="J1471" t="n">
        <v>9.80125</v>
      </c>
      <c r="K1471" t="n">
        <v>-0.056073069572449</v>
      </c>
      <c r="M1471" t="n">
        <v>9.80125</v>
      </c>
      <c r="N1471" t="n">
        <v>0.003434717655182</v>
      </c>
      <c r="P1471" t="n">
        <v>9.80125</v>
      </c>
      <c r="Q1471" t="n">
        <v>0.050552189350128</v>
      </c>
      <c r="S1471" t="n">
        <v>9.80061666666667</v>
      </c>
      <c r="T1471" t="n">
        <v>0.003837049007416</v>
      </c>
      <c r="V1471" t="n">
        <v>9.80083333333334</v>
      </c>
      <c r="W1471" t="n">
        <v>-0.009052455425262</v>
      </c>
    </row>
    <row r="1472">
      <c r="A1472" t="n">
        <v>9.807700000000001</v>
      </c>
      <c r="B1472" t="n">
        <v>-0.291861593723297</v>
      </c>
      <c r="D1472" t="n">
        <v>9.807916666666671</v>
      </c>
      <c r="E1472" t="n">
        <v>-0.133723020553589</v>
      </c>
      <c r="G1472" t="n">
        <v>9.807916666666671</v>
      </c>
      <c r="H1472" t="n">
        <v>-0.07784366607666</v>
      </c>
      <c r="J1472" t="n">
        <v>9.807916666666671</v>
      </c>
      <c r="K1472" t="n">
        <v>-0.057093799114227</v>
      </c>
      <c r="M1472" t="n">
        <v>9.807916666666671</v>
      </c>
      <c r="N1472" t="n">
        <v>0.003181397914886</v>
      </c>
      <c r="P1472" t="n">
        <v>9.807916666666671</v>
      </c>
      <c r="Q1472" t="n">
        <v>0.049971044063568</v>
      </c>
      <c r="S1472" t="n">
        <v>9.807283333333331</v>
      </c>
      <c r="T1472" t="n">
        <v>0.004097819328308</v>
      </c>
      <c r="V1472" t="n">
        <v>9.807499999999999</v>
      </c>
      <c r="W1472" t="n">
        <v>-0.008776783943176001</v>
      </c>
    </row>
    <row r="1473">
      <c r="A1473" t="n">
        <v>9.81436666666667</v>
      </c>
      <c r="B1473" t="n">
        <v>-0.29183179140091</v>
      </c>
      <c r="D1473" t="n">
        <v>9.81458333333334</v>
      </c>
      <c r="E1473" t="n">
        <v>-0.13316422700882</v>
      </c>
      <c r="G1473" t="n">
        <v>9.81458333333334</v>
      </c>
      <c r="H1473" t="n">
        <v>-0.07929652929306</v>
      </c>
      <c r="J1473" t="n">
        <v>9.81458333333334</v>
      </c>
      <c r="K1473" t="n">
        <v>-0.058084726333618</v>
      </c>
      <c r="M1473" t="n">
        <v>9.81458333333334</v>
      </c>
      <c r="N1473" t="n">
        <v>0.003039836883545</v>
      </c>
      <c r="P1473" t="n">
        <v>9.81458333333334</v>
      </c>
      <c r="Q1473" t="n">
        <v>0.049225986003876</v>
      </c>
      <c r="S1473" t="n">
        <v>9.81395</v>
      </c>
      <c r="T1473" t="n">
        <v>0.004857778549194</v>
      </c>
      <c r="V1473" t="n">
        <v>9.81416666666667</v>
      </c>
      <c r="W1473" t="n">
        <v>-0.007957220077515001</v>
      </c>
    </row>
    <row r="1474">
      <c r="A1474" t="n">
        <v>9.821033333333339</v>
      </c>
      <c r="B1474" t="n">
        <v>-0.292420387268067</v>
      </c>
      <c r="D1474" t="n">
        <v>9.821249999999999</v>
      </c>
      <c r="E1474" t="n">
        <v>-0.132560729980469</v>
      </c>
      <c r="G1474" t="n">
        <v>9.821249999999999</v>
      </c>
      <c r="H1474" t="n">
        <v>-0.080570578575134</v>
      </c>
      <c r="J1474" t="n">
        <v>9.821249999999999</v>
      </c>
      <c r="K1474" t="n">
        <v>-0.058412551879883</v>
      </c>
      <c r="M1474" t="n">
        <v>9.821249999999999</v>
      </c>
      <c r="N1474" t="n">
        <v>0.002622604370117</v>
      </c>
      <c r="P1474" t="n">
        <v>9.821249999999999</v>
      </c>
      <c r="Q1474" t="n">
        <v>0.048220157623291</v>
      </c>
      <c r="S1474" t="n">
        <v>9.82061666666667</v>
      </c>
      <c r="T1474" t="n">
        <v>0.005871057510376</v>
      </c>
      <c r="V1474" t="n">
        <v>9.820833333333329</v>
      </c>
      <c r="W1474" t="n">
        <v>-0.007443130016327</v>
      </c>
    </row>
    <row r="1475">
      <c r="A1475" t="n">
        <v>9.8277</v>
      </c>
      <c r="B1475" t="n">
        <v>-0.293113291263581</v>
      </c>
      <c r="D1475" t="n">
        <v>9.82791666666667</v>
      </c>
      <c r="E1475" t="n">
        <v>-0.132262706756592</v>
      </c>
      <c r="G1475" t="n">
        <v>9.82791666666667</v>
      </c>
      <c r="H1475" t="n">
        <v>-0.08151680231094401</v>
      </c>
      <c r="J1475" t="n">
        <v>9.82791666666667</v>
      </c>
      <c r="K1475" t="n">
        <v>-0.058509409427643</v>
      </c>
      <c r="M1475" t="n">
        <v>9.82791666666667</v>
      </c>
      <c r="N1475" t="n">
        <v>0.002019107341766</v>
      </c>
      <c r="P1475" t="n">
        <v>9.82791666666667</v>
      </c>
      <c r="Q1475" t="n">
        <v>0.046931207180023</v>
      </c>
      <c r="S1475" t="n">
        <v>9.827283333333339</v>
      </c>
      <c r="T1475" t="n">
        <v>0.006601214408875</v>
      </c>
      <c r="V1475" t="n">
        <v>9.827500000000001</v>
      </c>
      <c r="W1475" t="n">
        <v>-0.007182359695435</v>
      </c>
    </row>
    <row r="1476">
      <c r="A1476" t="n">
        <v>9.83436666666667</v>
      </c>
      <c r="B1476" t="n">
        <v>-0.293225049972534</v>
      </c>
      <c r="D1476" t="n">
        <v>9.83458333333334</v>
      </c>
      <c r="E1476" t="n">
        <v>-0.132329761981964</v>
      </c>
      <c r="G1476" t="n">
        <v>9.83458333333334</v>
      </c>
      <c r="H1476" t="n">
        <v>-0.08182227611541699</v>
      </c>
      <c r="J1476" t="n">
        <v>9.83458333333334</v>
      </c>
      <c r="K1476" t="n">
        <v>-0.058181583881378</v>
      </c>
      <c r="M1476" t="n">
        <v>9.83458333333334</v>
      </c>
      <c r="N1476" t="n">
        <v>0.001899898052216</v>
      </c>
      <c r="P1476" t="n">
        <v>9.83458333333334</v>
      </c>
      <c r="Q1476" t="n">
        <v>0.045761466026306</v>
      </c>
      <c r="S1476" t="n">
        <v>9.83395</v>
      </c>
      <c r="T1476" t="n">
        <v>0.006645917892456</v>
      </c>
      <c r="V1476" t="n">
        <v>9.83416666666667</v>
      </c>
      <c r="W1476" t="n">
        <v>-0.006876885890961</v>
      </c>
    </row>
    <row r="1477">
      <c r="A1477" t="n">
        <v>9.841033333333341</v>
      </c>
      <c r="B1477" t="n">
        <v>-0.29328465461731</v>
      </c>
      <c r="D1477" t="n">
        <v>9.84125</v>
      </c>
      <c r="E1477" t="n">
        <v>-0.132821500301361</v>
      </c>
      <c r="G1477" t="n">
        <v>9.84125</v>
      </c>
      <c r="H1477" t="n">
        <v>-0.08080899715423601</v>
      </c>
      <c r="J1477" t="n">
        <v>9.84125</v>
      </c>
      <c r="K1477" t="n">
        <v>-0.05737692117691</v>
      </c>
      <c r="M1477" t="n">
        <v>9.84125</v>
      </c>
      <c r="N1477" t="n">
        <v>0.002361834049225</v>
      </c>
      <c r="P1477" t="n">
        <v>9.84125</v>
      </c>
      <c r="Q1477" t="n">
        <v>0.044867396354675</v>
      </c>
      <c r="S1477" t="n">
        <v>9.840616666666669</v>
      </c>
      <c r="T1477" t="n">
        <v>0.005878508090973</v>
      </c>
      <c r="V1477" t="n">
        <v>9.840833333333331</v>
      </c>
      <c r="W1477" t="n">
        <v>-0.006325542926788</v>
      </c>
    </row>
    <row r="1478">
      <c r="A1478" t="n">
        <v>9.8477</v>
      </c>
      <c r="B1478" t="n">
        <v>-0.29386579990387</v>
      </c>
      <c r="D1478" t="n">
        <v>9.84791666666667</v>
      </c>
      <c r="E1478" t="n">
        <v>-0.133678317070008</v>
      </c>
      <c r="G1478" t="n">
        <v>9.84791666666667</v>
      </c>
      <c r="H1478" t="n">
        <v>-0.078819692134857</v>
      </c>
      <c r="J1478" t="n">
        <v>9.84791666666667</v>
      </c>
      <c r="K1478" t="n">
        <v>-0.055797398090363</v>
      </c>
      <c r="M1478" t="n">
        <v>9.84791666666667</v>
      </c>
      <c r="N1478" t="n">
        <v>0.002592802047729</v>
      </c>
      <c r="P1478" t="n">
        <v>9.84791666666667</v>
      </c>
      <c r="Q1478" t="n">
        <v>0.044174492359161</v>
      </c>
      <c r="S1478" t="n">
        <v>9.84728333333334</v>
      </c>
      <c r="T1478" t="n">
        <v>0.004440546035767</v>
      </c>
      <c r="V1478" t="n">
        <v>9.8475</v>
      </c>
      <c r="W1478" t="n">
        <v>-0.006206333637238</v>
      </c>
    </row>
    <row r="1479">
      <c r="A1479" t="n">
        <v>9.854366666666669</v>
      </c>
      <c r="B1479" t="n">
        <v>-0.294581055641175</v>
      </c>
      <c r="D1479" t="n">
        <v>9.854583333333339</v>
      </c>
      <c r="E1479" t="n">
        <v>-0.134661793708801</v>
      </c>
      <c r="G1479" t="n">
        <v>9.854583333333339</v>
      </c>
      <c r="H1479" t="n">
        <v>-0.07668137550354</v>
      </c>
      <c r="J1479" t="n">
        <v>9.854583333333339</v>
      </c>
      <c r="K1479" t="n">
        <v>-0.053979456424713</v>
      </c>
      <c r="M1479" t="n">
        <v>9.854583333333339</v>
      </c>
      <c r="N1479" t="n">
        <v>0.002481043338776</v>
      </c>
      <c r="P1479" t="n">
        <v>9.854583333333339</v>
      </c>
      <c r="Q1479" t="n">
        <v>0.043652951717377</v>
      </c>
      <c r="S1479" t="n">
        <v>9.853949999999999</v>
      </c>
      <c r="T1479" t="n">
        <v>0.002749264240265</v>
      </c>
      <c r="V1479" t="n">
        <v>9.85416666666667</v>
      </c>
      <c r="W1479" t="n">
        <v>-0.006496906280518</v>
      </c>
    </row>
    <row r="1480">
      <c r="A1480" t="n">
        <v>9.86103333333334</v>
      </c>
      <c r="B1480" t="n">
        <v>-0.294759869575501</v>
      </c>
      <c r="D1480" t="n">
        <v>9.86125</v>
      </c>
      <c r="E1480" t="n">
        <v>-0.135660171508789</v>
      </c>
      <c r="G1480" t="n">
        <v>9.86125</v>
      </c>
      <c r="H1480" t="n">
        <v>-0.075444579124451</v>
      </c>
      <c r="J1480" t="n">
        <v>9.86125</v>
      </c>
      <c r="K1480" t="n">
        <v>-0.052943825721741</v>
      </c>
      <c r="M1480" t="n">
        <v>9.86125</v>
      </c>
      <c r="N1480" t="n">
        <v>0.002451241016388</v>
      </c>
      <c r="P1480" t="n">
        <v>9.86125</v>
      </c>
      <c r="Q1480" t="n">
        <v>0.043801963329315</v>
      </c>
      <c r="S1480" t="n">
        <v>9.860616666666671</v>
      </c>
      <c r="T1480" t="n">
        <v>0.001125037670136</v>
      </c>
      <c r="V1480" t="n">
        <v>9.860833333333339</v>
      </c>
      <c r="W1480" t="n">
        <v>-0.006988644599915</v>
      </c>
    </row>
    <row r="1481">
      <c r="A1481" t="n">
        <v>9.867699999999999</v>
      </c>
      <c r="B1481" t="n">
        <v>-0.294379889965058</v>
      </c>
      <c r="D1481" t="n">
        <v>9.86791666666667</v>
      </c>
      <c r="E1481" t="n">
        <v>-0.136516988277436</v>
      </c>
      <c r="G1481" t="n">
        <v>9.86791666666667</v>
      </c>
      <c r="H1481" t="n">
        <v>-0.074878334999084</v>
      </c>
      <c r="J1481" t="n">
        <v>9.86791666666667</v>
      </c>
      <c r="K1481" t="n">
        <v>-0.052586197853088</v>
      </c>
      <c r="M1481" t="n">
        <v>9.86791666666667</v>
      </c>
      <c r="N1481" t="n">
        <v>0.003024935722351</v>
      </c>
      <c r="P1481" t="n">
        <v>9.86791666666667</v>
      </c>
      <c r="Q1481" t="n">
        <v>0.044718384742737</v>
      </c>
      <c r="S1481" t="n">
        <v>9.86728333333334</v>
      </c>
      <c r="T1481" t="n">
        <v>-0.00019371509552</v>
      </c>
      <c r="V1481" t="n">
        <v>9.8675</v>
      </c>
      <c r="W1481" t="n">
        <v>-0.00714510679245</v>
      </c>
    </row>
    <row r="1482">
      <c r="A1482" t="n">
        <v>9.874366666666671</v>
      </c>
      <c r="B1482" t="n">
        <v>-0.294178724288941</v>
      </c>
      <c r="D1482" t="n">
        <v>9.874583333333341</v>
      </c>
      <c r="E1482" t="n">
        <v>-0.137299299240113</v>
      </c>
      <c r="G1482" t="n">
        <v>9.874583333333341</v>
      </c>
      <c r="H1482" t="n">
        <v>-0.075154006481171</v>
      </c>
      <c r="J1482" t="n">
        <v>9.874583333333341</v>
      </c>
      <c r="K1482" t="n">
        <v>-0.052928924560547</v>
      </c>
      <c r="M1482" t="n">
        <v>9.874583333333341</v>
      </c>
      <c r="N1482" t="n">
        <v>0.003673136234283</v>
      </c>
      <c r="P1482" t="n">
        <v>9.874583333333341</v>
      </c>
      <c r="Q1482" t="n">
        <v>0.045724213123322</v>
      </c>
      <c r="S1482" t="n">
        <v>9.873950000000001</v>
      </c>
      <c r="T1482" t="n">
        <v>-0.000923871994019</v>
      </c>
      <c r="V1482" t="n">
        <v>9.874166666666669</v>
      </c>
      <c r="W1482" t="n">
        <v>-0.007234513759613</v>
      </c>
    </row>
    <row r="1483">
      <c r="A1483" t="n">
        <v>9.88103333333334</v>
      </c>
      <c r="B1483" t="n">
        <v>-0.294312834739685</v>
      </c>
      <c r="D1483" t="n">
        <v>9.88125</v>
      </c>
      <c r="E1483" t="n">
        <v>-0.137820839881897</v>
      </c>
      <c r="G1483" t="n">
        <v>9.88125</v>
      </c>
      <c r="H1483" t="n">
        <v>-0.076450407505035</v>
      </c>
      <c r="J1483" t="n">
        <v>9.88125</v>
      </c>
      <c r="K1483" t="n">
        <v>-0.054113566875458</v>
      </c>
      <c r="M1483" t="n">
        <v>9.88125</v>
      </c>
      <c r="N1483" t="n">
        <v>0.0038743019104</v>
      </c>
      <c r="P1483" t="n">
        <v>9.88125</v>
      </c>
      <c r="Q1483" t="n">
        <v>0.046685338020325</v>
      </c>
      <c r="S1483" t="n">
        <v>9.88061666666667</v>
      </c>
      <c r="T1483" t="n">
        <v>-0.000640749931335</v>
      </c>
      <c r="V1483" t="n">
        <v>9.88083333333334</v>
      </c>
      <c r="W1483" t="n">
        <v>-0.007398426532745</v>
      </c>
    </row>
    <row r="1484">
      <c r="A1484" t="n">
        <v>9.887700000000001</v>
      </c>
      <c r="B1484" t="n">
        <v>-0.294409692287445</v>
      </c>
      <c r="D1484" t="n">
        <v>9.887916666666669</v>
      </c>
      <c r="E1484" t="n">
        <v>-0.138118863105774</v>
      </c>
      <c r="G1484" t="n">
        <v>9.887916666666669</v>
      </c>
      <c r="H1484" t="n">
        <v>-0.07823854684829699</v>
      </c>
      <c r="J1484" t="n">
        <v>9.887916666666669</v>
      </c>
      <c r="K1484" t="n">
        <v>-0.056140124797821</v>
      </c>
      <c r="M1484" t="n">
        <v>9.887916666666669</v>
      </c>
      <c r="N1484" t="n">
        <v>0.003866851329803</v>
      </c>
      <c r="P1484" t="n">
        <v>9.887916666666669</v>
      </c>
      <c r="Q1484" t="n">
        <v>0.047527253627777</v>
      </c>
      <c r="S1484" t="n">
        <v>9.887283333333331</v>
      </c>
      <c r="T1484" t="n">
        <v>0.000596046447754</v>
      </c>
      <c r="V1484" t="n">
        <v>9.887499999999999</v>
      </c>
      <c r="W1484" t="n">
        <v>-0.007227063179016</v>
      </c>
    </row>
    <row r="1485">
      <c r="A1485" t="n">
        <v>9.89436666666667</v>
      </c>
      <c r="B1485" t="n">
        <v>-0.294305384159088</v>
      </c>
      <c r="D1485" t="n">
        <v>9.89458333333334</v>
      </c>
      <c r="E1485" t="n">
        <v>-0.137738883495331</v>
      </c>
      <c r="G1485" t="n">
        <v>9.89458333333334</v>
      </c>
      <c r="H1485" t="n">
        <v>-0.079691410064697</v>
      </c>
      <c r="J1485" t="n">
        <v>9.89458333333334</v>
      </c>
      <c r="K1485" t="n">
        <v>-0.058189034461975</v>
      </c>
      <c r="M1485" t="n">
        <v>9.89458333333334</v>
      </c>
      <c r="N1485" t="n">
        <v>0.003829598426819</v>
      </c>
      <c r="P1485" t="n">
        <v>9.89458333333334</v>
      </c>
      <c r="Q1485" t="n">
        <v>0.047817826271057</v>
      </c>
      <c r="S1485" t="n">
        <v>9.89395</v>
      </c>
      <c r="T1485" t="n">
        <v>0.00261515378952</v>
      </c>
      <c r="V1485" t="n">
        <v>9.894166666666671</v>
      </c>
      <c r="W1485" t="n">
        <v>-0.007040798664093</v>
      </c>
    </row>
    <row r="1486">
      <c r="A1486" t="n">
        <v>9.90103333333334</v>
      </c>
      <c r="B1486" t="n">
        <v>-0.294029712677002</v>
      </c>
      <c r="D1486" t="n">
        <v>9.901249999999999</v>
      </c>
      <c r="E1486" t="n">
        <v>-0.136755406856537</v>
      </c>
      <c r="G1486" t="n">
        <v>9.901249999999999</v>
      </c>
      <c r="H1486" t="n">
        <v>-0.080190598964691</v>
      </c>
      <c r="J1486" t="n">
        <v>9.901249999999999</v>
      </c>
      <c r="K1486" t="n">
        <v>-0.059381127357483</v>
      </c>
      <c r="M1486" t="n">
        <v>9.901249999999999</v>
      </c>
      <c r="N1486" t="n">
        <v>0.003926455974579</v>
      </c>
      <c r="P1486" t="n">
        <v>9.901249999999999</v>
      </c>
      <c r="Q1486" t="n">
        <v>0.04732608795166</v>
      </c>
      <c r="S1486" t="n">
        <v>9.90061666666667</v>
      </c>
      <c r="T1486" t="n">
        <v>0.004492700099945</v>
      </c>
      <c r="V1486" t="n">
        <v>9.90083333333334</v>
      </c>
      <c r="W1486" t="n">
        <v>-0.006936490535736</v>
      </c>
    </row>
    <row r="1487">
      <c r="A1487" t="n">
        <v>9.9077</v>
      </c>
      <c r="B1487" t="n">
        <v>-0.293873250484467</v>
      </c>
      <c r="D1487" t="n">
        <v>9.90791666666667</v>
      </c>
      <c r="E1487" t="n">
        <v>-0.135503709316254</v>
      </c>
      <c r="G1487" t="n">
        <v>9.90791666666667</v>
      </c>
      <c r="H1487" t="n">
        <v>-0.080645084381104</v>
      </c>
      <c r="J1487" t="n">
        <v>9.90791666666667</v>
      </c>
      <c r="K1487" t="n">
        <v>-0.059746205806732</v>
      </c>
      <c r="M1487" t="n">
        <v>9.90791666666667</v>
      </c>
      <c r="N1487" t="n">
        <v>0.00375509262085</v>
      </c>
      <c r="P1487" t="n">
        <v>9.90791666666667</v>
      </c>
      <c r="Q1487" t="n">
        <v>0.046528875827789</v>
      </c>
      <c r="S1487" t="n">
        <v>9.907283333333339</v>
      </c>
      <c r="T1487" t="n">
        <v>0.005535781383514</v>
      </c>
      <c r="V1487" t="n">
        <v>9.907500000000001</v>
      </c>
      <c r="W1487" t="n">
        <v>-0.007078051567078</v>
      </c>
    </row>
    <row r="1488">
      <c r="A1488" t="n">
        <v>9.91436666666667</v>
      </c>
      <c r="B1488" t="n">
        <v>-0.293761491775513</v>
      </c>
      <c r="D1488" t="n">
        <v>9.91458333333334</v>
      </c>
      <c r="E1488" t="n">
        <v>-0.134214758872986</v>
      </c>
      <c r="G1488" t="n">
        <v>9.91458333333334</v>
      </c>
      <c r="H1488" t="n">
        <v>-0.08083879947662399</v>
      </c>
      <c r="J1488" t="n">
        <v>9.91458333333334</v>
      </c>
      <c r="K1488" t="n">
        <v>-0.059463083744049</v>
      </c>
      <c r="M1488" t="n">
        <v>9.91458333333334</v>
      </c>
      <c r="N1488" t="n">
        <v>0.003471970558167</v>
      </c>
      <c r="P1488" t="n">
        <v>9.91458333333334</v>
      </c>
      <c r="Q1488" t="n">
        <v>0.045932829380035</v>
      </c>
      <c r="S1488" t="n">
        <v>9.91395</v>
      </c>
      <c r="T1488" t="n">
        <v>0.005558133125305</v>
      </c>
      <c r="V1488" t="n">
        <v>9.91416666666667</v>
      </c>
      <c r="W1488" t="n">
        <v>-0.006914138793945</v>
      </c>
    </row>
    <row r="1489">
      <c r="A1489" t="n">
        <v>9.921033333333339</v>
      </c>
      <c r="B1489" t="n">
        <v>-0.293619930744171</v>
      </c>
      <c r="D1489" t="n">
        <v>9.921250000000001</v>
      </c>
      <c r="E1489" t="n">
        <v>-0.133171677589417</v>
      </c>
      <c r="G1489" t="n">
        <v>9.921250000000001</v>
      </c>
      <c r="H1489" t="n">
        <v>-0.08059293031692499</v>
      </c>
      <c r="J1489" t="n">
        <v>9.921250000000001</v>
      </c>
      <c r="K1489" t="n">
        <v>-0.058695673942566</v>
      </c>
      <c r="M1489" t="n">
        <v>9.921250000000001</v>
      </c>
      <c r="N1489" t="n">
        <v>0.003218650817871</v>
      </c>
      <c r="P1489" t="n">
        <v>9.921250000000001</v>
      </c>
      <c r="Q1489" t="n">
        <v>0.045232474803925</v>
      </c>
      <c r="S1489" t="n">
        <v>9.920616666666669</v>
      </c>
      <c r="T1489" t="n">
        <v>0.005125999450684</v>
      </c>
      <c r="V1489" t="n">
        <v>9.920833333333331</v>
      </c>
      <c r="W1489" t="n">
        <v>-0.006690621376038</v>
      </c>
    </row>
    <row r="1490">
      <c r="A1490" t="n">
        <v>9.9277</v>
      </c>
      <c r="B1490" t="n">
        <v>-0.293523073196411</v>
      </c>
      <c r="D1490" t="n">
        <v>9.92791666666667</v>
      </c>
      <c r="E1490" t="n">
        <v>-0.132523477077484</v>
      </c>
      <c r="G1490" t="n">
        <v>9.92791666666667</v>
      </c>
      <c r="H1490" t="n">
        <v>-0.079743564128876</v>
      </c>
      <c r="J1490" t="n">
        <v>9.92791666666667</v>
      </c>
      <c r="K1490" t="n">
        <v>-0.057853758335114</v>
      </c>
      <c r="M1490" t="n">
        <v>9.92791666666667</v>
      </c>
      <c r="N1490" t="n">
        <v>0.003106892108917</v>
      </c>
      <c r="P1490" t="n">
        <v>9.92791666666667</v>
      </c>
      <c r="Q1490" t="n">
        <v>0.044353306293488</v>
      </c>
      <c r="S1490" t="n">
        <v>9.927283333333341</v>
      </c>
      <c r="T1490" t="n">
        <v>0.005163252353668</v>
      </c>
      <c r="V1490" t="n">
        <v>9.9275</v>
      </c>
      <c r="W1490" t="n">
        <v>-0.006929039955139</v>
      </c>
    </row>
    <row r="1491">
      <c r="A1491" t="n">
        <v>9.934366666666669</v>
      </c>
      <c r="B1491" t="n">
        <v>-0.293880701065064</v>
      </c>
      <c r="D1491" t="n">
        <v>9.93458333333334</v>
      </c>
      <c r="E1491" t="n">
        <v>-0.132828950881958</v>
      </c>
      <c r="G1491" t="n">
        <v>9.93458333333334</v>
      </c>
      <c r="H1491" t="n">
        <v>-0.07887184619903601</v>
      </c>
      <c r="J1491" t="n">
        <v>9.93458333333334</v>
      </c>
      <c r="K1491" t="n">
        <v>-0.057555735111237</v>
      </c>
      <c r="M1491" t="n">
        <v>9.93458333333334</v>
      </c>
      <c r="N1491" t="n">
        <v>0.003218650817871</v>
      </c>
      <c r="P1491" t="n">
        <v>9.93458333333334</v>
      </c>
      <c r="Q1491" t="n">
        <v>0.043973326683044</v>
      </c>
      <c r="S1491" t="n">
        <v>9.933949999999999</v>
      </c>
      <c r="T1491" t="n">
        <v>0.005356967449188</v>
      </c>
      <c r="V1491" t="n">
        <v>9.93416666666667</v>
      </c>
      <c r="W1491" t="n">
        <v>-0.007107853889465</v>
      </c>
    </row>
    <row r="1492">
      <c r="A1492" t="n">
        <v>9.94103333333334</v>
      </c>
      <c r="B1492" t="n">
        <v>-0.295095145702362</v>
      </c>
      <c r="D1492" t="n">
        <v>9.94125</v>
      </c>
      <c r="E1492" t="n">
        <v>-0.133596360683441</v>
      </c>
      <c r="G1492" t="n">
        <v>9.94125</v>
      </c>
      <c r="H1492" t="n">
        <v>-0.078476965427399</v>
      </c>
      <c r="J1492" t="n">
        <v>9.94125</v>
      </c>
      <c r="K1492" t="n">
        <v>-0.057794153690338</v>
      </c>
      <c r="M1492" t="n">
        <v>9.94125</v>
      </c>
      <c r="N1492" t="n">
        <v>0.003725290298462</v>
      </c>
      <c r="P1492" t="n">
        <v>9.94125</v>
      </c>
      <c r="Q1492" t="n">
        <v>0.044539570808411</v>
      </c>
      <c r="S1492" t="n">
        <v>9.940616666666671</v>
      </c>
      <c r="T1492" t="n">
        <v>0.005446374416351</v>
      </c>
      <c r="V1492" t="n">
        <v>9.940833333333339</v>
      </c>
      <c r="W1492" t="n">
        <v>-0.006742775440216</v>
      </c>
    </row>
    <row r="1493">
      <c r="A1493" t="n">
        <v>9.947699999999999</v>
      </c>
      <c r="B1493" t="n">
        <v>-0.296972692012787</v>
      </c>
      <c r="D1493" t="n">
        <v>9.94791666666667</v>
      </c>
      <c r="E1493" t="n">
        <v>-0.134579837322235</v>
      </c>
      <c r="G1493" t="n">
        <v>9.94791666666667</v>
      </c>
      <c r="H1493" t="n">
        <v>-0.07817894220352201</v>
      </c>
      <c r="J1493" t="n">
        <v>9.94791666666667</v>
      </c>
      <c r="K1493" t="n">
        <v>-0.058248639106751</v>
      </c>
      <c r="M1493" t="n">
        <v>9.94791666666667</v>
      </c>
      <c r="N1493" t="n">
        <v>0.004798173904419</v>
      </c>
      <c r="P1493" t="n">
        <v>9.94791666666667</v>
      </c>
      <c r="Q1493" t="n">
        <v>0.04538893699646</v>
      </c>
      <c r="S1493" t="n">
        <v>9.94728333333334</v>
      </c>
      <c r="T1493" t="n">
        <v>0.005684792995453</v>
      </c>
      <c r="V1493" t="n">
        <v>9.9475</v>
      </c>
      <c r="W1493" t="n">
        <v>-0.006042420864105</v>
      </c>
    </row>
    <row r="1494">
      <c r="A1494" t="n">
        <v>9.954366666666671</v>
      </c>
      <c r="B1494" t="n">
        <v>-0.298865139484406</v>
      </c>
      <c r="D1494" t="n">
        <v>9.954583333333339</v>
      </c>
      <c r="E1494" t="n">
        <v>-0.135518610477448</v>
      </c>
      <c r="G1494" t="n">
        <v>9.954583333333339</v>
      </c>
      <c r="H1494" t="n">
        <v>-0.078074634075165</v>
      </c>
      <c r="J1494" t="n">
        <v>9.954583333333339</v>
      </c>
      <c r="K1494" t="n">
        <v>-0.058703124523163</v>
      </c>
      <c r="M1494" t="n">
        <v>9.954583333333339</v>
      </c>
      <c r="N1494" t="n">
        <v>0.005923211574554</v>
      </c>
      <c r="P1494" t="n">
        <v>9.954583333333339</v>
      </c>
      <c r="Q1494" t="n">
        <v>0.045858323574066</v>
      </c>
      <c r="S1494" t="n">
        <v>9.953950000000001</v>
      </c>
      <c r="T1494" t="n">
        <v>0.006549060344696</v>
      </c>
      <c r="V1494" t="n">
        <v>9.954166666666669</v>
      </c>
      <c r="W1494" t="n">
        <v>-0.005297362804413</v>
      </c>
    </row>
    <row r="1495">
      <c r="A1495" t="n">
        <v>9.96103333333334</v>
      </c>
      <c r="B1495" t="n">
        <v>-0.300079584121704</v>
      </c>
      <c r="D1495" t="n">
        <v>9.96125</v>
      </c>
      <c r="E1495" t="n">
        <v>-0.136308372020722</v>
      </c>
      <c r="G1495" t="n">
        <v>9.96125</v>
      </c>
      <c r="H1495" t="n">
        <v>-0.078260898590088</v>
      </c>
      <c r="J1495" t="n">
        <v>9.96125</v>
      </c>
      <c r="K1495" t="n">
        <v>-0.058814883232117</v>
      </c>
      <c r="M1495" t="n">
        <v>9.96125</v>
      </c>
      <c r="N1495" t="n">
        <v>0.00666081905365</v>
      </c>
      <c r="P1495" t="n">
        <v>9.96125</v>
      </c>
      <c r="Q1495" t="n">
        <v>0.045977532863617</v>
      </c>
      <c r="S1495" t="n">
        <v>9.96061666666667</v>
      </c>
      <c r="T1495" t="n">
        <v>0.007867813110352</v>
      </c>
      <c r="V1495" t="n">
        <v>9.960833333333341</v>
      </c>
      <c r="W1495" t="n">
        <v>-0.004298985004425</v>
      </c>
    </row>
    <row r="1496">
      <c r="A1496" t="n">
        <v>9.967700000000001</v>
      </c>
      <c r="B1496" t="n">
        <v>-0.300891697406769</v>
      </c>
      <c r="D1496" t="n">
        <v>9.967916666666669</v>
      </c>
      <c r="E1496" t="n">
        <v>-0.1368448138237</v>
      </c>
      <c r="G1496" t="n">
        <v>9.967916666666669</v>
      </c>
      <c r="H1496" t="n">
        <v>-0.078953802585602</v>
      </c>
      <c r="J1496" t="n">
        <v>9.967916666666669</v>
      </c>
      <c r="K1496" t="n">
        <v>-0.058539211750031</v>
      </c>
      <c r="M1496" t="n">
        <v>9.967916666666669</v>
      </c>
      <c r="N1496" t="n">
        <v>0.006921589374542</v>
      </c>
      <c r="P1496" t="n">
        <v>9.967916666666669</v>
      </c>
      <c r="Q1496" t="n">
        <v>0.046536326408386</v>
      </c>
      <c r="S1496" t="n">
        <v>9.967283333333331</v>
      </c>
      <c r="T1496" t="n">
        <v>0.008434057235718001</v>
      </c>
      <c r="V1496" t="n">
        <v>9.967499999999999</v>
      </c>
      <c r="W1496" t="n">
        <v>-0.003159046173096</v>
      </c>
    </row>
    <row r="1497">
      <c r="A1497" t="n">
        <v>9.97436666666667</v>
      </c>
      <c r="B1497" t="n">
        <v>-0.301465392112732</v>
      </c>
      <c r="D1497" t="n">
        <v>9.97458333333334</v>
      </c>
      <c r="E1497" t="n">
        <v>-0.136725604534149</v>
      </c>
      <c r="G1497" t="n">
        <v>9.97458333333334</v>
      </c>
      <c r="H1497" t="n">
        <v>-0.07975846529007</v>
      </c>
      <c r="J1497" t="n">
        <v>9.97458333333334</v>
      </c>
      <c r="K1497" t="n">
        <v>-0.057898461818695</v>
      </c>
      <c r="M1497" t="n">
        <v>9.97458333333334</v>
      </c>
      <c r="N1497" t="n">
        <v>0.006973743438721</v>
      </c>
      <c r="P1497" t="n">
        <v>9.97458333333334</v>
      </c>
      <c r="Q1497" t="n">
        <v>0.047147274017334</v>
      </c>
      <c r="S1497" t="n">
        <v>9.97395</v>
      </c>
      <c r="T1497" t="n">
        <v>0.008061528205872</v>
      </c>
      <c r="V1497" t="n">
        <v>9.974166666666671</v>
      </c>
      <c r="W1497" t="n">
        <v>-0.002384185791016</v>
      </c>
    </row>
    <row r="1498">
      <c r="A1498" t="n">
        <v>9.98103333333334</v>
      </c>
      <c r="B1498" t="n">
        <v>-0.30159205198288</v>
      </c>
      <c r="D1498" t="n">
        <v>9.981249999999999</v>
      </c>
      <c r="E1498" t="n">
        <v>-0.136181712150574</v>
      </c>
      <c r="G1498" t="n">
        <v>9.981249999999999</v>
      </c>
      <c r="H1498" t="n">
        <v>-0.080384314060211</v>
      </c>
      <c r="J1498" t="n">
        <v>9.981249999999999</v>
      </c>
      <c r="K1498" t="n">
        <v>-0.057265162467957</v>
      </c>
      <c r="M1498" t="n">
        <v>9.981249999999999</v>
      </c>
      <c r="N1498" t="n">
        <v>0.006809830665588</v>
      </c>
      <c r="P1498" t="n">
        <v>9.981249999999999</v>
      </c>
      <c r="Q1498" t="n">
        <v>0.047102570533752</v>
      </c>
      <c r="S1498" t="n">
        <v>9.98061666666667</v>
      </c>
      <c r="T1498" t="n">
        <v>0.007450580596924</v>
      </c>
      <c r="V1498" t="n">
        <v>9.98083333333334</v>
      </c>
      <c r="W1498" t="n">
        <v>-0.002294778823853</v>
      </c>
    </row>
    <row r="1499">
      <c r="A1499" t="n">
        <v>9.9877</v>
      </c>
      <c r="B1499" t="n">
        <v>-0.300839543342591</v>
      </c>
      <c r="D1499" t="n">
        <v>9.987916666666671</v>
      </c>
      <c r="E1499" t="n">
        <v>-0.135257840156555</v>
      </c>
      <c r="G1499" t="n">
        <v>9.987916666666671</v>
      </c>
      <c r="H1499" t="n">
        <v>-0.080689787864685</v>
      </c>
      <c r="J1499" t="n">
        <v>9.987916666666671</v>
      </c>
      <c r="K1499" t="n">
        <v>-0.056609511375427</v>
      </c>
      <c r="M1499" t="n">
        <v>9.987916666666671</v>
      </c>
      <c r="N1499" t="n">
        <v>0.005759298801422</v>
      </c>
      <c r="P1499" t="n">
        <v>9.987916666666671</v>
      </c>
      <c r="Q1499" t="n">
        <v>0.04606693983078</v>
      </c>
      <c r="S1499" t="n">
        <v>9.987283333333339</v>
      </c>
      <c r="T1499" t="n">
        <v>0.007189810276031</v>
      </c>
      <c r="V1499" t="n">
        <v>9.987500000000001</v>
      </c>
      <c r="W1499" t="n">
        <v>-0.002562999725342</v>
      </c>
    </row>
    <row r="1500">
      <c r="A1500" t="n">
        <v>9.99436666666667</v>
      </c>
      <c r="B1500" t="n">
        <v>-0.29994547367096</v>
      </c>
      <c r="D1500" t="n">
        <v>9.99458333333334</v>
      </c>
      <c r="E1500" t="n">
        <v>-0.134103000164032</v>
      </c>
      <c r="G1500" t="n">
        <v>9.99458333333334</v>
      </c>
      <c r="H1500" t="n">
        <v>-0.080518424510956</v>
      </c>
      <c r="J1500" t="n">
        <v>9.99458333333334</v>
      </c>
      <c r="K1500" t="n">
        <v>-0.055745244026184</v>
      </c>
      <c r="M1500" t="n">
        <v>9.99458333333334</v>
      </c>
      <c r="N1500" t="n">
        <v>0.004194676876068</v>
      </c>
      <c r="P1500" t="n">
        <v>9.99458333333334</v>
      </c>
      <c r="Q1500" t="n">
        <v>0.044688582420349</v>
      </c>
      <c r="S1500" t="n">
        <v>9.99395</v>
      </c>
      <c r="T1500" t="n">
        <v>0.006884336471558</v>
      </c>
      <c r="V1500" t="n">
        <v>9.99416666666667</v>
      </c>
      <c r="W1500" t="n">
        <v>-0.0029057264328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>
        <is>
          <t>MQ_R1</t>
        </is>
      </c>
      <c r="C3" t="n">
        <v>-0.833</v>
      </c>
      <c r="D3" t="n">
        <v>1</v>
      </c>
    </row>
    <row r="4">
      <c r="A4" t="n">
        <v>10</v>
      </c>
      <c r="B4" t="inlineStr">
        <is>
          <t>MQ_R1</t>
        </is>
      </c>
      <c r="C4" t="n">
        <v>-0.75</v>
      </c>
      <c r="D4" t="n">
        <v>1</v>
      </c>
    </row>
    <row r="5">
      <c r="A5" t="n">
        <v>11</v>
      </c>
      <c r="B5" t="inlineStr">
        <is>
          <t>MQ_R1</t>
        </is>
      </c>
      <c r="C5" t="n">
        <v>-0.7</v>
      </c>
      <c r="D5" t="n">
        <v>1</v>
      </c>
    </row>
    <row r="6">
      <c r="A6" t="n">
        <v>12</v>
      </c>
      <c r="B6" t="inlineStr">
        <is>
          <t>MQ_R1</t>
        </is>
      </c>
      <c r="C6" t="n">
        <v>-0.633</v>
      </c>
      <c r="D6" t="n">
        <v>1</v>
      </c>
    </row>
    <row r="7">
      <c r="A7" t="n">
        <v>13</v>
      </c>
      <c r="B7" t="inlineStr">
        <is>
          <t>MQ_R1</t>
        </is>
      </c>
      <c r="C7" t="n">
        <v>-0.5669999999999999</v>
      </c>
      <c r="D7" t="n">
        <v>1</v>
      </c>
    </row>
    <row r="8">
      <c r="A8" t="n">
        <v>14</v>
      </c>
      <c r="B8" t="inlineStr">
        <is>
          <t>MQ_R1</t>
        </is>
      </c>
      <c r="C8" t="n">
        <v>-0.5</v>
      </c>
      <c r="D8" t="n">
        <v>1</v>
      </c>
    </row>
    <row r="9">
      <c r="A9" t="n">
        <v>15</v>
      </c>
      <c r="B9" t="inlineStr">
        <is>
          <t>MQ_R1</t>
        </is>
      </c>
      <c r="C9" t="n">
        <v>-0.433</v>
      </c>
      <c r="D9" t="n">
        <v>1</v>
      </c>
    </row>
    <row r="10">
      <c r="A10" t="n">
        <v>16</v>
      </c>
      <c r="B10" t="inlineStr">
        <is>
          <t>MQ_R1</t>
        </is>
      </c>
      <c r="C10" t="n">
        <v>-0.35</v>
      </c>
      <c r="D10" t="n">
        <v>1</v>
      </c>
    </row>
    <row r="11">
      <c r="A11" t="n">
        <v>17</v>
      </c>
      <c r="B11" t="inlineStr">
        <is>
          <t>MQ_R1</t>
        </is>
      </c>
      <c r="C11" t="n">
        <v>-0.3</v>
      </c>
      <c r="D11" t="n">
        <v>1</v>
      </c>
    </row>
    <row r="12">
      <c r="A12" t="n">
        <v>18</v>
      </c>
      <c r="B12" t="inlineStr">
        <is>
          <t>MQ_R1</t>
        </is>
      </c>
      <c r="C12" t="n">
        <v>-0.233</v>
      </c>
      <c r="D12" t="n">
        <v>1</v>
      </c>
    </row>
    <row r="13">
      <c r="A13" t="n">
        <v>19</v>
      </c>
      <c r="B13" t="inlineStr">
        <is>
          <t>MQ_R1</t>
        </is>
      </c>
      <c r="C13" t="n">
        <v>-0.167</v>
      </c>
      <c r="D13" t="n">
        <v>1</v>
      </c>
    </row>
    <row r="14">
      <c r="A14" t="n">
        <v>20</v>
      </c>
      <c r="B14" t="inlineStr">
        <is>
          <t>MQ_R1</t>
        </is>
      </c>
      <c r="C14" t="n">
        <v>-0.1</v>
      </c>
      <c r="D14" t="n">
        <v>1</v>
      </c>
    </row>
    <row r="15">
      <c r="A15" t="n">
        <v>21</v>
      </c>
      <c r="B15" t="inlineStr">
        <is>
          <t>MQ_R1</t>
        </is>
      </c>
      <c r="C15" t="n">
        <v>-0.033</v>
      </c>
      <c r="D15" t="n">
        <v>1</v>
      </c>
    </row>
    <row r="16">
      <c r="A16" t="n">
        <v>22</v>
      </c>
      <c r="B16" t="inlineStr">
        <is>
          <t>MQ_R1</t>
        </is>
      </c>
      <c r="C16" t="n">
        <v>0.05</v>
      </c>
      <c r="D16" t="n">
        <v>1</v>
      </c>
    </row>
    <row r="17">
      <c r="A17" t="n">
        <v>23</v>
      </c>
      <c r="B17" t="inlineStr">
        <is>
          <t>MQ_R1</t>
        </is>
      </c>
      <c r="C17" t="n">
        <v>0.1</v>
      </c>
      <c r="D17" t="n">
        <v>1</v>
      </c>
    </row>
    <row r="18">
      <c r="A18" t="n">
        <v>24</v>
      </c>
      <c r="B18" t="inlineStr">
        <is>
          <t>MQ_R1</t>
        </is>
      </c>
      <c r="C18" t="n">
        <v>0.167</v>
      </c>
      <c r="D18" t="n">
        <v>1</v>
      </c>
    </row>
    <row r="19">
      <c r="A19" t="n">
        <v>25</v>
      </c>
      <c r="B19" t="inlineStr">
        <is>
          <t>MQ_R1</t>
        </is>
      </c>
      <c r="C19" t="n">
        <v>0.233</v>
      </c>
      <c r="D19" t="n">
        <v>1</v>
      </c>
    </row>
    <row r="20">
      <c r="A20" t="n">
        <v>26</v>
      </c>
      <c r="B20" t="inlineStr">
        <is>
          <t>MQ_R1</t>
        </is>
      </c>
      <c r="C20" t="n">
        <v>0.3</v>
      </c>
      <c r="D20" t="n">
        <v>1</v>
      </c>
    </row>
    <row r="21">
      <c r="A21" t="n">
        <v>27</v>
      </c>
      <c r="B21" t="inlineStr">
        <is>
          <t>MQ_R1</t>
        </is>
      </c>
      <c r="C21" t="n">
        <v>0.383</v>
      </c>
      <c r="D21" t="n">
        <v>1</v>
      </c>
    </row>
    <row r="22">
      <c r="A22" t="n">
        <v>28</v>
      </c>
      <c r="B22" t="inlineStr">
        <is>
          <t>MQ_R1</t>
        </is>
      </c>
      <c r="C22" t="n">
        <v>0.433</v>
      </c>
      <c r="D22" t="n">
        <v>1</v>
      </c>
    </row>
    <row r="23">
      <c r="A23" t="n">
        <v>29</v>
      </c>
      <c r="B23" t="inlineStr">
        <is>
          <t>MQ_R1</t>
        </is>
      </c>
      <c r="C23" t="n">
        <v>0.5</v>
      </c>
      <c r="D23" t="n">
        <v>1</v>
      </c>
    </row>
    <row r="24">
      <c r="A24" t="n">
        <v>30</v>
      </c>
      <c r="B24" t="inlineStr">
        <is>
          <t>MQ_R1</t>
        </is>
      </c>
      <c r="C24" t="n">
        <v>0.5669999999999999</v>
      </c>
      <c r="D24" t="n">
        <v>1</v>
      </c>
    </row>
    <row r="25">
      <c r="A25" t="n">
        <v>31</v>
      </c>
      <c r="B25" t="inlineStr">
        <is>
          <t>MQ_R1</t>
        </is>
      </c>
      <c r="C25" t="n">
        <v>0.633</v>
      </c>
      <c r="D25" t="n">
        <v>1</v>
      </c>
    </row>
    <row r="26">
      <c r="A26" t="n">
        <v>32</v>
      </c>
      <c r="B26" t="inlineStr">
        <is>
          <t>MQ_R1</t>
        </is>
      </c>
      <c r="C26" t="n">
        <v>0.7</v>
      </c>
      <c r="D26" t="n">
        <v>1</v>
      </c>
    </row>
    <row r="27">
      <c r="A27" t="n">
        <v>33</v>
      </c>
      <c r="B27" t="inlineStr">
        <is>
          <t>MQ_R1</t>
        </is>
      </c>
      <c r="C27" t="n">
        <v>0.783</v>
      </c>
      <c r="D27" t="n">
        <v>1</v>
      </c>
    </row>
    <row r="28">
      <c r="A28" t="n">
        <v>34</v>
      </c>
      <c r="B28" t="inlineStr">
        <is>
          <t>MQ_R1</t>
        </is>
      </c>
      <c r="C28" t="n">
        <v>0.833</v>
      </c>
      <c r="D28" t="n">
        <v>1</v>
      </c>
    </row>
    <row r="29">
      <c r="A29" t="n">
        <v>35</v>
      </c>
      <c r="B29" t="inlineStr">
        <is>
          <t>MQ_R1</t>
        </is>
      </c>
      <c r="C29" t="n">
        <v>0.9</v>
      </c>
      <c r="D29" t="n">
        <v>1</v>
      </c>
    </row>
    <row r="30">
      <c r="A30" t="n">
        <v>36</v>
      </c>
      <c r="B30" t="inlineStr">
        <is>
          <t>MQ_R1</t>
        </is>
      </c>
      <c r="C30" t="n">
        <v>0.967</v>
      </c>
      <c r="D30" t="n">
        <v>1</v>
      </c>
    </row>
    <row r="31">
      <c r="A31" t="n">
        <v>37</v>
      </c>
      <c r="B31" t="inlineStr">
        <is>
          <t>MQ_R1</t>
        </is>
      </c>
      <c r="C31" t="n">
        <v>1.05</v>
      </c>
      <c r="D31" t="n">
        <v>1</v>
      </c>
    </row>
    <row r="32">
      <c r="A32" t="n">
        <v>38</v>
      </c>
      <c r="B32" t="inlineStr">
        <is>
          <t>MQ_R1</t>
        </is>
      </c>
      <c r="C32" t="n">
        <v>1.1</v>
      </c>
      <c r="D32" t="n">
        <v>1</v>
      </c>
    </row>
    <row r="33">
      <c r="A33" t="n">
        <v>39</v>
      </c>
      <c r="B33" t="inlineStr">
        <is>
          <t>MQ_R1</t>
        </is>
      </c>
      <c r="C33" t="n">
        <v>1.183</v>
      </c>
      <c r="D33" t="n">
        <v>1</v>
      </c>
    </row>
    <row r="34">
      <c r="A34" t="n">
        <v>40</v>
      </c>
      <c r="B34" t="inlineStr">
        <is>
          <t>MQ_R1</t>
        </is>
      </c>
      <c r="C34" t="n">
        <v>1.233</v>
      </c>
      <c r="D34" t="n">
        <v>1</v>
      </c>
    </row>
    <row r="35">
      <c r="A35" t="n">
        <v>41</v>
      </c>
      <c r="B35" t="inlineStr">
        <is>
          <t>MQ_R1</t>
        </is>
      </c>
      <c r="C35" t="n">
        <v>1.3</v>
      </c>
      <c r="D35" t="n">
        <v>1</v>
      </c>
    </row>
    <row r="36">
      <c r="A36" t="n">
        <v>42</v>
      </c>
      <c r="B36" t="inlineStr">
        <is>
          <t>MQ_R1</t>
        </is>
      </c>
      <c r="C36" t="n">
        <v>1.367</v>
      </c>
      <c r="D36" t="n">
        <v>1</v>
      </c>
    </row>
    <row r="37">
      <c r="A37" t="n">
        <v>43</v>
      </c>
      <c r="B37" t="inlineStr">
        <is>
          <t>MQ_R1</t>
        </is>
      </c>
      <c r="C37" t="n">
        <v>1.433</v>
      </c>
      <c r="D37" t="n">
        <v>1</v>
      </c>
    </row>
    <row r="38">
      <c r="A38" t="n">
        <v>44</v>
      </c>
      <c r="B38" t="inlineStr">
        <is>
          <t>MQ_R1</t>
        </is>
      </c>
      <c r="C38" t="n">
        <v>1.517</v>
      </c>
      <c r="D38" t="n">
        <v>1</v>
      </c>
    </row>
    <row r="39">
      <c r="A39" t="n">
        <v>45</v>
      </c>
      <c r="B39" t="inlineStr">
        <is>
          <t>MQ_R1</t>
        </is>
      </c>
      <c r="C39" t="n">
        <v>1.567</v>
      </c>
      <c r="D39" t="n">
        <v>1</v>
      </c>
    </row>
    <row r="40">
      <c r="A40" t="n">
        <v>46</v>
      </c>
      <c r="B40" t="inlineStr">
        <is>
          <t>MQ_R1</t>
        </is>
      </c>
      <c r="C40" t="n">
        <v>1.633</v>
      </c>
      <c r="D40" t="n">
        <v>1</v>
      </c>
    </row>
    <row r="41">
      <c r="A41" t="n">
        <v>47</v>
      </c>
      <c r="B41" t="inlineStr">
        <is>
          <t>MQ_R1</t>
        </is>
      </c>
      <c r="C41" t="n">
        <v>1.7</v>
      </c>
      <c r="D41" t="n">
        <v>1</v>
      </c>
    </row>
    <row r="42">
      <c r="A42" t="n">
        <v>48</v>
      </c>
      <c r="B42" t="inlineStr">
        <is>
          <t>MQ_R1</t>
        </is>
      </c>
      <c r="C42" t="n">
        <v>1.767</v>
      </c>
      <c r="D42" t="n">
        <v>1</v>
      </c>
    </row>
    <row r="43">
      <c r="A43" t="n">
        <v>49</v>
      </c>
      <c r="B43" t="inlineStr">
        <is>
          <t>MQ_R1</t>
        </is>
      </c>
      <c r="C43" t="n">
        <v>1.833</v>
      </c>
      <c r="D43" t="n">
        <v>1</v>
      </c>
    </row>
    <row r="44">
      <c r="A44" t="n">
        <v>50</v>
      </c>
      <c r="B44" t="inlineStr">
        <is>
          <t>MQ_R1</t>
        </is>
      </c>
      <c r="C44" t="n">
        <v>1.917</v>
      </c>
      <c r="D44" t="n">
        <v>1</v>
      </c>
    </row>
    <row r="45">
      <c r="A45" t="n">
        <v>51</v>
      </c>
      <c r="B45" t="inlineStr">
        <is>
          <t>MQ_R1</t>
        </is>
      </c>
      <c r="C45" t="n">
        <v>1.967</v>
      </c>
      <c r="D45" t="n">
        <v>1</v>
      </c>
    </row>
    <row r="46">
      <c r="A46" t="n">
        <v>52</v>
      </c>
      <c r="B46" t="inlineStr">
        <is>
          <t>MQ_R1</t>
        </is>
      </c>
      <c r="C46" t="n">
        <v>2.05</v>
      </c>
      <c r="D46" t="n">
        <v>1</v>
      </c>
    </row>
    <row r="47">
      <c r="A47" t="n">
        <v>53</v>
      </c>
      <c r="B47" t="inlineStr">
        <is>
          <t>MQ_R1</t>
        </is>
      </c>
      <c r="C47" t="n">
        <v>2.1</v>
      </c>
      <c r="D47" t="n">
        <v>1</v>
      </c>
    </row>
    <row r="48">
      <c r="A48" t="n">
        <v>54</v>
      </c>
      <c r="B48" t="inlineStr">
        <is>
          <t>MQ_R1</t>
        </is>
      </c>
      <c r="C48" t="n">
        <v>2.167</v>
      </c>
      <c r="D48" t="n">
        <v>1</v>
      </c>
    </row>
    <row r="49">
      <c r="A49" t="n">
        <v>55</v>
      </c>
      <c r="B49" t="inlineStr">
        <is>
          <t>MQ_R1</t>
        </is>
      </c>
      <c r="C49" t="n">
        <v>2.233</v>
      </c>
      <c r="D49" t="n">
        <v>1</v>
      </c>
    </row>
    <row r="50">
      <c r="A50" t="n">
        <v>56</v>
      </c>
      <c r="B50" t="inlineStr">
        <is>
          <t>MQ_R1</t>
        </is>
      </c>
      <c r="C50" t="n">
        <v>2.317</v>
      </c>
      <c r="D50" t="n">
        <v>1</v>
      </c>
    </row>
    <row r="51">
      <c r="A51" t="n">
        <v>57</v>
      </c>
      <c r="B51" t="inlineStr">
        <is>
          <t>MQ_R1</t>
        </is>
      </c>
      <c r="C51" t="n">
        <v>2.367</v>
      </c>
      <c r="D51" t="n">
        <v>1</v>
      </c>
    </row>
    <row r="52">
      <c r="A52" t="n">
        <v>58</v>
      </c>
      <c r="B52" t="inlineStr">
        <is>
          <t>MQ_R1</t>
        </is>
      </c>
      <c r="C52" t="n">
        <v>2.433</v>
      </c>
      <c r="D52" t="n">
        <v>1</v>
      </c>
    </row>
    <row r="53">
      <c r="A53" t="n">
        <v>59</v>
      </c>
      <c r="B53" t="inlineStr">
        <is>
          <t>MQ_R1</t>
        </is>
      </c>
      <c r="C53" t="n">
        <v>2.5</v>
      </c>
      <c r="D53" t="n">
        <v>1</v>
      </c>
    </row>
    <row r="54">
      <c r="A54" t="n">
        <v>60</v>
      </c>
      <c r="B54" t="inlineStr">
        <is>
          <t>MQ_R1</t>
        </is>
      </c>
      <c r="C54" t="n">
        <v>2.567</v>
      </c>
      <c r="D54" t="n">
        <v>1</v>
      </c>
    </row>
    <row r="55">
      <c r="A55" t="n">
        <v>61</v>
      </c>
      <c r="B55" t="inlineStr">
        <is>
          <t>MQ_R1</t>
        </is>
      </c>
      <c r="C55" t="n">
        <v>2.633</v>
      </c>
      <c r="D55" t="n">
        <v>1</v>
      </c>
    </row>
    <row r="56">
      <c r="A56" t="n">
        <v>62</v>
      </c>
      <c r="B56" t="inlineStr">
        <is>
          <t>MQ_R1</t>
        </is>
      </c>
      <c r="C56" t="n">
        <v>2.717</v>
      </c>
      <c r="D56" t="n">
        <v>1</v>
      </c>
    </row>
    <row r="57">
      <c r="A57" t="n">
        <v>63</v>
      </c>
      <c r="B57" t="inlineStr">
        <is>
          <t>MQ_R1</t>
        </is>
      </c>
      <c r="C57" t="n">
        <v>2.767</v>
      </c>
      <c r="D57" t="n">
        <v>1</v>
      </c>
    </row>
    <row r="58">
      <c r="A58" t="n">
        <v>64</v>
      </c>
      <c r="B58" t="inlineStr">
        <is>
          <t>MQ_R1</t>
        </is>
      </c>
      <c r="C58" t="n">
        <v>2.833</v>
      </c>
      <c r="D58" t="n">
        <v>1</v>
      </c>
    </row>
    <row r="59">
      <c r="A59" t="n">
        <v>65</v>
      </c>
      <c r="B59" t="inlineStr">
        <is>
          <t>MQ_R1</t>
        </is>
      </c>
      <c r="C59" t="n">
        <v>2.9</v>
      </c>
      <c r="D59" t="n">
        <v>1</v>
      </c>
    </row>
    <row r="60">
      <c r="A60" t="n">
        <v>66</v>
      </c>
      <c r="B60" t="inlineStr">
        <is>
          <t>MQ_R1</t>
        </is>
      </c>
      <c r="C60" t="n">
        <v>2.967</v>
      </c>
      <c r="D60" t="n">
        <v>1</v>
      </c>
    </row>
    <row r="61">
      <c r="A61" t="n">
        <v>67</v>
      </c>
      <c r="B61" t="inlineStr">
        <is>
          <t>MQ_R1</t>
        </is>
      </c>
      <c r="C61" t="n">
        <v>3.05</v>
      </c>
      <c r="D61" t="n">
        <v>1</v>
      </c>
    </row>
    <row r="62">
      <c r="A62" t="n">
        <v>68</v>
      </c>
      <c r="B62" t="inlineStr">
        <is>
          <t>MQ_R1</t>
        </is>
      </c>
      <c r="C62" t="n">
        <v>3.1</v>
      </c>
      <c r="D62" t="n">
        <v>1</v>
      </c>
    </row>
    <row r="63">
      <c r="A63" t="n">
        <v>69</v>
      </c>
      <c r="B63" t="inlineStr">
        <is>
          <t>MQ_R1</t>
        </is>
      </c>
      <c r="C63" t="n">
        <v>3.167</v>
      </c>
      <c r="D63" t="n">
        <v>1</v>
      </c>
    </row>
    <row r="64">
      <c r="A64" t="n">
        <v>70</v>
      </c>
      <c r="B64" t="inlineStr">
        <is>
          <t>MQ_R1</t>
        </is>
      </c>
      <c r="C64" t="n">
        <v>3.233</v>
      </c>
      <c r="D64" t="n">
        <v>1</v>
      </c>
    </row>
    <row r="65">
      <c r="A65" t="n">
        <v>71</v>
      </c>
      <c r="B65" t="inlineStr">
        <is>
          <t>MQ_R1</t>
        </is>
      </c>
      <c r="C65" t="n">
        <v>3.3</v>
      </c>
      <c r="D65" t="n">
        <v>1</v>
      </c>
    </row>
    <row r="66">
      <c r="A66" t="n">
        <v>72</v>
      </c>
      <c r="B66" t="inlineStr">
        <is>
          <t>MQ_R1</t>
        </is>
      </c>
      <c r="C66" t="n">
        <v>3.367</v>
      </c>
      <c r="D66" t="n">
        <v>1</v>
      </c>
    </row>
    <row r="67">
      <c r="A67" t="n">
        <v>73</v>
      </c>
      <c r="B67" t="inlineStr">
        <is>
          <t>MQ_R1</t>
        </is>
      </c>
      <c r="C67" t="n">
        <v>3.45</v>
      </c>
      <c r="D67" t="n">
        <v>1</v>
      </c>
    </row>
    <row r="68">
      <c r="A68" t="n">
        <v>74</v>
      </c>
      <c r="B68" t="inlineStr">
        <is>
          <t>MQ_R1</t>
        </is>
      </c>
      <c r="C68" t="n">
        <v>3.5</v>
      </c>
      <c r="D68" t="n">
        <v>1</v>
      </c>
    </row>
    <row r="69">
      <c r="A69" t="n">
        <v>75</v>
      </c>
      <c r="B69" t="inlineStr">
        <is>
          <t>MQ_R1</t>
        </is>
      </c>
      <c r="C69" t="n">
        <v>3.567</v>
      </c>
      <c r="D69" t="n">
        <v>1</v>
      </c>
    </row>
    <row r="70">
      <c r="A70" t="n">
        <v>76</v>
      </c>
      <c r="B70" t="inlineStr">
        <is>
          <t>MQ_R1</t>
        </is>
      </c>
      <c r="C70" t="n">
        <v>3.633</v>
      </c>
      <c r="D70" t="n">
        <v>1</v>
      </c>
    </row>
    <row r="71">
      <c r="A71" t="n">
        <v>77</v>
      </c>
      <c r="B71" t="inlineStr">
        <is>
          <t>MQ_R1</t>
        </is>
      </c>
      <c r="C71" t="n">
        <v>3.7</v>
      </c>
      <c r="D71" t="n">
        <v>1</v>
      </c>
    </row>
    <row r="72">
      <c r="A72" t="n">
        <v>78</v>
      </c>
      <c r="B72" t="inlineStr">
        <is>
          <t>MQ_R1</t>
        </is>
      </c>
      <c r="C72" t="n">
        <v>3.767</v>
      </c>
      <c r="D72" t="n">
        <v>1</v>
      </c>
    </row>
    <row r="73">
      <c r="A73" t="n">
        <v>79</v>
      </c>
      <c r="B73" t="inlineStr">
        <is>
          <t>MQ_R1</t>
        </is>
      </c>
      <c r="C73" t="n">
        <v>3.85</v>
      </c>
      <c r="D73" t="n">
        <v>1</v>
      </c>
    </row>
    <row r="74">
      <c r="A74" t="n">
        <v>80</v>
      </c>
      <c r="B74" t="inlineStr">
        <is>
          <t>MQ_R1</t>
        </is>
      </c>
      <c r="C74" t="n">
        <v>3.9</v>
      </c>
      <c r="D74" t="n">
        <v>1</v>
      </c>
    </row>
    <row r="75">
      <c r="A75" t="n">
        <v>81</v>
      </c>
      <c r="B75" t="inlineStr">
        <is>
          <t>MQ_R1</t>
        </is>
      </c>
      <c r="C75" t="n">
        <v>3.967</v>
      </c>
      <c r="D75" t="n">
        <v>1</v>
      </c>
    </row>
    <row r="76">
      <c r="A76" t="n">
        <v>82</v>
      </c>
      <c r="B76" t="inlineStr">
        <is>
          <t>MQ_R1</t>
        </is>
      </c>
      <c r="C76" t="n">
        <v>4.05</v>
      </c>
      <c r="D76" t="n">
        <v>1</v>
      </c>
    </row>
    <row r="77">
      <c r="A77" t="n">
        <v>83</v>
      </c>
      <c r="B77" t="inlineStr">
        <is>
          <t>MQ_R1</t>
        </is>
      </c>
      <c r="C77" t="n">
        <v>4.1</v>
      </c>
      <c r="D77" t="n">
        <v>1</v>
      </c>
    </row>
    <row r="78">
      <c r="A78" t="n">
        <v>84</v>
      </c>
      <c r="B78" t="inlineStr">
        <is>
          <t>MQ_R1</t>
        </is>
      </c>
      <c r="C78" t="n">
        <v>4.167</v>
      </c>
      <c r="D78" t="n">
        <v>1</v>
      </c>
    </row>
    <row r="79">
      <c r="A79" t="n">
        <v>85</v>
      </c>
      <c r="B79" t="inlineStr">
        <is>
          <t>MQ_R1</t>
        </is>
      </c>
      <c r="C79" t="n">
        <v>4.25</v>
      </c>
      <c r="D79" t="n">
        <v>1</v>
      </c>
    </row>
    <row r="80">
      <c r="A80" t="n">
        <v>86</v>
      </c>
      <c r="B80" t="inlineStr">
        <is>
          <t>MQ_R1</t>
        </is>
      </c>
      <c r="C80" t="n">
        <v>4.3</v>
      </c>
      <c r="D80" t="n">
        <v>1</v>
      </c>
    </row>
    <row r="81">
      <c r="A81" t="n">
        <v>87</v>
      </c>
      <c r="B81" t="inlineStr">
        <is>
          <t>MQ_R1</t>
        </is>
      </c>
      <c r="C81" t="n">
        <v>4.367</v>
      </c>
      <c r="D81" t="n">
        <v>1</v>
      </c>
    </row>
    <row r="82">
      <c r="A82" t="n">
        <v>88</v>
      </c>
      <c r="B82" t="inlineStr">
        <is>
          <t>MQ_R1</t>
        </is>
      </c>
      <c r="C82" t="n">
        <v>4.433</v>
      </c>
      <c r="D82" t="n">
        <v>1</v>
      </c>
    </row>
    <row r="83">
      <c r="A83" t="n">
        <v>89</v>
      </c>
      <c r="B83" t="inlineStr">
        <is>
          <t>MQ_R1</t>
        </is>
      </c>
      <c r="C83" t="n">
        <v>4.5</v>
      </c>
      <c r="D83" t="n">
        <v>1</v>
      </c>
    </row>
    <row r="84">
      <c r="A84" t="n">
        <v>90</v>
      </c>
      <c r="B84" t="inlineStr">
        <is>
          <t>MQ_R1</t>
        </is>
      </c>
      <c r="C84" t="n">
        <v>4.583</v>
      </c>
      <c r="D84" t="n">
        <v>1</v>
      </c>
    </row>
    <row r="85">
      <c r="A85" t="n">
        <v>91</v>
      </c>
      <c r="B85" t="inlineStr">
        <is>
          <t>MQ_R1</t>
        </is>
      </c>
      <c r="C85" t="n">
        <v>4.633</v>
      </c>
      <c r="D85" t="n">
        <v>1</v>
      </c>
    </row>
    <row r="86">
      <c r="A86" t="n">
        <v>92</v>
      </c>
      <c r="B86" t="inlineStr">
        <is>
          <t>MQ_R1</t>
        </is>
      </c>
      <c r="C86" t="n">
        <v>4.7</v>
      </c>
      <c r="D86" t="n">
        <v>1</v>
      </c>
    </row>
    <row r="87">
      <c r="A87" t="n">
        <v>93</v>
      </c>
      <c r="B87" t="inlineStr">
        <is>
          <t>MQ_R1</t>
        </is>
      </c>
      <c r="C87" t="n">
        <v>4.767</v>
      </c>
      <c r="D87" t="n">
        <v>1</v>
      </c>
    </row>
    <row r="88">
      <c r="A88" t="n">
        <v>94</v>
      </c>
      <c r="B88" t="inlineStr">
        <is>
          <t>MQ_R1</t>
        </is>
      </c>
      <c r="C88" t="n">
        <v>4.833</v>
      </c>
      <c r="D88" t="n">
        <v>1</v>
      </c>
    </row>
    <row r="89">
      <c r="A89" t="n">
        <v>95</v>
      </c>
      <c r="B89" t="inlineStr">
        <is>
          <t>MQ_R1</t>
        </is>
      </c>
      <c r="C89" t="n">
        <v>4.9</v>
      </c>
      <c r="D89" t="n">
        <v>1</v>
      </c>
    </row>
    <row r="90">
      <c r="A90" t="n">
        <v>96</v>
      </c>
      <c r="B90" t="inlineStr">
        <is>
          <t>MQ_R1</t>
        </is>
      </c>
      <c r="C90" t="n">
        <v>4.983</v>
      </c>
      <c r="D90" t="n">
        <v>1</v>
      </c>
    </row>
    <row r="91">
      <c r="A91" t="n">
        <v>97</v>
      </c>
      <c r="B91" t="inlineStr">
        <is>
          <t>MQ_R1</t>
        </is>
      </c>
      <c r="C91" t="n">
        <v>5.05</v>
      </c>
      <c r="D91" t="n">
        <v>1</v>
      </c>
    </row>
    <row r="92">
      <c r="A92" t="n">
        <v>98</v>
      </c>
      <c r="B92" t="inlineStr">
        <is>
          <t>MQ_R1</t>
        </is>
      </c>
      <c r="C92" t="n">
        <v>5.1</v>
      </c>
      <c r="D92" t="n">
        <v>1</v>
      </c>
    </row>
    <row r="93">
      <c r="A93" t="n">
        <v>99</v>
      </c>
      <c r="B93" t="inlineStr">
        <is>
          <t>MQ_R1</t>
        </is>
      </c>
      <c r="C93" t="n">
        <v>5.167</v>
      </c>
      <c r="D93" t="n">
        <v>1</v>
      </c>
    </row>
    <row r="94">
      <c r="A94" t="n">
        <v>100</v>
      </c>
      <c r="B94" t="inlineStr">
        <is>
          <t>MQ_R1</t>
        </is>
      </c>
      <c r="C94" t="n">
        <v>5.233</v>
      </c>
      <c r="D94" t="n">
        <v>1</v>
      </c>
    </row>
    <row r="95">
      <c r="A95" t="n">
        <v>101</v>
      </c>
      <c r="B95" t="inlineStr">
        <is>
          <t>MQ_R1</t>
        </is>
      </c>
      <c r="C95" t="n">
        <v>5.3</v>
      </c>
      <c r="D95" t="n">
        <v>1</v>
      </c>
    </row>
    <row r="96">
      <c r="A96" t="n">
        <v>102</v>
      </c>
      <c r="B96" t="inlineStr">
        <is>
          <t>MQ_R1</t>
        </is>
      </c>
      <c r="C96" t="n">
        <v>5.383</v>
      </c>
      <c r="D96" t="n">
        <v>1</v>
      </c>
    </row>
    <row r="97">
      <c r="A97" t="n">
        <v>103</v>
      </c>
      <c r="B97" t="inlineStr">
        <is>
          <t>MQ_R1</t>
        </is>
      </c>
      <c r="C97" t="n">
        <v>5.433</v>
      </c>
      <c r="D97" t="n">
        <v>1</v>
      </c>
    </row>
    <row r="98">
      <c r="A98" t="n">
        <v>104</v>
      </c>
      <c r="B98" t="inlineStr">
        <is>
          <t>MQ_R1</t>
        </is>
      </c>
      <c r="C98" t="n">
        <v>5.5</v>
      </c>
      <c r="D98" t="n">
        <v>1</v>
      </c>
    </row>
    <row r="99">
      <c r="A99" t="n">
        <v>105</v>
      </c>
      <c r="B99" t="inlineStr">
        <is>
          <t>MQ_R1</t>
        </is>
      </c>
      <c r="C99" t="n">
        <v>5.567</v>
      </c>
      <c r="D99" t="n">
        <v>1</v>
      </c>
    </row>
    <row r="100">
      <c r="A100" t="n">
        <v>106</v>
      </c>
      <c r="B100" t="inlineStr">
        <is>
          <t>MQ_R1</t>
        </is>
      </c>
      <c r="C100" t="n">
        <v>5.633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5.717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5.767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5.833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5.9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5.967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6.05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6.117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6.167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6.233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6.3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6.367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6.433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6.517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6.567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6.633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6.7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6.767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6.833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6.917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6.967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7.05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7.1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7.167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7.25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7.3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7.367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7.433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7.5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7.567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7.65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7.7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7.767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7.833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7.9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7.967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8.050000000000001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8.1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8.167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8.233000000000001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8.300000000000001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8.367000000000001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8.449999999999999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8.5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8.567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8.632999999999999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8.699999999999999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8.782999999999999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8.833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8.9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8.967000000000001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9.050000000000001</v>
      </c>
      <c r="D151" t="n">
        <v>1</v>
      </c>
    </row>
    <row r="152">
      <c r="A152" t="n">
        <v>158</v>
      </c>
      <c r="B152" t="inlineStr">
        <is>
          <t>MQ_R2</t>
        </is>
      </c>
      <c r="C152" t="n">
        <v>-1.467</v>
      </c>
      <c r="D152" t="n">
        <v>2</v>
      </c>
    </row>
    <row r="153">
      <c r="A153" t="n">
        <v>159</v>
      </c>
      <c r="B153" t="inlineStr">
        <is>
          <t>MQ_R2</t>
        </is>
      </c>
      <c r="C153" t="n">
        <v>-1.383</v>
      </c>
      <c r="D153" t="n">
        <v>2</v>
      </c>
    </row>
    <row r="154">
      <c r="A154" t="n">
        <v>160</v>
      </c>
      <c r="B154" t="inlineStr">
        <is>
          <t>MQ_R2</t>
        </is>
      </c>
      <c r="C154" t="n">
        <v>-1.333</v>
      </c>
      <c r="D154" t="n">
        <v>2</v>
      </c>
    </row>
    <row r="155">
      <c r="A155" t="n">
        <v>161</v>
      </c>
      <c r="B155" t="inlineStr">
        <is>
          <t>MQ_R2</t>
        </is>
      </c>
      <c r="C155" t="n">
        <v>-1.267</v>
      </c>
      <c r="D155" t="n">
        <v>2</v>
      </c>
    </row>
    <row r="156">
      <c r="A156" t="n">
        <v>162</v>
      </c>
      <c r="B156" t="inlineStr">
        <is>
          <t>MQ_R2</t>
        </is>
      </c>
      <c r="C156" t="n">
        <v>-1.2</v>
      </c>
      <c r="D156" t="n">
        <v>2</v>
      </c>
    </row>
    <row r="157">
      <c r="A157" t="n">
        <v>163</v>
      </c>
      <c r="B157" t="inlineStr">
        <is>
          <t>MQ_R2</t>
        </is>
      </c>
      <c r="C157" t="n">
        <v>-1.133</v>
      </c>
      <c r="D157" t="n">
        <v>2</v>
      </c>
    </row>
    <row r="158">
      <c r="A158" t="n">
        <v>164</v>
      </c>
      <c r="B158" t="inlineStr">
        <is>
          <t>MQ_R2</t>
        </is>
      </c>
      <c r="C158" t="n">
        <v>-1.067</v>
      </c>
      <c r="D158" t="n">
        <v>2</v>
      </c>
    </row>
    <row r="159">
      <c r="A159" t="n">
        <v>165</v>
      </c>
      <c r="B159" t="inlineStr">
        <is>
          <t>MQ_R2</t>
        </is>
      </c>
      <c r="C159" t="n">
        <v>-0.983</v>
      </c>
      <c r="D159" t="n">
        <v>2</v>
      </c>
    </row>
    <row r="160">
      <c r="A160" t="n">
        <v>166</v>
      </c>
      <c r="B160" t="inlineStr">
        <is>
          <t>MQ_R2</t>
        </is>
      </c>
      <c r="C160" t="n">
        <v>-0.9330000000000001</v>
      </c>
      <c r="D160" t="n">
        <v>2</v>
      </c>
    </row>
    <row r="161">
      <c r="A161" t="n">
        <v>167</v>
      </c>
      <c r="B161" t="inlineStr">
        <is>
          <t>MQ_R2</t>
        </is>
      </c>
      <c r="C161" t="n">
        <v>-0.867</v>
      </c>
      <c r="D161" t="n">
        <v>2</v>
      </c>
    </row>
    <row r="162">
      <c r="A162" t="n">
        <v>168</v>
      </c>
      <c r="B162" t="inlineStr">
        <is>
          <t>MQ_R2</t>
        </is>
      </c>
      <c r="C162" t="n">
        <v>-0.8</v>
      </c>
      <c r="D162" t="n">
        <v>2</v>
      </c>
    </row>
    <row r="163">
      <c r="A163" t="n">
        <v>169</v>
      </c>
      <c r="B163" t="inlineStr">
        <is>
          <t>MQ_R2</t>
        </is>
      </c>
      <c r="C163" t="n">
        <v>-0.733</v>
      </c>
      <c r="D163" t="n">
        <v>2</v>
      </c>
    </row>
    <row r="164">
      <c r="A164" t="n">
        <v>170</v>
      </c>
      <c r="B164" t="inlineStr">
        <is>
          <t>MQ_R2</t>
        </is>
      </c>
      <c r="C164" t="n">
        <v>-0.667</v>
      </c>
      <c r="D164" t="n">
        <v>2</v>
      </c>
    </row>
    <row r="165">
      <c r="A165" t="n">
        <v>171</v>
      </c>
      <c r="B165" t="inlineStr">
        <is>
          <t>MQ_R2</t>
        </is>
      </c>
      <c r="C165" t="n">
        <v>-0.583</v>
      </c>
      <c r="D165" t="n">
        <v>2</v>
      </c>
    </row>
    <row r="166">
      <c r="A166" t="n">
        <v>172</v>
      </c>
      <c r="B166" t="inlineStr">
        <is>
          <t>MQ_R2</t>
        </is>
      </c>
      <c r="C166" t="n">
        <v>-0.517</v>
      </c>
      <c r="D166" t="n">
        <v>2</v>
      </c>
    </row>
    <row r="167">
      <c r="A167" t="n">
        <v>173</v>
      </c>
      <c r="B167" t="inlineStr">
        <is>
          <t>MQ_R2</t>
        </is>
      </c>
      <c r="C167" t="n">
        <v>-0.467</v>
      </c>
      <c r="D167" t="n">
        <v>2</v>
      </c>
    </row>
    <row r="168">
      <c r="A168" t="n">
        <v>174</v>
      </c>
      <c r="B168" t="inlineStr">
        <is>
          <t>MQ_R2</t>
        </is>
      </c>
      <c r="C168" t="n">
        <v>-0.4</v>
      </c>
      <c r="D168" t="n">
        <v>2</v>
      </c>
    </row>
    <row r="169">
      <c r="A169" t="n">
        <v>175</v>
      </c>
      <c r="B169" t="inlineStr">
        <is>
          <t>MQ_R2</t>
        </is>
      </c>
      <c r="C169" t="n">
        <v>-0.333</v>
      </c>
      <c r="D169" t="n">
        <v>2</v>
      </c>
    </row>
    <row r="170">
      <c r="A170" t="n">
        <v>176</v>
      </c>
      <c r="B170" t="inlineStr">
        <is>
          <t>MQ_R2</t>
        </is>
      </c>
      <c r="C170" t="n">
        <v>-0.25</v>
      </c>
      <c r="D170" t="n">
        <v>2</v>
      </c>
    </row>
    <row r="171">
      <c r="A171" t="n">
        <v>177</v>
      </c>
      <c r="B171" t="inlineStr">
        <is>
          <t>MQ_R2</t>
        </is>
      </c>
      <c r="C171" t="n">
        <v>-0.2</v>
      </c>
      <c r="D171" t="n">
        <v>2</v>
      </c>
    </row>
    <row r="172">
      <c r="A172" t="n">
        <v>178</v>
      </c>
      <c r="B172" t="inlineStr">
        <is>
          <t>MQ_R2</t>
        </is>
      </c>
      <c r="C172" t="n">
        <v>-0.133</v>
      </c>
      <c r="D172" t="n">
        <v>2</v>
      </c>
    </row>
    <row r="173">
      <c r="A173" t="n">
        <v>179</v>
      </c>
      <c r="B173" t="inlineStr">
        <is>
          <t>MQ_R2</t>
        </is>
      </c>
      <c r="C173" t="n">
        <v>-0.067</v>
      </c>
      <c r="D173" t="n">
        <v>2</v>
      </c>
    </row>
    <row r="174">
      <c r="A174" t="n">
        <v>180</v>
      </c>
      <c r="B174" t="inlineStr">
        <is>
          <t>MQ_R2</t>
        </is>
      </c>
      <c r="C174" t="n">
        <v>0</v>
      </c>
      <c r="D174" t="n">
        <v>2</v>
      </c>
    </row>
    <row r="175">
      <c r="A175" t="n">
        <v>181</v>
      </c>
      <c r="B175" t="inlineStr">
        <is>
          <t>MQ_R2</t>
        </is>
      </c>
      <c r="C175" t="n">
        <v>0.067</v>
      </c>
      <c r="D175" t="n">
        <v>2</v>
      </c>
    </row>
    <row r="176">
      <c r="A176" t="n">
        <v>182</v>
      </c>
      <c r="B176" t="inlineStr">
        <is>
          <t>MQ_R2</t>
        </is>
      </c>
      <c r="C176" t="n">
        <v>0.15</v>
      </c>
      <c r="D176" t="n">
        <v>2</v>
      </c>
    </row>
    <row r="177">
      <c r="A177" t="n">
        <v>183</v>
      </c>
      <c r="B177" t="inlineStr">
        <is>
          <t>MQ_R2</t>
        </is>
      </c>
      <c r="C177" t="n">
        <v>0.2</v>
      </c>
      <c r="D177" t="n">
        <v>2</v>
      </c>
    </row>
    <row r="178">
      <c r="A178" t="n">
        <v>184</v>
      </c>
      <c r="B178" t="inlineStr">
        <is>
          <t>MQ_R2</t>
        </is>
      </c>
      <c r="C178" t="n">
        <v>0.267</v>
      </c>
      <c r="D178" t="n">
        <v>2</v>
      </c>
    </row>
    <row r="179">
      <c r="A179" t="n">
        <v>185</v>
      </c>
      <c r="B179" t="inlineStr">
        <is>
          <t>MQ_R2</t>
        </is>
      </c>
      <c r="C179" t="n">
        <v>0.333</v>
      </c>
      <c r="D179" t="n">
        <v>2</v>
      </c>
    </row>
    <row r="180">
      <c r="A180" t="n">
        <v>186</v>
      </c>
      <c r="B180" t="inlineStr">
        <is>
          <t>MQ_R2</t>
        </is>
      </c>
      <c r="C180" t="n">
        <v>0.4</v>
      </c>
      <c r="D180" t="n">
        <v>2</v>
      </c>
    </row>
    <row r="181">
      <c r="A181" t="n">
        <v>187</v>
      </c>
      <c r="B181" t="inlineStr">
        <is>
          <t>MQ_R2</t>
        </is>
      </c>
      <c r="C181" t="n">
        <v>0.483</v>
      </c>
      <c r="D181" t="n">
        <v>2</v>
      </c>
    </row>
    <row r="182">
      <c r="A182" t="n">
        <v>188</v>
      </c>
      <c r="B182" t="inlineStr">
        <is>
          <t>MQ_R2</t>
        </is>
      </c>
      <c r="C182" t="n">
        <v>0.55</v>
      </c>
      <c r="D182" t="n">
        <v>2</v>
      </c>
    </row>
    <row r="183">
      <c r="A183" t="n">
        <v>189</v>
      </c>
      <c r="B183" t="inlineStr">
        <is>
          <t>MQ_R2</t>
        </is>
      </c>
      <c r="C183" t="n">
        <v>0.6</v>
      </c>
      <c r="D183" t="n">
        <v>2</v>
      </c>
    </row>
    <row r="184">
      <c r="A184" t="n">
        <v>190</v>
      </c>
      <c r="B184" t="inlineStr">
        <is>
          <t>MQ_R2</t>
        </is>
      </c>
      <c r="C184" t="n">
        <v>0.667</v>
      </c>
      <c r="D184" t="n">
        <v>2</v>
      </c>
    </row>
    <row r="185">
      <c r="A185" t="n">
        <v>191</v>
      </c>
      <c r="B185" t="inlineStr">
        <is>
          <t>MQ_R2</t>
        </is>
      </c>
      <c r="C185" t="n">
        <v>0.733</v>
      </c>
      <c r="D185" t="n">
        <v>2</v>
      </c>
    </row>
    <row r="186">
      <c r="A186" t="n">
        <v>192</v>
      </c>
      <c r="B186" t="inlineStr">
        <is>
          <t>MQ_R2</t>
        </is>
      </c>
      <c r="C186" t="n">
        <v>0.8</v>
      </c>
      <c r="D186" t="n">
        <v>2</v>
      </c>
    </row>
    <row r="187">
      <c r="A187" t="n">
        <v>193</v>
      </c>
      <c r="B187" t="inlineStr">
        <is>
          <t>MQ_R2</t>
        </is>
      </c>
      <c r="C187" t="n">
        <v>0.883</v>
      </c>
      <c r="D187" t="n">
        <v>2</v>
      </c>
    </row>
    <row r="188">
      <c r="A188" t="n">
        <v>194</v>
      </c>
      <c r="B188" t="inlineStr">
        <is>
          <t>MQ_R2</t>
        </is>
      </c>
      <c r="C188" t="n">
        <v>0.95</v>
      </c>
      <c r="D188" t="n">
        <v>2</v>
      </c>
    </row>
    <row r="189">
      <c r="A189" t="n">
        <v>195</v>
      </c>
      <c r="B189" t="inlineStr">
        <is>
          <t>MQ_R2</t>
        </is>
      </c>
      <c r="C189" t="n">
        <v>1</v>
      </c>
      <c r="D189" t="n">
        <v>2</v>
      </c>
    </row>
    <row r="190">
      <c r="A190" t="n">
        <v>196</v>
      </c>
      <c r="B190" t="inlineStr">
        <is>
          <t>MQ_R2</t>
        </is>
      </c>
      <c r="C190" t="n">
        <v>1.067</v>
      </c>
      <c r="D190" t="n">
        <v>2</v>
      </c>
    </row>
    <row r="191">
      <c r="A191" t="n">
        <v>197</v>
      </c>
      <c r="B191" t="inlineStr">
        <is>
          <t>MQ_R2</t>
        </is>
      </c>
      <c r="C191" t="n">
        <v>1.133</v>
      </c>
      <c r="D191" t="n">
        <v>2</v>
      </c>
    </row>
    <row r="192">
      <c r="A192" t="n">
        <v>198</v>
      </c>
      <c r="B192" t="inlineStr">
        <is>
          <t>MQ_R2</t>
        </is>
      </c>
      <c r="C192" t="n">
        <v>1.2</v>
      </c>
      <c r="D192" t="n">
        <v>2</v>
      </c>
    </row>
    <row r="193">
      <c r="A193" t="n">
        <v>199</v>
      </c>
      <c r="B193" t="inlineStr">
        <is>
          <t>MQ_R2</t>
        </is>
      </c>
      <c r="C193" t="n">
        <v>1.283</v>
      </c>
      <c r="D193" t="n">
        <v>2</v>
      </c>
    </row>
    <row r="194">
      <c r="A194" t="n">
        <v>200</v>
      </c>
      <c r="B194" t="inlineStr">
        <is>
          <t>MQ_R2</t>
        </is>
      </c>
      <c r="C194" t="n">
        <v>1.333</v>
      </c>
      <c r="D194" t="n">
        <v>2</v>
      </c>
    </row>
    <row r="195">
      <c r="A195" t="n">
        <v>201</v>
      </c>
      <c r="B195" t="inlineStr">
        <is>
          <t>MQ_R2</t>
        </is>
      </c>
      <c r="C195" t="n">
        <v>1.4</v>
      </c>
      <c r="D195" t="n">
        <v>2</v>
      </c>
    </row>
    <row r="196">
      <c r="A196" t="n">
        <v>202</v>
      </c>
      <c r="B196" t="inlineStr">
        <is>
          <t>MQ_R2</t>
        </is>
      </c>
      <c r="C196" t="n">
        <v>1.483</v>
      </c>
      <c r="D196" t="n">
        <v>2</v>
      </c>
    </row>
    <row r="197">
      <c r="A197" t="n">
        <v>203</v>
      </c>
      <c r="B197" t="inlineStr">
        <is>
          <t>MQ_R2</t>
        </is>
      </c>
      <c r="C197" t="n">
        <v>1.533</v>
      </c>
      <c r="D197" t="n">
        <v>2</v>
      </c>
    </row>
    <row r="198">
      <c r="A198" t="n">
        <v>204</v>
      </c>
      <c r="B198" t="inlineStr">
        <is>
          <t>MQ_R2</t>
        </is>
      </c>
      <c r="C198" t="n">
        <v>1.6</v>
      </c>
      <c r="D198" t="n">
        <v>2</v>
      </c>
    </row>
    <row r="199">
      <c r="A199" t="n">
        <v>205</v>
      </c>
      <c r="B199" t="inlineStr">
        <is>
          <t>MQ_R2</t>
        </is>
      </c>
      <c r="C199" t="n">
        <v>1.683</v>
      </c>
      <c r="D199" t="n">
        <v>2</v>
      </c>
    </row>
    <row r="200">
      <c r="A200" t="n">
        <v>206</v>
      </c>
      <c r="B200" t="inlineStr">
        <is>
          <t>MQ_R2</t>
        </is>
      </c>
      <c r="C200" t="n">
        <v>1.733</v>
      </c>
      <c r="D200" t="n">
        <v>2</v>
      </c>
    </row>
    <row r="201">
      <c r="A201" t="n">
        <v>207</v>
      </c>
      <c r="B201" t="inlineStr">
        <is>
          <t>MQ_R2</t>
        </is>
      </c>
      <c r="C201" t="n">
        <v>1.8</v>
      </c>
      <c r="D201" t="n">
        <v>2</v>
      </c>
    </row>
    <row r="202">
      <c r="A202" t="n">
        <v>208</v>
      </c>
      <c r="B202" t="inlineStr">
        <is>
          <t>MQ_R2</t>
        </is>
      </c>
      <c r="C202" t="n">
        <v>1.867</v>
      </c>
      <c r="D202" t="n">
        <v>2</v>
      </c>
    </row>
    <row r="203">
      <c r="A203" t="n">
        <v>209</v>
      </c>
      <c r="B203" t="inlineStr">
        <is>
          <t>MQ_R2</t>
        </is>
      </c>
      <c r="C203" t="n">
        <v>1.933</v>
      </c>
      <c r="D203" t="n">
        <v>2</v>
      </c>
    </row>
    <row r="204">
      <c r="A204" t="n">
        <v>210</v>
      </c>
      <c r="B204" t="inlineStr">
        <is>
          <t>MQ_R2</t>
        </is>
      </c>
      <c r="C204" t="n">
        <v>2.017</v>
      </c>
      <c r="D204" t="n">
        <v>2</v>
      </c>
    </row>
    <row r="205">
      <c r="A205" t="n">
        <v>211</v>
      </c>
      <c r="B205" t="inlineStr">
        <is>
          <t>MQ_R2</t>
        </is>
      </c>
      <c r="C205" t="n">
        <v>2.083</v>
      </c>
      <c r="D205" t="n">
        <v>2</v>
      </c>
    </row>
    <row r="206">
      <c r="A206" t="n">
        <v>212</v>
      </c>
      <c r="B206" t="inlineStr">
        <is>
          <t>MQ_R2</t>
        </is>
      </c>
      <c r="C206" t="n">
        <v>2.133</v>
      </c>
      <c r="D206" t="n">
        <v>2</v>
      </c>
    </row>
    <row r="207">
      <c r="A207" t="n">
        <v>213</v>
      </c>
      <c r="B207" t="inlineStr">
        <is>
          <t>MQ_R2</t>
        </is>
      </c>
      <c r="C207" t="n">
        <v>2.2</v>
      </c>
      <c r="D207" t="n">
        <v>2</v>
      </c>
    </row>
    <row r="208">
      <c r="A208" t="n">
        <v>214</v>
      </c>
      <c r="B208" t="inlineStr">
        <is>
          <t>MQ_R2</t>
        </is>
      </c>
      <c r="C208" t="n">
        <v>2.267</v>
      </c>
      <c r="D208" t="n">
        <v>2</v>
      </c>
    </row>
    <row r="209">
      <c r="A209" t="n">
        <v>215</v>
      </c>
      <c r="B209" t="inlineStr">
        <is>
          <t>MQ_R2</t>
        </is>
      </c>
      <c r="C209" t="n">
        <v>2.333</v>
      </c>
      <c r="D209" t="n">
        <v>2</v>
      </c>
    </row>
    <row r="210">
      <c r="A210" t="n">
        <v>216</v>
      </c>
      <c r="B210" t="inlineStr">
        <is>
          <t>MQ_R2</t>
        </is>
      </c>
      <c r="C210" t="n">
        <v>2.417</v>
      </c>
      <c r="D210" t="n">
        <v>2</v>
      </c>
    </row>
    <row r="211">
      <c r="A211" t="n">
        <v>217</v>
      </c>
      <c r="B211" t="inlineStr">
        <is>
          <t>MQ_R2</t>
        </is>
      </c>
      <c r="C211" t="n">
        <v>2.483</v>
      </c>
      <c r="D211" t="n">
        <v>2</v>
      </c>
    </row>
    <row r="212">
      <c r="A212" t="n">
        <v>218</v>
      </c>
      <c r="B212" t="inlineStr">
        <is>
          <t>MQ_R2</t>
        </is>
      </c>
      <c r="C212" t="n">
        <v>2.533</v>
      </c>
      <c r="D212" t="n">
        <v>2</v>
      </c>
    </row>
    <row r="213">
      <c r="A213" t="n">
        <v>219</v>
      </c>
      <c r="B213" t="inlineStr">
        <is>
          <t>MQ_R2</t>
        </is>
      </c>
      <c r="C213" t="n">
        <v>2.6</v>
      </c>
      <c r="D213" t="n">
        <v>2</v>
      </c>
    </row>
    <row r="214">
      <c r="A214" t="n">
        <v>220</v>
      </c>
      <c r="B214" t="inlineStr">
        <is>
          <t>MQ_R2</t>
        </is>
      </c>
      <c r="C214" t="n">
        <v>2.667</v>
      </c>
      <c r="D214" t="n">
        <v>2</v>
      </c>
    </row>
    <row r="215">
      <c r="A215" t="n">
        <v>221</v>
      </c>
      <c r="B215" t="inlineStr">
        <is>
          <t>MQ_R2</t>
        </is>
      </c>
      <c r="C215" t="n">
        <v>2.733</v>
      </c>
      <c r="D215" t="n">
        <v>2</v>
      </c>
    </row>
    <row r="216">
      <c r="A216" t="n">
        <v>222</v>
      </c>
      <c r="B216" t="inlineStr">
        <is>
          <t>MQ_R2</t>
        </is>
      </c>
      <c r="C216" t="n">
        <v>2.817</v>
      </c>
      <c r="D216" t="n">
        <v>2</v>
      </c>
    </row>
    <row r="217">
      <c r="A217" t="n">
        <v>223</v>
      </c>
      <c r="B217" t="inlineStr">
        <is>
          <t>MQ_R2</t>
        </is>
      </c>
      <c r="C217" t="n">
        <v>2.867</v>
      </c>
      <c r="D217" t="n">
        <v>2</v>
      </c>
    </row>
    <row r="218">
      <c r="A218" t="n">
        <v>224</v>
      </c>
      <c r="B218" t="inlineStr">
        <is>
          <t>MQ_R2</t>
        </is>
      </c>
      <c r="C218" t="n">
        <v>2.933</v>
      </c>
      <c r="D218" t="n">
        <v>2</v>
      </c>
    </row>
    <row r="219">
      <c r="A219" t="n">
        <v>225</v>
      </c>
      <c r="B219" t="inlineStr">
        <is>
          <t>MQ_R2</t>
        </is>
      </c>
      <c r="C219" t="n">
        <v>3</v>
      </c>
      <c r="D219" t="n">
        <v>2</v>
      </c>
    </row>
    <row r="220">
      <c r="A220" t="n">
        <v>226</v>
      </c>
      <c r="B220" t="inlineStr">
        <is>
          <t>MQ_R2</t>
        </is>
      </c>
      <c r="C220" t="n">
        <v>3.067</v>
      </c>
      <c r="D220" t="n">
        <v>2</v>
      </c>
    </row>
    <row r="221">
      <c r="A221" t="n">
        <v>227</v>
      </c>
      <c r="B221" t="inlineStr">
        <is>
          <t>MQ_R2</t>
        </is>
      </c>
      <c r="C221" t="n">
        <v>3.133</v>
      </c>
      <c r="D221" t="n">
        <v>2</v>
      </c>
    </row>
    <row r="222">
      <c r="A222" t="n">
        <v>228</v>
      </c>
      <c r="B222" t="inlineStr">
        <is>
          <t>MQ_R2</t>
        </is>
      </c>
      <c r="C222" t="n">
        <v>3.217</v>
      </c>
      <c r="D222" t="n">
        <v>2</v>
      </c>
    </row>
    <row r="223">
      <c r="A223" t="n">
        <v>229</v>
      </c>
      <c r="B223" t="inlineStr">
        <is>
          <t>MQ_R2</t>
        </is>
      </c>
      <c r="C223" t="n">
        <v>3.267</v>
      </c>
      <c r="D223" t="n">
        <v>2</v>
      </c>
    </row>
    <row r="224">
      <c r="A224" t="n">
        <v>230</v>
      </c>
      <c r="B224" t="inlineStr">
        <is>
          <t>MQ_R2</t>
        </is>
      </c>
      <c r="C224" t="n">
        <v>3.333</v>
      </c>
      <c r="D224" t="n">
        <v>2</v>
      </c>
    </row>
    <row r="225">
      <c r="A225" t="n">
        <v>231</v>
      </c>
      <c r="B225" t="inlineStr">
        <is>
          <t>MQ_R2</t>
        </is>
      </c>
      <c r="C225" t="n">
        <v>3.4</v>
      </c>
      <c r="D225" t="n">
        <v>2</v>
      </c>
    </row>
    <row r="226">
      <c r="A226" t="n">
        <v>232</v>
      </c>
      <c r="B226" t="inlineStr">
        <is>
          <t>MQ_R2</t>
        </is>
      </c>
      <c r="C226" t="n">
        <v>3.483</v>
      </c>
      <c r="D226" t="n">
        <v>2</v>
      </c>
    </row>
    <row r="227">
      <c r="A227" t="n">
        <v>233</v>
      </c>
      <c r="B227" t="inlineStr">
        <is>
          <t>MQ_R2</t>
        </is>
      </c>
      <c r="C227" t="n">
        <v>3.55</v>
      </c>
      <c r="D227" t="n">
        <v>2</v>
      </c>
    </row>
    <row r="228">
      <c r="A228" t="n">
        <v>234</v>
      </c>
      <c r="B228" t="inlineStr">
        <is>
          <t>MQ_R2</t>
        </is>
      </c>
      <c r="C228" t="n">
        <v>3.617</v>
      </c>
      <c r="D228" t="n">
        <v>2</v>
      </c>
    </row>
    <row r="229">
      <c r="A229" t="n">
        <v>235</v>
      </c>
      <c r="B229" t="inlineStr">
        <is>
          <t>MQ_R2</t>
        </is>
      </c>
      <c r="C229" t="n">
        <v>3.667</v>
      </c>
      <c r="D229" t="n">
        <v>2</v>
      </c>
    </row>
    <row r="230">
      <c r="A230" t="n">
        <v>236</v>
      </c>
      <c r="B230" t="inlineStr">
        <is>
          <t>MQ_R2</t>
        </is>
      </c>
      <c r="C230" t="n">
        <v>3.733</v>
      </c>
      <c r="D230" t="n">
        <v>2</v>
      </c>
    </row>
    <row r="231">
      <c r="A231" t="n">
        <v>237</v>
      </c>
      <c r="B231" t="inlineStr">
        <is>
          <t>MQ_R2</t>
        </is>
      </c>
      <c r="C231" t="n">
        <v>3.8</v>
      </c>
      <c r="D231" t="n">
        <v>2</v>
      </c>
    </row>
    <row r="232">
      <c r="A232" t="n">
        <v>238</v>
      </c>
      <c r="B232" t="inlineStr">
        <is>
          <t>MQ_R2</t>
        </is>
      </c>
      <c r="C232" t="n">
        <v>3.867</v>
      </c>
      <c r="D232" t="n">
        <v>2</v>
      </c>
    </row>
    <row r="233">
      <c r="A233" t="n">
        <v>239</v>
      </c>
      <c r="B233" t="inlineStr">
        <is>
          <t>MQ_R2</t>
        </is>
      </c>
      <c r="C233" t="n">
        <v>3.95</v>
      </c>
      <c r="D233" t="n">
        <v>2</v>
      </c>
    </row>
    <row r="234">
      <c r="A234" t="n">
        <v>240</v>
      </c>
      <c r="B234" t="inlineStr">
        <is>
          <t>MQ_R2</t>
        </is>
      </c>
      <c r="C234" t="n">
        <v>4.017</v>
      </c>
      <c r="D234" t="n">
        <v>2</v>
      </c>
    </row>
    <row r="235">
      <c r="A235" t="n">
        <v>241</v>
      </c>
      <c r="B235" t="inlineStr">
        <is>
          <t>MQ_R2</t>
        </is>
      </c>
      <c r="C235" t="n">
        <v>4.067</v>
      </c>
      <c r="D235" t="n">
        <v>2</v>
      </c>
    </row>
    <row r="236">
      <c r="A236" t="n">
        <v>242</v>
      </c>
      <c r="B236" t="inlineStr">
        <is>
          <t>MQ_R2</t>
        </is>
      </c>
      <c r="C236" t="n">
        <v>4.133</v>
      </c>
      <c r="D236" t="n">
        <v>2</v>
      </c>
    </row>
    <row r="237">
      <c r="A237" t="n">
        <v>243</v>
      </c>
      <c r="B237" t="inlineStr">
        <is>
          <t>MQ_R2</t>
        </is>
      </c>
      <c r="C237" t="n">
        <v>4.2</v>
      </c>
      <c r="D237" t="n">
        <v>2</v>
      </c>
    </row>
    <row r="238">
      <c r="A238" t="n">
        <v>244</v>
      </c>
      <c r="B238" t="inlineStr">
        <is>
          <t>MQ_R2</t>
        </is>
      </c>
      <c r="C238" t="n">
        <v>4.267</v>
      </c>
      <c r="D238" t="n">
        <v>2</v>
      </c>
    </row>
    <row r="239">
      <c r="A239" t="n">
        <v>245</v>
      </c>
      <c r="B239" t="inlineStr">
        <is>
          <t>MQ_R2</t>
        </is>
      </c>
      <c r="C239" t="n">
        <v>4.35</v>
      </c>
      <c r="D239" t="n">
        <v>2</v>
      </c>
    </row>
    <row r="240">
      <c r="A240" t="n">
        <v>246</v>
      </c>
      <c r="B240" t="inlineStr">
        <is>
          <t>MQ_R2</t>
        </is>
      </c>
      <c r="C240" t="n">
        <v>4.4</v>
      </c>
      <c r="D240" t="n">
        <v>2</v>
      </c>
    </row>
    <row r="241">
      <c r="A241" t="n">
        <v>247</v>
      </c>
      <c r="B241" t="inlineStr">
        <is>
          <t>MQ_R2</t>
        </is>
      </c>
      <c r="C241" t="n">
        <v>4.483</v>
      </c>
      <c r="D241" t="n">
        <v>2</v>
      </c>
    </row>
    <row r="242">
      <c r="A242" t="n">
        <v>248</v>
      </c>
      <c r="B242" t="inlineStr">
        <is>
          <t>MQ_R2</t>
        </is>
      </c>
      <c r="C242" t="n">
        <v>4.533</v>
      </c>
      <c r="D242" t="n">
        <v>2</v>
      </c>
    </row>
    <row r="243">
      <c r="A243" t="n">
        <v>249</v>
      </c>
      <c r="B243" t="inlineStr">
        <is>
          <t>MQ_R2</t>
        </is>
      </c>
      <c r="C243" t="n">
        <v>4.6</v>
      </c>
      <c r="D243" t="n">
        <v>2</v>
      </c>
    </row>
    <row r="244">
      <c r="A244" t="n">
        <v>250</v>
      </c>
      <c r="B244" t="inlineStr">
        <is>
          <t>MQ_R2</t>
        </is>
      </c>
      <c r="C244" t="n">
        <v>4.667</v>
      </c>
      <c r="D244" t="n">
        <v>2</v>
      </c>
    </row>
    <row r="245">
      <c r="A245" t="n">
        <v>251</v>
      </c>
      <c r="B245" t="inlineStr">
        <is>
          <t>MQ_R2</t>
        </is>
      </c>
      <c r="C245" t="n">
        <v>4.75</v>
      </c>
      <c r="D245" t="n">
        <v>2</v>
      </c>
    </row>
    <row r="246">
      <c r="A246" t="n">
        <v>252</v>
      </c>
      <c r="B246" t="inlineStr">
        <is>
          <t>MQ_R2</t>
        </is>
      </c>
      <c r="C246" t="n">
        <v>4.8</v>
      </c>
      <c r="D246" t="n">
        <v>2</v>
      </c>
    </row>
    <row r="247">
      <c r="A247" t="n">
        <v>253</v>
      </c>
      <c r="B247" t="inlineStr">
        <is>
          <t>MQ_R2</t>
        </is>
      </c>
      <c r="C247" t="n">
        <v>4.867</v>
      </c>
      <c r="D247" t="n">
        <v>2</v>
      </c>
    </row>
    <row r="248">
      <c r="A248" t="n">
        <v>254</v>
      </c>
      <c r="B248" t="inlineStr">
        <is>
          <t>MQ_R2</t>
        </is>
      </c>
      <c r="C248" t="n">
        <v>4.933</v>
      </c>
      <c r="D248" t="n">
        <v>2</v>
      </c>
    </row>
    <row r="249">
      <c r="A249" t="n">
        <v>255</v>
      </c>
      <c r="B249" t="inlineStr">
        <is>
          <t>MQ_R2</t>
        </is>
      </c>
      <c r="C249" t="n">
        <v>5</v>
      </c>
      <c r="D249" t="n">
        <v>2</v>
      </c>
    </row>
    <row r="250">
      <c r="A250" t="n">
        <v>256</v>
      </c>
      <c r="B250" t="inlineStr">
        <is>
          <t>MQ_R2</t>
        </is>
      </c>
      <c r="C250" t="n">
        <v>5.083</v>
      </c>
      <c r="D250" t="n">
        <v>2</v>
      </c>
    </row>
    <row r="251">
      <c r="A251" t="n">
        <v>257</v>
      </c>
      <c r="B251" t="inlineStr">
        <is>
          <t>MQ_R2</t>
        </is>
      </c>
      <c r="C251" t="n">
        <v>5.15</v>
      </c>
      <c r="D251" t="n">
        <v>2</v>
      </c>
    </row>
    <row r="252">
      <c r="A252" t="n">
        <v>258</v>
      </c>
      <c r="B252" t="inlineStr">
        <is>
          <t>MQ_R2</t>
        </is>
      </c>
      <c r="C252" t="n">
        <v>5.2</v>
      </c>
      <c r="D252" t="n">
        <v>2</v>
      </c>
    </row>
    <row r="253">
      <c r="A253" t="n">
        <v>259</v>
      </c>
      <c r="B253" t="inlineStr">
        <is>
          <t>MQ_R2</t>
        </is>
      </c>
      <c r="C253" t="n">
        <v>5.267</v>
      </c>
      <c r="D253" t="n">
        <v>2</v>
      </c>
    </row>
    <row r="254">
      <c r="A254" t="n">
        <v>260</v>
      </c>
      <c r="B254" t="inlineStr">
        <is>
          <t>MQ_R2</t>
        </is>
      </c>
      <c r="C254" t="n">
        <v>5.333</v>
      </c>
      <c r="D254" t="n">
        <v>2</v>
      </c>
    </row>
    <row r="255">
      <c r="A255" t="n">
        <v>261</v>
      </c>
      <c r="B255" t="inlineStr">
        <is>
          <t>MQ_R2</t>
        </is>
      </c>
      <c r="C255" t="n">
        <v>5.4</v>
      </c>
      <c r="D255" t="n">
        <v>2</v>
      </c>
    </row>
    <row r="256">
      <c r="A256" t="n">
        <v>262</v>
      </c>
      <c r="B256" t="inlineStr">
        <is>
          <t>MQ_R2</t>
        </is>
      </c>
      <c r="C256" t="n">
        <v>5.483</v>
      </c>
      <c r="D256" t="n">
        <v>2</v>
      </c>
    </row>
    <row r="257">
      <c r="A257" t="n">
        <v>263</v>
      </c>
      <c r="B257" t="inlineStr">
        <is>
          <t>MQ_R2</t>
        </is>
      </c>
      <c r="C257" t="n">
        <v>5.533</v>
      </c>
      <c r="D257" t="n">
        <v>2</v>
      </c>
    </row>
    <row r="258">
      <c r="A258" t="n">
        <v>264</v>
      </c>
      <c r="B258" t="inlineStr">
        <is>
          <t>MQ_R2</t>
        </is>
      </c>
      <c r="C258" t="n">
        <v>5.6</v>
      </c>
      <c r="D258" t="n">
        <v>2</v>
      </c>
    </row>
    <row r="259">
      <c r="A259" t="n">
        <v>265</v>
      </c>
      <c r="B259" t="inlineStr">
        <is>
          <t>MQ_R2</t>
        </is>
      </c>
      <c r="C259" t="n">
        <v>5.667</v>
      </c>
      <c r="D259" t="n">
        <v>2</v>
      </c>
    </row>
    <row r="260">
      <c r="A260" t="n">
        <v>266</v>
      </c>
      <c r="B260" t="inlineStr">
        <is>
          <t>MQ_R2</t>
        </is>
      </c>
      <c r="C260" t="n">
        <v>5.733</v>
      </c>
      <c r="D260" t="n">
        <v>2</v>
      </c>
    </row>
    <row r="261">
      <c r="A261" t="n">
        <v>267</v>
      </c>
      <c r="B261" t="inlineStr">
        <is>
          <t>MQ_R2</t>
        </is>
      </c>
      <c r="C261" t="n">
        <v>5.8</v>
      </c>
      <c r="D261" t="n">
        <v>2</v>
      </c>
    </row>
    <row r="262">
      <c r="A262" t="n">
        <v>268</v>
      </c>
      <c r="B262" t="inlineStr">
        <is>
          <t>MQ_R2</t>
        </is>
      </c>
      <c r="C262" t="n">
        <v>5.883</v>
      </c>
      <c r="D262" t="n">
        <v>2</v>
      </c>
    </row>
    <row r="263">
      <c r="A263" t="n">
        <v>269</v>
      </c>
      <c r="B263" t="inlineStr">
        <is>
          <t>MQ_R2</t>
        </is>
      </c>
      <c r="C263" t="n">
        <v>5.933</v>
      </c>
      <c r="D263" t="n">
        <v>2</v>
      </c>
    </row>
    <row r="264">
      <c r="A264" t="n">
        <v>270</v>
      </c>
      <c r="B264" t="inlineStr">
        <is>
          <t>MQ_R2</t>
        </is>
      </c>
      <c r="C264" t="n">
        <v>6</v>
      </c>
      <c r="D264" t="n">
        <v>2</v>
      </c>
    </row>
    <row r="265">
      <c r="A265" t="n">
        <v>271</v>
      </c>
      <c r="B265" t="inlineStr">
        <is>
          <t>MQ_R2</t>
        </is>
      </c>
      <c r="C265" t="n">
        <v>6.067</v>
      </c>
      <c r="D265" t="n">
        <v>2</v>
      </c>
    </row>
    <row r="266">
      <c r="A266" t="n">
        <v>272</v>
      </c>
      <c r="B266" t="inlineStr">
        <is>
          <t>MQ_R2</t>
        </is>
      </c>
      <c r="C266" t="n">
        <v>6.133</v>
      </c>
      <c r="D266" t="n">
        <v>2</v>
      </c>
    </row>
    <row r="267">
      <c r="A267" t="n">
        <v>273</v>
      </c>
      <c r="B267" t="inlineStr">
        <is>
          <t>MQ_R2</t>
        </is>
      </c>
      <c r="C267" t="n">
        <v>6.217</v>
      </c>
      <c r="D267" t="n">
        <v>2</v>
      </c>
    </row>
    <row r="268">
      <c r="A268" t="n">
        <v>274</v>
      </c>
      <c r="B268" t="inlineStr">
        <is>
          <t>MQ_R2</t>
        </is>
      </c>
      <c r="C268" t="n">
        <v>6.283</v>
      </c>
      <c r="D268" t="n">
        <v>2</v>
      </c>
    </row>
    <row r="269">
      <c r="A269" t="n">
        <v>275</v>
      </c>
      <c r="B269" t="inlineStr">
        <is>
          <t>MQ_R2</t>
        </is>
      </c>
      <c r="C269" t="n">
        <v>6.333</v>
      </c>
      <c r="D269" t="n">
        <v>2</v>
      </c>
    </row>
    <row r="270">
      <c r="A270" t="n">
        <v>276</v>
      </c>
      <c r="B270" t="inlineStr">
        <is>
          <t>MQ_R2</t>
        </is>
      </c>
      <c r="C270" t="n">
        <v>6.4</v>
      </c>
      <c r="D270" t="n">
        <v>2</v>
      </c>
    </row>
    <row r="271">
      <c r="A271" t="n">
        <v>277</v>
      </c>
      <c r="B271" t="inlineStr">
        <is>
          <t>MQ_R2</t>
        </is>
      </c>
      <c r="C271" t="n">
        <v>6.483</v>
      </c>
      <c r="D271" t="n">
        <v>2</v>
      </c>
    </row>
    <row r="272">
      <c r="A272" t="n">
        <v>278</v>
      </c>
      <c r="B272" t="inlineStr">
        <is>
          <t>MQ_R2</t>
        </is>
      </c>
      <c r="C272" t="n">
        <v>6.533</v>
      </c>
      <c r="D272" t="n">
        <v>2</v>
      </c>
    </row>
    <row r="273">
      <c r="A273" t="n">
        <v>279</v>
      </c>
      <c r="B273" t="inlineStr">
        <is>
          <t>MQ_R2</t>
        </is>
      </c>
      <c r="C273" t="n">
        <v>6.617</v>
      </c>
      <c r="D273" t="n">
        <v>2</v>
      </c>
    </row>
    <row r="274">
      <c r="A274" t="n">
        <v>280</v>
      </c>
      <c r="B274" t="inlineStr">
        <is>
          <t>MQ_R2</t>
        </is>
      </c>
      <c r="C274" t="n">
        <v>6.667</v>
      </c>
      <c r="D274" t="n">
        <v>2</v>
      </c>
    </row>
    <row r="275">
      <c r="A275" t="n">
        <v>281</v>
      </c>
      <c r="B275" t="inlineStr">
        <is>
          <t>MQ_R2</t>
        </is>
      </c>
      <c r="C275" t="n">
        <v>6.733</v>
      </c>
      <c r="D275" t="n">
        <v>2</v>
      </c>
    </row>
    <row r="276">
      <c r="A276" t="n">
        <v>282</v>
      </c>
      <c r="B276" t="inlineStr">
        <is>
          <t>MQ_R2</t>
        </is>
      </c>
      <c r="C276" t="n">
        <v>6.8</v>
      </c>
      <c r="D276" t="n">
        <v>2</v>
      </c>
    </row>
    <row r="277">
      <c r="A277" t="n">
        <v>283</v>
      </c>
      <c r="B277" t="inlineStr">
        <is>
          <t>MQ_R2</t>
        </is>
      </c>
      <c r="C277" t="n">
        <v>6.867</v>
      </c>
      <c r="D277" t="n">
        <v>2</v>
      </c>
    </row>
    <row r="278">
      <c r="A278" t="n">
        <v>284</v>
      </c>
      <c r="B278" t="inlineStr">
        <is>
          <t>MQ_R2</t>
        </is>
      </c>
      <c r="C278" t="n">
        <v>6.933</v>
      </c>
      <c r="D278" t="n">
        <v>2</v>
      </c>
    </row>
    <row r="279">
      <c r="A279" t="n">
        <v>285</v>
      </c>
      <c r="B279" t="inlineStr">
        <is>
          <t>MQ_R2</t>
        </is>
      </c>
      <c r="C279" t="n">
        <v>7.017</v>
      </c>
      <c r="D279" t="n">
        <v>2</v>
      </c>
    </row>
    <row r="280">
      <c r="A280" t="n">
        <v>286</v>
      </c>
      <c r="B280" t="inlineStr">
        <is>
          <t>MQ_R2</t>
        </is>
      </c>
      <c r="C280" t="n">
        <v>7.067</v>
      </c>
      <c r="D280" t="n">
        <v>2</v>
      </c>
    </row>
    <row r="281">
      <c r="A281" t="n">
        <v>287</v>
      </c>
      <c r="B281" t="inlineStr">
        <is>
          <t>MQ_R2</t>
        </is>
      </c>
      <c r="C281" t="n">
        <v>7.133</v>
      </c>
      <c r="D281" t="n">
        <v>2</v>
      </c>
    </row>
    <row r="282">
      <c r="A282" t="n">
        <v>288</v>
      </c>
      <c r="B282" t="inlineStr">
        <is>
          <t>MQ_R2</t>
        </is>
      </c>
      <c r="C282" t="n">
        <v>7.2</v>
      </c>
      <c r="D282" t="n">
        <v>2</v>
      </c>
    </row>
    <row r="283">
      <c r="A283" t="n">
        <v>289</v>
      </c>
      <c r="B283" t="inlineStr">
        <is>
          <t>MQ_R2</t>
        </is>
      </c>
      <c r="C283" t="n">
        <v>7.267</v>
      </c>
      <c r="D283" t="n">
        <v>2</v>
      </c>
    </row>
    <row r="284">
      <c r="A284" t="n">
        <v>290</v>
      </c>
      <c r="B284" t="inlineStr">
        <is>
          <t>MQ_R2</t>
        </is>
      </c>
      <c r="C284" t="n">
        <v>7.35</v>
      </c>
      <c r="D284" t="n">
        <v>2</v>
      </c>
    </row>
    <row r="285">
      <c r="A285" t="n">
        <v>291</v>
      </c>
      <c r="B285" t="inlineStr">
        <is>
          <t>MQ_R2</t>
        </is>
      </c>
      <c r="C285" t="n">
        <v>7.417</v>
      </c>
      <c r="D285" t="n">
        <v>2</v>
      </c>
    </row>
    <row r="286">
      <c r="A286" t="n">
        <v>292</v>
      </c>
      <c r="B286" t="inlineStr">
        <is>
          <t>MQ_R2</t>
        </is>
      </c>
      <c r="C286" t="n">
        <v>7.483</v>
      </c>
      <c r="D286" t="n">
        <v>2</v>
      </c>
    </row>
    <row r="287">
      <c r="A287" t="n">
        <v>293</v>
      </c>
      <c r="B287" t="inlineStr">
        <is>
          <t>MQ_R2</t>
        </is>
      </c>
      <c r="C287" t="n">
        <v>7.533</v>
      </c>
      <c r="D287" t="n">
        <v>2</v>
      </c>
    </row>
    <row r="288">
      <c r="A288" t="n">
        <v>294</v>
      </c>
      <c r="B288" t="inlineStr">
        <is>
          <t>MQ_R2</t>
        </is>
      </c>
      <c r="C288" t="n">
        <v>7.6</v>
      </c>
      <c r="D288" t="n">
        <v>2</v>
      </c>
    </row>
    <row r="289">
      <c r="A289" t="n">
        <v>295</v>
      </c>
      <c r="B289" t="inlineStr">
        <is>
          <t>MQ_R2</t>
        </is>
      </c>
      <c r="C289" t="n">
        <v>7.667</v>
      </c>
      <c r="D289" t="n">
        <v>2</v>
      </c>
    </row>
    <row r="290">
      <c r="A290" t="n">
        <v>296</v>
      </c>
      <c r="B290" t="inlineStr">
        <is>
          <t>MQ_R2</t>
        </is>
      </c>
      <c r="C290" t="n">
        <v>7.75</v>
      </c>
      <c r="D290" t="n">
        <v>2</v>
      </c>
    </row>
    <row r="291">
      <c r="A291" t="n">
        <v>297</v>
      </c>
      <c r="B291" t="inlineStr">
        <is>
          <t>MQ_R2</t>
        </is>
      </c>
      <c r="C291" t="n">
        <v>7.8</v>
      </c>
      <c r="D291" t="n">
        <v>2</v>
      </c>
    </row>
    <row r="292">
      <c r="A292" t="n">
        <v>298</v>
      </c>
      <c r="B292" t="inlineStr">
        <is>
          <t>MQ_R2</t>
        </is>
      </c>
      <c r="C292" t="n">
        <v>7.867</v>
      </c>
      <c r="D292" t="n">
        <v>2</v>
      </c>
    </row>
    <row r="293">
      <c r="A293" t="n">
        <v>299</v>
      </c>
      <c r="B293" t="inlineStr">
        <is>
          <t>MQ_R2</t>
        </is>
      </c>
      <c r="C293" t="n">
        <v>7.933</v>
      </c>
      <c r="D293" t="n">
        <v>2</v>
      </c>
    </row>
    <row r="294">
      <c r="A294" t="n">
        <v>300</v>
      </c>
      <c r="B294" t="inlineStr">
        <is>
          <t>MQ_R2</t>
        </is>
      </c>
      <c r="C294" t="n">
        <v>8</v>
      </c>
      <c r="D294" t="n">
        <v>2</v>
      </c>
    </row>
    <row r="295">
      <c r="A295" t="n">
        <v>301</v>
      </c>
      <c r="B295" t="inlineStr">
        <is>
          <t>MQ_R2</t>
        </is>
      </c>
      <c r="C295" t="n">
        <v>8.067</v>
      </c>
      <c r="D295" t="n">
        <v>2</v>
      </c>
    </row>
    <row r="296">
      <c r="A296" t="n">
        <v>302</v>
      </c>
      <c r="B296" t="inlineStr">
        <is>
          <t>MQ_R2</t>
        </is>
      </c>
      <c r="C296" t="n">
        <v>8.15</v>
      </c>
      <c r="D296" t="n">
        <v>2</v>
      </c>
    </row>
    <row r="297">
      <c r="A297" t="n">
        <v>303</v>
      </c>
      <c r="B297" t="inlineStr">
        <is>
          <t>MQ_R2</t>
        </is>
      </c>
      <c r="C297" t="n">
        <v>8.199999999999999</v>
      </c>
      <c r="D297" t="n">
        <v>2</v>
      </c>
    </row>
    <row r="298">
      <c r="A298" t="n">
        <v>304</v>
      </c>
      <c r="B298" t="inlineStr">
        <is>
          <t>MQ_R2</t>
        </is>
      </c>
      <c r="C298" t="n">
        <v>8.266999999999999</v>
      </c>
      <c r="D298" t="n">
        <v>2</v>
      </c>
    </row>
    <row r="299">
      <c r="A299" t="n">
        <v>305</v>
      </c>
      <c r="B299" t="inlineStr">
        <is>
          <t>MQ_R2</t>
        </is>
      </c>
      <c r="C299" t="n">
        <v>8.333</v>
      </c>
      <c r="D299" t="n">
        <v>2</v>
      </c>
    </row>
    <row r="300">
      <c r="A300" t="n">
        <v>306</v>
      </c>
      <c r="B300" t="inlineStr">
        <is>
          <t>MQ_R2</t>
        </is>
      </c>
      <c r="C300" t="n">
        <v>8.4</v>
      </c>
      <c r="D300" t="n">
        <v>2</v>
      </c>
    </row>
    <row r="301">
      <c r="A301" t="n">
        <v>307</v>
      </c>
      <c r="B301" t="inlineStr">
        <is>
          <t>MQ_R2</t>
        </is>
      </c>
      <c r="C301" t="n">
        <v>8.483000000000001</v>
      </c>
      <c r="D301" t="n">
        <v>2</v>
      </c>
    </row>
    <row r="302">
      <c r="A302" t="n">
        <v>308</v>
      </c>
      <c r="B302" t="inlineStr">
        <is>
          <t>MQ_R2</t>
        </is>
      </c>
      <c r="C302" t="n">
        <v>8.550000000000001</v>
      </c>
      <c r="D302" t="n">
        <v>2</v>
      </c>
    </row>
    <row r="303">
      <c r="A303" t="n">
        <v>309</v>
      </c>
      <c r="B303" t="inlineStr">
        <is>
          <t>MQ_R2</t>
        </is>
      </c>
      <c r="C303" t="n">
        <v>8.6</v>
      </c>
      <c r="D303" t="n">
        <v>2</v>
      </c>
    </row>
    <row r="304">
      <c r="A304" t="n">
        <v>310</v>
      </c>
      <c r="B304" t="inlineStr">
        <is>
          <t>MQ_R2</t>
        </is>
      </c>
      <c r="C304" t="n">
        <v>8.667</v>
      </c>
      <c r="D304" t="n">
        <v>2</v>
      </c>
    </row>
    <row r="305">
      <c r="A305" t="n">
        <v>311</v>
      </c>
      <c r="B305" t="inlineStr">
        <is>
          <t>MQ_R2</t>
        </is>
      </c>
      <c r="C305" t="n">
        <v>8.733000000000001</v>
      </c>
      <c r="D305" t="n">
        <v>2</v>
      </c>
    </row>
    <row r="306">
      <c r="A306" t="n">
        <v>312</v>
      </c>
      <c r="B306" t="inlineStr">
        <is>
          <t>MQ_R2</t>
        </is>
      </c>
      <c r="C306" t="n">
        <v>8.800000000000001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8.882999999999999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8.933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9</v>
      </c>
      <c r="D309" t="n">
        <v>2</v>
      </c>
    </row>
    <row r="310">
      <c r="A310" t="n">
        <v>316</v>
      </c>
      <c r="B310" t="inlineStr">
        <is>
          <t>KHP10PPB_R1</t>
        </is>
      </c>
      <c r="C310" t="n">
        <v>-1.467</v>
      </c>
      <c r="D310" t="n">
        <v>3</v>
      </c>
    </row>
    <row r="311">
      <c r="A311" t="n">
        <v>317</v>
      </c>
      <c r="B311" t="inlineStr">
        <is>
          <t>KHP10PPB_R1</t>
        </is>
      </c>
      <c r="C311" t="n">
        <v>-1.4</v>
      </c>
      <c r="D311" t="n">
        <v>3</v>
      </c>
    </row>
    <row r="312">
      <c r="A312" t="n">
        <v>318</v>
      </c>
      <c r="B312" t="inlineStr">
        <is>
          <t>KHP10PPB_R1</t>
        </is>
      </c>
      <c r="C312" t="n">
        <v>-1.333</v>
      </c>
      <c r="D312" t="n">
        <v>3</v>
      </c>
    </row>
    <row r="313">
      <c r="A313" t="n">
        <v>319</v>
      </c>
      <c r="B313" t="inlineStr">
        <is>
          <t>KHP10PPB_R1</t>
        </is>
      </c>
      <c r="C313" t="n">
        <v>-1.25</v>
      </c>
      <c r="D313" t="n">
        <v>3</v>
      </c>
    </row>
    <row r="314">
      <c r="A314" t="n">
        <v>320</v>
      </c>
      <c r="B314" t="inlineStr">
        <is>
          <t>KHP10PPB_R1</t>
        </is>
      </c>
      <c r="C314" t="n">
        <v>-1.2</v>
      </c>
      <c r="D314" t="n">
        <v>3</v>
      </c>
    </row>
    <row r="315">
      <c r="A315" t="n">
        <v>321</v>
      </c>
      <c r="B315" t="inlineStr">
        <is>
          <t>KHP10PPB_R1</t>
        </is>
      </c>
      <c r="C315" t="n">
        <v>-1.133</v>
      </c>
      <c r="D315" t="n">
        <v>3</v>
      </c>
    </row>
    <row r="316">
      <c r="A316" t="n">
        <v>322</v>
      </c>
      <c r="B316" t="inlineStr">
        <is>
          <t>KHP10PPB_R1</t>
        </is>
      </c>
      <c r="C316" t="n">
        <v>-1.05</v>
      </c>
      <c r="D316" t="n">
        <v>3</v>
      </c>
    </row>
    <row r="317">
      <c r="A317" t="n">
        <v>323</v>
      </c>
      <c r="B317" t="inlineStr">
        <is>
          <t>KHP10PPB_R1</t>
        </is>
      </c>
      <c r="C317" t="n">
        <v>-1</v>
      </c>
      <c r="D317" t="n">
        <v>3</v>
      </c>
    </row>
    <row r="318">
      <c r="A318" t="n">
        <v>324</v>
      </c>
      <c r="B318" t="inlineStr">
        <is>
          <t>KHP10PPB_R1</t>
        </is>
      </c>
      <c r="C318" t="n">
        <v>-0.917</v>
      </c>
      <c r="D318" t="n">
        <v>3</v>
      </c>
    </row>
    <row r="319">
      <c r="A319" t="n">
        <v>325</v>
      </c>
      <c r="B319" t="inlineStr">
        <is>
          <t>KHP10PPB_R1</t>
        </is>
      </c>
      <c r="C319" t="n">
        <v>-0.85</v>
      </c>
      <c r="D319" t="n">
        <v>3</v>
      </c>
    </row>
    <row r="320">
      <c r="A320" t="n">
        <v>326</v>
      </c>
      <c r="B320" t="inlineStr">
        <is>
          <t>KHP10PPB_R1</t>
        </is>
      </c>
      <c r="C320" t="n">
        <v>-0.8</v>
      </c>
      <c r="D320" t="n">
        <v>3</v>
      </c>
    </row>
    <row r="321">
      <c r="A321" t="n">
        <v>327</v>
      </c>
      <c r="B321" t="inlineStr">
        <is>
          <t>KHP10PPB_R1</t>
        </is>
      </c>
      <c r="C321" t="n">
        <v>-0.733</v>
      </c>
      <c r="D321" t="n">
        <v>3</v>
      </c>
    </row>
    <row r="322">
      <c r="A322" t="n">
        <v>328</v>
      </c>
      <c r="B322" t="inlineStr">
        <is>
          <t>KHP10PPB_R1</t>
        </is>
      </c>
      <c r="C322" t="n">
        <v>-0.667</v>
      </c>
      <c r="D322" t="n">
        <v>3</v>
      </c>
    </row>
    <row r="323">
      <c r="A323" t="n">
        <v>329</v>
      </c>
      <c r="B323" t="inlineStr">
        <is>
          <t>KHP10PPB_R1</t>
        </is>
      </c>
      <c r="C323" t="n">
        <v>-0.6</v>
      </c>
      <c r="D323" t="n">
        <v>3</v>
      </c>
    </row>
    <row r="324">
      <c r="A324" t="n">
        <v>330</v>
      </c>
      <c r="B324" t="inlineStr">
        <is>
          <t>KHP10PPB_R1</t>
        </is>
      </c>
      <c r="C324" t="n">
        <v>-0.517</v>
      </c>
      <c r="D324" t="n">
        <v>3</v>
      </c>
    </row>
    <row r="325">
      <c r="A325" t="n">
        <v>331</v>
      </c>
      <c r="B325" t="inlineStr">
        <is>
          <t>KHP10PPB_R1</t>
        </is>
      </c>
      <c r="C325" t="n">
        <v>-0.45</v>
      </c>
      <c r="D325" t="n">
        <v>3</v>
      </c>
    </row>
    <row r="326">
      <c r="A326" t="n">
        <v>332</v>
      </c>
      <c r="B326" t="inlineStr">
        <is>
          <t>KHP10PPB_R1</t>
        </is>
      </c>
      <c r="C326" t="n">
        <v>-0.4</v>
      </c>
      <c r="D326" t="n">
        <v>3</v>
      </c>
    </row>
    <row r="327">
      <c r="A327" t="n">
        <v>333</v>
      </c>
      <c r="B327" t="inlineStr">
        <is>
          <t>KHP10PPB_R1</t>
        </is>
      </c>
      <c r="C327" t="n">
        <v>-0.333</v>
      </c>
      <c r="D327" t="n">
        <v>3</v>
      </c>
    </row>
    <row r="328">
      <c r="A328" t="n">
        <v>334</v>
      </c>
      <c r="B328" t="inlineStr">
        <is>
          <t>KHP10PPB_R1</t>
        </is>
      </c>
      <c r="C328" t="n">
        <v>-0.267</v>
      </c>
      <c r="D328" t="n">
        <v>3</v>
      </c>
    </row>
    <row r="329">
      <c r="A329" t="n">
        <v>335</v>
      </c>
      <c r="B329" t="inlineStr">
        <is>
          <t>KHP10PPB_R1</t>
        </is>
      </c>
      <c r="C329" t="n">
        <v>-0.2</v>
      </c>
      <c r="D329" t="n">
        <v>3</v>
      </c>
    </row>
    <row r="330">
      <c r="A330" t="n">
        <v>336</v>
      </c>
      <c r="B330" t="inlineStr">
        <is>
          <t>KHP10PPB_R1</t>
        </is>
      </c>
      <c r="C330" t="n">
        <v>-0.117</v>
      </c>
      <c r="D330" t="n">
        <v>3</v>
      </c>
    </row>
    <row r="331">
      <c r="A331" t="n">
        <v>337</v>
      </c>
      <c r="B331" t="inlineStr">
        <is>
          <t>KHP10PPB_R1</t>
        </is>
      </c>
      <c r="C331" t="n">
        <v>-0.05</v>
      </c>
      <c r="D331" t="n">
        <v>3</v>
      </c>
    </row>
    <row r="332">
      <c r="A332" t="n">
        <v>338</v>
      </c>
      <c r="B332" t="inlineStr">
        <is>
          <t>KHP10PPB_R1</t>
        </is>
      </c>
      <c r="C332" t="n">
        <v>0</v>
      </c>
      <c r="D332" t="n">
        <v>3</v>
      </c>
    </row>
    <row r="333">
      <c r="A333" t="n">
        <v>339</v>
      </c>
      <c r="B333" t="inlineStr">
        <is>
          <t>KHP10PPB_R1</t>
        </is>
      </c>
      <c r="C333" t="n">
        <v>0.067</v>
      </c>
      <c r="D333" t="n">
        <v>3</v>
      </c>
    </row>
    <row r="334">
      <c r="A334" t="n">
        <v>340</v>
      </c>
      <c r="B334" t="inlineStr">
        <is>
          <t>KHP10PPB_R1</t>
        </is>
      </c>
      <c r="C334" t="n">
        <v>0.133</v>
      </c>
      <c r="D334" t="n">
        <v>3</v>
      </c>
    </row>
    <row r="335">
      <c r="A335" t="n">
        <v>341</v>
      </c>
      <c r="B335" t="inlineStr">
        <is>
          <t>KHP10PPB_R1</t>
        </is>
      </c>
      <c r="C335" t="n">
        <v>0.2</v>
      </c>
      <c r="D335" t="n">
        <v>3</v>
      </c>
    </row>
    <row r="336">
      <c r="A336" t="n">
        <v>342</v>
      </c>
      <c r="B336" t="inlineStr">
        <is>
          <t>KHP10PPB_R1</t>
        </is>
      </c>
      <c r="C336" t="n">
        <v>0.283</v>
      </c>
      <c r="D336" t="n">
        <v>3</v>
      </c>
    </row>
    <row r="337">
      <c r="A337" t="n">
        <v>343</v>
      </c>
      <c r="B337" t="inlineStr">
        <is>
          <t>KHP10PPB_R1</t>
        </is>
      </c>
      <c r="C337" t="n">
        <v>0.333</v>
      </c>
      <c r="D337" t="n">
        <v>3</v>
      </c>
    </row>
    <row r="338">
      <c r="A338" t="n">
        <v>344</v>
      </c>
      <c r="B338" t="inlineStr">
        <is>
          <t>KHP10PPB_R1</t>
        </is>
      </c>
      <c r="C338" t="n">
        <v>0.4</v>
      </c>
      <c r="D338" t="n">
        <v>3</v>
      </c>
    </row>
    <row r="339">
      <c r="A339" t="n">
        <v>345</v>
      </c>
      <c r="B339" t="inlineStr">
        <is>
          <t>KHP10PPB_R1</t>
        </is>
      </c>
      <c r="C339" t="n">
        <v>0.467</v>
      </c>
      <c r="D339" t="n">
        <v>3</v>
      </c>
    </row>
    <row r="340">
      <c r="A340" t="n">
        <v>346</v>
      </c>
      <c r="B340" t="inlineStr">
        <is>
          <t>KHP10PPB_R1</t>
        </is>
      </c>
      <c r="C340" t="n">
        <v>0.533</v>
      </c>
      <c r="D340" t="n">
        <v>3</v>
      </c>
    </row>
    <row r="341">
      <c r="A341" t="n">
        <v>347</v>
      </c>
      <c r="B341" t="inlineStr">
        <is>
          <t>KHP10PPB_R1</t>
        </is>
      </c>
      <c r="C341" t="n">
        <v>0.617</v>
      </c>
      <c r="D341" t="n">
        <v>3</v>
      </c>
    </row>
    <row r="342">
      <c r="A342" t="n">
        <v>348</v>
      </c>
      <c r="B342" t="inlineStr">
        <is>
          <t>KHP10PPB_R1</t>
        </is>
      </c>
      <c r="C342" t="n">
        <v>0.6830000000000001</v>
      </c>
      <c r="D342" t="n">
        <v>3</v>
      </c>
    </row>
    <row r="343">
      <c r="A343" t="n">
        <v>349</v>
      </c>
      <c r="B343" t="inlineStr">
        <is>
          <t>KHP10PPB_R1</t>
        </is>
      </c>
      <c r="C343" t="n">
        <v>0.733</v>
      </c>
      <c r="D343" t="n">
        <v>3</v>
      </c>
    </row>
    <row r="344">
      <c r="A344" t="n">
        <v>350</v>
      </c>
      <c r="B344" t="inlineStr">
        <is>
          <t>KHP10PPB_R1</t>
        </is>
      </c>
      <c r="C344" t="n">
        <v>0.8</v>
      </c>
      <c r="D344" t="n">
        <v>3</v>
      </c>
    </row>
    <row r="345">
      <c r="A345" t="n">
        <v>351</v>
      </c>
      <c r="B345" t="inlineStr">
        <is>
          <t>KHP10PPB_R1</t>
        </is>
      </c>
      <c r="C345" t="n">
        <v>0.867</v>
      </c>
      <c r="D345" t="n">
        <v>3</v>
      </c>
    </row>
    <row r="346">
      <c r="A346" t="n">
        <v>352</v>
      </c>
      <c r="B346" t="inlineStr">
        <is>
          <t>KHP10PPB_R1</t>
        </is>
      </c>
      <c r="C346" t="n">
        <v>0.95</v>
      </c>
      <c r="D346" t="n">
        <v>3</v>
      </c>
    </row>
    <row r="347">
      <c r="A347" t="n">
        <v>353</v>
      </c>
      <c r="B347" t="inlineStr">
        <is>
          <t>KHP10PPB_R1</t>
        </is>
      </c>
      <c r="C347" t="n">
        <v>1.017</v>
      </c>
      <c r="D347" t="n">
        <v>3</v>
      </c>
    </row>
    <row r="348">
      <c r="A348" t="n">
        <v>354</v>
      </c>
      <c r="B348" t="inlineStr">
        <is>
          <t>KHP10PPB_R1</t>
        </is>
      </c>
      <c r="C348" t="n">
        <v>1.083</v>
      </c>
      <c r="D348" t="n">
        <v>3</v>
      </c>
    </row>
    <row r="349">
      <c r="A349" t="n">
        <v>355</v>
      </c>
      <c r="B349" t="inlineStr">
        <is>
          <t>KHP10PPB_R1</t>
        </is>
      </c>
      <c r="C349" t="n">
        <v>1.133</v>
      </c>
      <c r="D349" t="n">
        <v>3</v>
      </c>
    </row>
    <row r="350">
      <c r="A350" t="n">
        <v>356</v>
      </c>
      <c r="B350" t="inlineStr">
        <is>
          <t>KHP10PPB_R1</t>
        </is>
      </c>
      <c r="C350" t="n">
        <v>1.2</v>
      </c>
      <c r="D350" t="n">
        <v>3</v>
      </c>
    </row>
    <row r="351">
      <c r="A351" t="n">
        <v>357</v>
      </c>
      <c r="B351" t="inlineStr">
        <is>
          <t>KHP10PPB_R1</t>
        </is>
      </c>
      <c r="C351" t="n">
        <v>1.267</v>
      </c>
      <c r="D351" t="n">
        <v>3</v>
      </c>
    </row>
    <row r="352">
      <c r="A352" t="n">
        <v>358</v>
      </c>
      <c r="B352" t="inlineStr">
        <is>
          <t>KHP10PPB_R1</t>
        </is>
      </c>
      <c r="C352" t="n">
        <v>1.333</v>
      </c>
      <c r="D352" t="n">
        <v>3</v>
      </c>
    </row>
    <row r="353">
      <c r="A353" t="n">
        <v>359</v>
      </c>
      <c r="B353" t="inlineStr">
        <is>
          <t>KHP10PPB_R1</t>
        </is>
      </c>
      <c r="C353" t="n">
        <v>1.417</v>
      </c>
      <c r="D353" t="n">
        <v>3</v>
      </c>
    </row>
    <row r="354">
      <c r="A354" t="n">
        <v>360</v>
      </c>
      <c r="B354" t="inlineStr">
        <is>
          <t>KHP10PPB_R1</t>
        </is>
      </c>
      <c r="C354" t="n">
        <v>1.467</v>
      </c>
      <c r="D354" t="n">
        <v>3</v>
      </c>
    </row>
    <row r="355">
      <c r="A355" t="n">
        <v>361</v>
      </c>
      <c r="B355" t="inlineStr">
        <is>
          <t>KHP10PPB_R1</t>
        </is>
      </c>
      <c r="C355" t="n">
        <v>1.533</v>
      </c>
      <c r="D355" t="n">
        <v>3</v>
      </c>
    </row>
    <row r="356">
      <c r="A356" t="n">
        <v>362</v>
      </c>
      <c r="B356" t="inlineStr">
        <is>
          <t>KHP10PPB_R1</t>
        </is>
      </c>
      <c r="C356" t="n">
        <v>1.6</v>
      </c>
      <c r="D356" t="n">
        <v>3</v>
      </c>
    </row>
    <row r="357">
      <c r="A357" t="n">
        <v>363</v>
      </c>
      <c r="B357" t="inlineStr">
        <is>
          <t>KHP10PPB_R1</t>
        </is>
      </c>
      <c r="C357" t="n">
        <v>1.667</v>
      </c>
      <c r="D357" t="n">
        <v>3</v>
      </c>
    </row>
    <row r="358">
      <c r="A358" t="n">
        <v>364</v>
      </c>
      <c r="B358" t="inlineStr">
        <is>
          <t>KHP10PPB_R1</t>
        </is>
      </c>
      <c r="C358" t="n">
        <v>1.733</v>
      </c>
      <c r="D358" t="n">
        <v>3</v>
      </c>
    </row>
    <row r="359">
      <c r="A359" t="n">
        <v>365</v>
      </c>
      <c r="B359" t="inlineStr">
        <is>
          <t>KHP10PPB_R1</t>
        </is>
      </c>
      <c r="C359" t="n">
        <v>1.817</v>
      </c>
      <c r="D359" t="n">
        <v>3</v>
      </c>
    </row>
    <row r="360">
      <c r="A360" t="n">
        <v>366</v>
      </c>
      <c r="B360" t="inlineStr">
        <is>
          <t>KHP10PPB_R1</t>
        </is>
      </c>
      <c r="C360" t="n">
        <v>1.867</v>
      </c>
      <c r="D360" t="n">
        <v>3</v>
      </c>
    </row>
    <row r="361">
      <c r="A361" t="n">
        <v>367</v>
      </c>
      <c r="B361" t="inlineStr">
        <is>
          <t>KHP10PPB_R1</t>
        </is>
      </c>
      <c r="C361" t="n">
        <v>1.95</v>
      </c>
      <c r="D361" t="n">
        <v>3</v>
      </c>
    </row>
    <row r="362">
      <c r="A362" t="n">
        <v>368</v>
      </c>
      <c r="B362" t="inlineStr">
        <is>
          <t>KHP10PPB_R1</t>
        </is>
      </c>
      <c r="C362" t="n">
        <v>2</v>
      </c>
      <c r="D362" t="n">
        <v>3</v>
      </c>
    </row>
    <row r="363">
      <c r="A363" t="n">
        <v>369</v>
      </c>
      <c r="B363" t="inlineStr">
        <is>
          <t>KHP10PPB_R1</t>
        </is>
      </c>
      <c r="C363" t="n">
        <v>2.067</v>
      </c>
      <c r="D363" t="n">
        <v>3</v>
      </c>
    </row>
    <row r="364">
      <c r="A364" t="n">
        <v>370</v>
      </c>
      <c r="B364" t="inlineStr">
        <is>
          <t>KHP10PPB_R1</t>
        </is>
      </c>
      <c r="C364" t="n">
        <v>2.15</v>
      </c>
      <c r="D364" t="n">
        <v>3</v>
      </c>
    </row>
    <row r="365">
      <c r="A365" t="n">
        <v>371</v>
      </c>
      <c r="B365" t="inlineStr">
        <is>
          <t>KHP10PPB_R1</t>
        </is>
      </c>
      <c r="C365" t="n">
        <v>2.217</v>
      </c>
      <c r="D365" t="n">
        <v>3</v>
      </c>
    </row>
    <row r="366">
      <c r="A366" t="n">
        <v>372</v>
      </c>
      <c r="B366" t="inlineStr">
        <is>
          <t>KHP10PPB_R1</t>
        </is>
      </c>
      <c r="C366" t="n">
        <v>2.267</v>
      </c>
      <c r="D366" t="n">
        <v>3</v>
      </c>
    </row>
    <row r="367">
      <c r="A367" t="n">
        <v>373</v>
      </c>
      <c r="B367" t="inlineStr">
        <is>
          <t>KHP10PPB_R1</t>
        </is>
      </c>
      <c r="C367" t="n">
        <v>2.333</v>
      </c>
      <c r="D367" t="n">
        <v>3</v>
      </c>
    </row>
    <row r="368">
      <c r="A368" t="n">
        <v>374</v>
      </c>
      <c r="B368" t="inlineStr">
        <is>
          <t>KHP10PPB_R1</t>
        </is>
      </c>
      <c r="C368" t="n">
        <v>2.4</v>
      </c>
      <c r="D368" t="n">
        <v>3</v>
      </c>
    </row>
    <row r="369">
      <c r="A369" t="n">
        <v>375</v>
      </c>
      <c r="B369" t="inlineStr">
        <is>
          <t>KHP10PPB_R1</t>
        </is>
      </c>
      <c r="C369" t="n">
        <v>2.467</v>
      </c>
      <c r="D369" t="n">
        <v>3</v>
      </c>
    </row>
    <row r="370">
      <c r="A370" t="n">
        <v>376</v>
      </c>
      <c r="B370" t="inlineStr">
        <is>
          <t>KHP10PPB_R1</t>
        </is>
      </c>
      <c r="C370" t="n">
        <v>2.55</v>
      </c>
      <c r="D370" t="n">
        <v>3</v>
      </c>
    </row>
    <row r="371">
      <c r="A371" t="n">
        <v>377</v>
      </c>
      <c r="B371" t="inlineStr">
        <is>
          <t>KHP10PPB_R1</t>
        </is>
      </c>
      <c r="C371" t="n">
        <v>2.617</v>
      </c>
      <c r="D371" t="n">
        <v>3</v>
      </c>
    </row>
    <row r="372">
      <c r="A372" t="n">
        <v>378</v>
      </c>
      <c r="B372" t="inlineStr">
        <is>
          <t>KHP10PPB_R1</t>
        </is>
      </c>
      <c r="C372" t="n">
        <v>2.667</v>
      </c>
      <c r="D372" t="n">
        <v>3</v>
      </c>
    </row>
    <row r="373">
      <c r="A373" t="n">
        <v>379</v>
      </c>
      <c r="B373" t="inlineStr">
        <is>
          <t>KHP10PPB_R1</t>
        </is>
      </c>
      <c r="C373" t="n">
        <v>2.733</v>
      </c>
      <c r="D373" t="n">
        <v>3</v>
      </c>
    </row>
    <row r="374">
      <c r="A374" t="n">
        <v>380</v>
      </c>
      <c r="B374" t="inlineStr">
        <is>
          <t>KHP10PPB_R1</t>
        </is>
      </c>
      <c r="C374" t="n">
        <v>2.8</v>
      </c>
      <c r="D374" t="n">
        <v>3</v>
      </c>
    </row>
    <row r="375">
      <c r="A375" t="n">
        <v>381</v>
      </c>
      <c r="B375" t="inlineStr">
        <is>
          <t>KHP10PPB_R1</t>
        </is>
      </c>
      <c r="C375" t="n">
        <v>2.867</v>
      </c>
      <c r="D375" t="n">
        <v>3</v>
      </c>
    </row>
    <row r="376">
      <c r="A376" t="n">
        <v>382</v>
      </c>
      <c r="B376" t="inlineStr">
        <is>
          <t>KHP10PPB_R1</t>
        </is>
      </c>
      <c r="C376" t="n">
        <v>2.95</v>
      </c>
      <c r="D376" t="n">
        <v>3</v>
      </c>
    </row>
    <row r="377">
      <c r="A377" t="n">
        <v>383</v>
      </c>
      <c r="B377" t="inlineStr">
        <is>
          <t>KHP10PPB_R1</t>
        </is>
      </c>
      <c r="C377" t="n">
        <v>3</v>
      </c>
      <c r="D377" t="n">
        <v>3</v>
      </c>
    </row>
    <row r="378">
      <c r="A378" t="n">
        <v>384</v>
      </c>
      <c r="B378" t="inlineStr">
        <is>
          <t>KHP10PPB_R1</t>
        </is>
      </c>
      <c r="C378" t="n">
        <v>3.067</v>
      </c>
      <c r="D378" t="n">
        <v>3</v>
      </c>
    </row>
    <row r="379">
      <c r="A379" t="n">
        <v>385</v>
      </c>
      <c r="B379" t="inlineStr">
        <is>
          <t>KHP10PPB_R1</t>
        </is>
      </c>
      <c r="C379" t="n">
        <v>3.133</v>
      </c>
      <c r="D379" t="n">
        <v>3</v>
      </c>
    </row>
    <row r="380">
      <c r="A380" t="n">
        <v>386</v>
      </c>
      <c r="B380" t="inlineStr">
        <is>
          <t>KHP10PPB_R1</t>
        </is>
      </c>
      <c r="C380" t="n">
        <v>3.2</v>
      </c>
      <c r="D380" t="n">
        <v>3</v>
      </c>
    </row>
    <row r="381">
      <c r="A381" t="n">
        <v>387</v>
      </c>
      <c r="B381" t="inlineStr">
        <is>
          <t>KHP10PPB_R1</t>
        </is>
      </c>
      <c r="C381" t="n">
        <v>3.267</v>
      </c>
      <c r="D381" t="n">
        <v>3</v>
      </c>
    </row>
    <row r="382">
      <c r="A382" t="n">
        <v>388</v>
      </c>
      <c r="B382" t="inlineStr">
        <is>
          <t>KHP10PPB_R1</t>
        </is>
      </c>
      <c r="C382" t="n">
        <v>3.35</v>
      </c>
      <c r="D382" t="n">
        <v>3</v>
      </c>
    </row>
    <row r="383">
      <c r="A383" t="n">
        <v>389</v>
      </c>
      <c r="B383" t="inlineStr">
        <is>
          <t>KHP10PPB_R1</t>
        </is>
      </c>
      <c r="C383" t="n">
        <v>3.4</v>
      </c>
      <c r="D383" t="n">
        <v>3</v>
      </c>
    </row>
    <row r="384">
      <c r="A384" t="n">
        <v>390</v>
      </c>
      <c r="B384" t="inlineStr">
        <is>
          <t>KHP10PPB_R1</t>
        </is>
      </c>
      <c r="C384" t="n">
        <v>3.467</v>
      </c>
      <c r="D384" t="n">
        <v>3</v>
      </c>
    </row>
    <row r="385">
      <c r="A385" t="n">
        <v>391</v>
      </c>
      <c r="B385" t="inlineStr">
        <is>
          <t>KHP10PPB_R1</t>
        </is>
      </c>
      <c r="C385" t="n">
        <v>3.533</v>
      </c>
      <c r="D385" t="n">
        <v>3</v>
      </c>
    </row>
    <row r="386">
      <c r="A386" t="n">
        <v>392</v>
      </c>
      <c r="B386" t="inlineStr">
        <is>
          <t>KHP10PPB_R1</t>
        </is>
      </c>
      <c r="C386" t="n">
        <v>3.6</v>
      </c>
      <c r="D386" t="n">
        <v>3</v>
      </c>
    </row>
    <row r="387">
      <c r="A387" t="n">
        <v>393</v>
      </c>
      <c r="B387" t="inlineStr">
        <is>
          <t>KHP10PPB_R1</t>
        </is>
      </c>
      <c r="C387" t="n">
        <v>3.683</v>
      </c>
      <c r="D387" t="n">
        <v>3</v>
      </c>
    </row>
    <row r="388">
      <c r="A388" t="n">
        <v>394</v>
      </c>
      <c r="B388" t="inlineStr">
        <is>
          <t>KHP10PPB_R1</t>
        </is>
      </c>
      <c r="C388" t="n">
        <v>3.75</v>
      </c>
      <c r="D388" t="n">
        <v>3</v>
      </c>
    </row>
    <row r="389">
      <c r="A389" t="n">
        <v>395</v>
      </c>
      <c r="B389" t="inlineStr">
        <is>
          <t>KHP10PPB_R1</t>
        </is>
      </c>
      <c r="C389" t="n">
        <v>3.8</v>
      </c>
      <c r="D389" t="n">
        <v>3</v>
      </c>
    </row>
    <row r="390">
      <c r="A390" t="n">
        <v>396</v>
      </c>
      <c r="B390" t="inlineStr">
        <is>
          <t>KHP10PPB_R1</t>
        </is>
      </c>
      <c r="C390" t="n">
        <v>3.867</v>
      </c>
      <c r="D390" t="n">
        <v>3</v>
      </c>
    </row>
    <row r="391">
      <c r="A391" t="n">
        <v>397</v>
      </c>
      <c r="B391" t="inlineStr">
        <is>
          <t>KHP10PPB_R1</t>
        </is>
      </c>
      <c r="C391" t="n">
        <v>3.95</v>
      </c>
      <c r="D391" t="n">
        <v>3</v>
      </c>
    </row>
    <row r="392">
      <c r="A392" t="n">
        <v>398</v>
      </c>
      <c r="B392" t="inlineStr">
        <is>
          <t>KHP10PPB_R1</t>
        </is>
      </c>
      <c r="C392" t="n">
        <v>4</v>
      </c>
      <c r="D392" t="n">
        <v>3</v>
      </c>
    </row>
    <row r="393">
      <c r="A393" t="n">
        <v>399</v>
      </c>
      <c r="B393" t="inlineStr">
        <is>
          <t>KHP10PPB_R1</t>
        </is>
      </c>
      <c r="C393" t="n">
        <v>4.083</v>
      </c>
      <c r="D393" t="n">
        <v>3</v>
      </c>
    </row>
    <row r="394">
      <c r="A394" t="n">
        <v>400</v>
      </c>
      <c r="B394" t="inlineStr">
        <is>
          <t>KHP10PPB_R1</t>
        </is>
      </c>
      <c r="C394" t="n">
        <v>4.15</v>
      </c>
      <c r="D394" t="n">
        <v>3</v>
      </c>
    </row>
    <row r="395">
      <c r="A395" t="n">
        <v>401</v>
      </c>
      <c r="B395" t="inlineStr">
        <is>
          <t>KHP10PPB_R1</t>
        </is>
      </c>
      <c r="C395" t="n">
        <v>4.2</v>
      </c>
      <c r="D395" t="n">
        <v>3</v>
      </c>
    </row>
    <row r="396">
      <c r="A396" t="n">
        <v>402</v>
      </c>
      <c r="B396" t="inlineStr">
        <is>
          <t>KHP10PPB_R1</t>
        </is>
      </c>
      <c r="C396" t="n">
        <v>4.267</v>
      </c>
      <c r="D396" t="n">
        <v>3</v>
      </c>
    </row>
    <row r="397">
      <c r="A397" t="n">
        <v>403</v>
      </c>
      <c r="B397" t="inlineStr">
        <is>
          <t>KHP10PPB_R1</t>
        </is>
      </c>
      <c r="C397" t="n">
        <v>4.333</v>
      </c>
      <c r="D397" t="n">
        <v>3</v>
      </c>
    </row>
    <row r="398">
      <c r="A398" t="n">
        <v>404</v>
      </c>
      <c r="B398" t="inlineStr">
        <is>
          <t>KHP10PPB_R1</t>
        </is>
      </c>
      <c r="C398" t="n">
        <v>4.4</v>
      </c>
      <c r="D398" t="n">
        <v>3</v>
      </c>
    </row>
    <row r="399">
      <c r="A399" t="n">
        <v>405</v>
      </c>
      <c r="B399" t="inlineStr">
        <is>
          <t>KHP10PPB_R1</t>
        </is>
      </c>
      <c r="C399" t="n">
        <v>4.483</v>
      </c>
      <c r="D399" t="n">
        <v>3</v>
      </c>
    </row>
    <row r="400">
      <c r="A400" t="n">
        <v>406</v>
      </c>
      <c r="B400" t="inlineStr">
        <is>
          <t>KHP10PPB_R1</t>
        </is>
      </c>
      <c r="C400" t="n">
        <v>4.533</v>
      </c>
      <c r="D400" t="n">
        <v>3</v>
      </c>
    </row>
    <row r="401">
      <c r="A401" t="n">
        <v>407</v>
      </c>
      <c r="B401" t="inlineStr">
        <is>
          <t>KHP10PPB_R1</t>
        </is>
      </c>
      <c r="C401" t="n">
        <v>4.6</v>
      </c>
      <c r="D401" t="n">
        <v>3</v>
      </c>
    </row>
    <row r="402">
      <c r="A402" t="n">
        <v>408</v>
      </c>
      <c r="B402" t="inlineStr">
        <is>
          <t>KHP10PPB_R1</t>
        </is>
      </c>
      <c r="C402" t="n">
        <v>4.667</v>
      </c>
      <c r="D402" t="n">
        <v>3</v>
      </c>
    </row>
    <row r="403">
      <c r="A403" t="n">
        <v>409</v>
      </c>
      <c r="B403" t="inlineStr">
        <is>
          <t>KHP10PPB_R1</t>
        </is>
      </c>
      <c r="C403" t="n">
        <v>4.733</v>
      </c>
      <c r="D403" t="n">
        <v>3</v>
      </c>
    </row>
    <row r="404">
      <c r="A404" t="n">
        <v>410</v>
      </c>
      <c r="B404" t="inlineStr">
        <is>
          <t>KHP10PPB_R1</t>
        </is>
      </c>
      <c r="C404" t="n">
        <v>4.8</v>
      </c>
      <c r="D404" t="n">
        <v>3</v>
      </c>
    </row>
    <row r="405">
      <c r="A405" t="n">
        <v>411</v>
      </c>
      <c r="B405" t="inlineStr">
        <is>
          <t>KHP10PPB_R1</t>
        </is>
      </c>
      <c r="C405" t="n">
        <v>4.883</v>
      </c>
      <c r="D405" t="n">
        <v>3</v>
      </c>
    </row>
    <row r="406">
      <c r="A406" t="n">
        <v>412</v>
      </c>
      <c r="B406" t="inlineStr">
        <is>
          <t>KHP10PPB_R1</t>
        </is>
      </c>
      <c r="C406" t="n">
        <v>4.95</v>
      </c>
      <c r="D406" t="n">
        <v>3</v>
      </c>
    </row>
    <row r="407">
      <c r="A407" t="n">
        <v>413</v>
      </c>
      <c r="B407" t="inlineStr">
        <is>
          <t>KHP10PPB_R1</t>
        </is>
      </c>
      <c r="C407" t="n">
        <v>5</v>
      </c>
      <c r="D407" t="n">
        <v>3</v>
      </c>
    </row>
    <row r="408">
      <c r="A408" t="n">
        <v>414</v>
      </c>
      <c r="B408" t="inlineStr">
        <is>
          <t>KHP10PPB_R1</t>
        </is>
      </c>
      <c r="C408" t="n">
        <v>5.067</v>
      </c>
      <c r="D408" t="n">
        <v>3</v>
      </c>
    </row>
    <row r="409">
      <c r="A409" t="n">
        <v>415</v>
      </c>
      <c r="B409" t="inlineStr">
        <is>
          <t>KHP10PPB_R1</t>
        </is>
      </c>
      <c r="C409" t="n">
        <v>5.133</v>
      </c>
      <c r="D409" t="n">
        <v>3</v>
      </c>
    </row>
    <row r="410">
      <c r="A410" t="n">
        <v>416</v>
      </c>
      <c r="B410" t="inlineStr">
        <is>
          <t>KHP10PPB_R1</t>
        </is>
      </c>
      <c r="C410" t="n">
        <v>5.217</v>
      </c>
      <c r="D410" t="n">
        <v>3</v>
      </c>
    </row>
    <row r="411">
      <c r="A411" t="n">
        <v>417</v>
      </c>
      <c r="B411" t="inlineStr">
        <is>
          <t>KHP10PPB_R1</t>
        </is>
      </c>
      <c r="C411" t="n">
        <v>5.283</v>
      </c>
      <c r="D411" t="n">
        <v>3</v>
      </c>
    </row>
    <row r="412">
      <c r="A412" t="n">
        <v>418</v>
      </c>
      <c r="B412" t="inlineStr">
        <is>
          <t>KHP10PPB_R1</t>
        </is>
      </c>
      <c r="C412" t="n">
        <v>5.333</v>
      </c>
      <c r="D412" t="n">
        <v>3</v>
      </c>
    </row>
    <row r="413">
      <c r="A413" t="n">
        <v>419</v>
      </c>
      <c r="B413" t="inlineStr">
        <is>
          <t>KHP10PPB_R1</t>
        </is>
      </c>
      <c r="C413" t="n">
        <v>5.4</v>
      </c>
      <c r="D413" t="n">
        <v>3</v>
      </c>
    </row>
    <row r="414">
      <c r="A414" t="n">
        <v>420</v>
      </c>
      <c r="B414" t="inlineStr">
        <is>
          <t>KHP10PPB_R1</t>
        </is>
      </c>
      <c r="C414" t="n">
        <v>5.467</v>
      </c>
      <c r="D414" t="n">
        <v>3</v>
      </c>
    </row>
    <row r="415">
      <c r="A415" t="n">
        <v>421</v>
      </c>
      <c r="B415" t="inlineStr">
        <is>
          <t>KHP10PPB_R1</t>
        </is>
      </c>
      <c r="C415" t="n">
        <v>5.533</v>
      </c>
      <c r="D415" t="n">
        <v>3</v>
      </c>
    </row>
    <row r="416">
      <c r="A416" t="n">
        <v>422</v>
      </c>
      <c r="B416" t="inlineStr">
        <is>
          <t>KHP10PPB_R1</t>
        </is>
      </c>
      <c r="C416" t="n">
        <v>5.617</v>
      </c>
      <c r="D416" t="n">
        <v>3</v>
      </c>
    </row>
    <row r="417">
      <c r="A417" t="n">
        <v>423</v>
      </c>
      <c r="B417" t="inlineStr">
        <is>
          <t>KHP10PPB_R1</t>
        </is>
      </c>
      <c r="C417" t="n">
        <v>5.683</v>
      </c>
      <c r="D417" t="n">
        <v>3</v>
      </c>
    </row>
    <row r="418">
      <c r="A418" t="n">
        <v>424</v>
      </c>
      <c r="B418" t="inlineStr">
        <is>
          <t>KHP10PPB_R1</t>
        </is>
      </c>
      <c r="C418" t="n">
        <v>5.733</v>
      </c>
      <c r="D418" t="n">
        <v>3</v>
      </c>
    </row>
    <row r="419">
      <c r="A419" t="n">
        <v>425</v>
      </c>
      <c r="B419" t="inlineStr">
        <is>
          <t>KHP10PPB_R1</t>
        </is>
      </c>
      <c r="C419" t="n">
        <v>5.8</v>
      </c>
      <c r="D419" t="n">
        <v>3</v>
      </c>
    </row>
    <row r="420">
      <c r="A420" t="n">
        <v>426</v>
      </c>
      <c r="B420" t="inlineStr">
        <is>
          <t>KHP10PPB_R1</t>
        </is>
      </c>
      <c r="C420" t="n">
        <v>5.867</v>
      </c>
      <c r="D420" t="n">
        <v>3</v>
      </c>
    </row>
    <row r="421">
      <c r="A421" t="n">
        <v>427</v>
      </c>
      <c r="B421" t="inlineStr">
        <is>
          <t>KHP10PPB_R1</t>
        </is>
      </c>
      <c r="C421" t="n">
        <v>5.95</v>
      </c>
      <c r="D421" t="n">
        <v>3</v>
      </c>
    </row>
    <row r="422">
      <c r="A422" t="n">
        <v>428</v>
      </c>
      <c r="B422" t="inlineStr">
        <is>
          <t>KHP10PPB_R1</t>
        </is>
      </c>
      <c r="C422" t="n">
        <v>6.017</v>
      </c>
      <c r="D422" t="n">
        <v>3</v>
      </c>
    </row>
    <row r="423">
      <c r="A423" t="n">
        <v>429</v>
      </c>
      <c r="B423" t="inlineStr">
        <is>
          <t>KHP10PPB_R1</t>
        </is>
      </c>
      <c r="C423" t="n">
        <v>6.067</v>
      </c>
      <c r="D423" t="n">
        <v>3</v>
      </c>
    </row>
    <row r="424">
      <c r="A424" t="n">
        <v>430</v>
      </c>
      <c r="B424" t="inlineStr">
        <is>
          <t>KHP10PPB_R1</t>
        </is>
      </c>
      <c r="C424" t="n">
        <v>6.133</v>
      </c>
      <c r="D424" t="n">
        <v>3</v>
      </c>
    </row>
    <row r="425">
      <c r="A425" t="n">
        <v>431</v>
      </c>
      <c r="B425" t="inlineStr">
        <is>
          <t>KHP10PPB_R1</t>
        </is>
      </c>
      <c r="C425" t="n">
        <v>6.2</v>
      </c>
      <c r="D425" t="n">
        <v>3</v>
      </c>
    </row>
    <row r="426">
      <c r="A426" t="n">
        <v>432</v>
      </c>
      <c r="B426" t="inlineStr">
        <is>
          <t>KHP10PPB_R1</t>
        </is>
      </c>
      <c r="C426" t="n">
        <v>6.267</v>
      </c>
      <c r="D426" t="n">
        <v>3</v>
      </c>
    </row>
    <row r="427">
      <c r="A427" t="n">
        <v>433</v>
      </c>
      <c r="B427" t="inlineStr">
        <is>
          <t>KHP10PPB_R1</t>
        </is>
      </c>
      <c r="C427" t="n">
        <v>6.333</v>
      </c>
      <c r="D427" t="n">
        <v>3</v>
      </c>
    </row>
    <row r="428">
      <c r="A428" t="n">
        <v>434</v>
      </c>
      <c r="B428" t="inlineStr">
        <is>
          <t>KHP10PPB_R1</t>
        </is>
      </c>
      <c r="C428" t="n">
        <v>6.417</v>
      </c>
      <c r="D428" t="n">
        <v>3</v>
      </c>
    </row>
    <row r="429">
      <c r="A429" t="n">
        <v>435</v>
      </c>
      <c r="B429" t="inlineStr">
        <is>
          <t>KHP10PPB_R1</t>
        </is>
      </c>
      <c r="C429" t="n">
        <v>6.467</v>
      </c>
      <c r="D429" t="n">
        <v>3</v>
      </c>
    </row>
    <row r="430">
      <c r="A430" t="n">
        <v>436</v>
      </c>
      <c r="B430" t="inlineStr">
        <is>
          <t>KHP10PPB_R1</t>
        </is>
      </c>
      <c r="C430" t="n">
        <v>6.533</v>
      </c>
      <c r="D430" t="n">
        <v>3</v>
      </c>
    </row>
    <row r="431">
      <c r="A431" t="n">
        <v>437</v>
      </c>
      <c r="B431" t="inlineStr">
        <is>
          <t>KHP10PPB_R1</t>
        </is>
      </c>
      <c r="C431" t="n">
        <v>6.6</v>
      </c>
      <c r="D431" t="n">
        <v>3</v>
      </c>
    </row>
    <row r="432">
      <c r="A432" t="n">
        <v>438</v>
      </c>
      <c r="B432" t="inlineStr">
        <is>
          <t>KHP10PPB_R1</t>
        </is>
      </c>
      <c r="C432" t="n">
        <v>6.667</v>
      </c>
      <c r="D432" t="n">
        <v>3</v>
      </c>
    </row>
    <row r="433">
      <c r="A433" t="n">
        <v>439</v>
      </c>
      <c r="B433" t="inlineStr">
        <is>
          <t>KHP10PPB_R1</t>
        </is>
      </c>
      <c r="C433" t="n">
        <v>6.75</v>
      </c>
      <c r="D433" t="n">
        <v>3</v>
      </c>
    </row>
    <row r="434">
      <c r="A434" t="n">
        <v>440</v>
      </c>
      <c r="B434" t="inlineStr">
        <is>
          <t>KHP10PPB_R1</t>
        </is>
      </c>
      <c r="C434" t="n">
        <v>6.817</v>
      </c>
      <c r="D434" t="n">
        <v>3</v>
      </c>
    </row>
    <row r="435">
      <c r="A435" t="n">
        <v>441</v>
      </c>
      <c r="B435" t="inlineStr">
        <is>
          <t>KHP10PPB_R1</t>
        </is>
      </c>
      <c r="C435" t="n">
        <v>6.867</v>
      </c>
      <c r="D435" t="n">
        <v>3</v>
      </c>
    </row>
    <row r="436">
      <c r="A436" t="n">
        <v>442</v>
      </c>
      <c r="B436" t="inlineStr">
        <is>
          <t>KHP10PPB_R1</t>
        </is>
      </c>
      <c r="C436" t="n">
        <v>6.95</v>
      </c>
      <c r="D436" t="n">
        <v>3</v>
      </c>
    </row>
    <row r="437">
      <c r="A437" t="n">
        <v>443</v>
      </c>
      <c r="B437" t="inlineStr">
        <is>
          <t>KHP10PPB_R1</t>
        </is>
      </c>
      <c r="C437" t="n">
        <v>7</v>
      </c>
      <c r="D437" t="n">
        <v>3</v>
      </c>
    </row>
    <row r="438">
      <c r="A438" t="n">
        <v>444</v>
      </c>
      <c r="B438" t="inlineStr">
        <is>
          <t>KHP10PPB_R1</t>
        </is>
      </c>
      <c r="C438" t="n">
        <v>7.067</v>
      </c>
      <c r="D438" t="n">
        <v>3</v>
      </c>
    </row>
    <row r="439">
      <c r="A439" t="n">
        <v>445</v>
      </c>
      <c r="B439" t="inlineStr">
        <is>
          <t>KHP10PPB_R1</t>
        </is>
      </c>
      <c r="C439" t="n">
        <v>7.15</v>
      </c>
      <c r="D439" t="n">
        <v>3</v>
      </c>
    </row>
    <row r="440">
      <c r="A440" t="n">
        <v>446</v>
      </c>
      <c r="B440" t="inlineStr">
        <is>
          <t>KHP10PPB_R1</t>
        </is>
      </c>
      <c r="C440" t="n">
        <v>7.217</v>
      </c>
      <c r="D440" t="n">
        <v>3</v>
      </c>
    </row>
    <row r="441">
      <c r="A441" t="n">
        <v>447</v>
      </c>
      <c r="B441" t="inlineStr">
        <is>
          <t>KHP10PPB_R1</t>
        </is>
      </c>
      <c r="C441" t="n">
        <v>7.267</v>
      </c>
      <c r="D441" t="n">
        <v>3</v>
      </c>
    </row>
    <row r="442">
      <c r="A442" t="n">
        <v>448</v>
      </c>
      <c r="B442" t="inlineStr">
        <is>
          <t>KHP10PPB_R1</t>
        </is>
      </c>
      <c r="C442" t="n">
        <v>7.333</v>
      </c>
      <c r="D442" t="n">
        <v>3</v>
      </c>
    </row>
    <row r="443">
      <c r="A443" t="n">
        <v>449</v>
      </c>
      <c r="B443" t="inlineStr">
        <is>
          <t>KHP10PPB_R1</t>
        </is>
      </c>
      <c r="C443" t="n">
        <v>7.4</v>
      </c>
      <c r="D443" t="n">
        <v>3</v>
      </c>
    </row>
    <row r="444">
      <c r="A444" t="n">
        <v>450</v>
      </c>
      <c r="B444" t="inlineStr">
        <is>
          <t>KHP10PPB_R1</t>
        </is>
      </c>
      <c r="C444" t="n">
        <v>7.467</v>
      </c>
      <c r="D444" t="n">
        <v>3</v>
      </c>
    </row>
    <row r="445">
      <c r="A445" t="n">
        <v>451</v>
      </c>
      <c r="B445" t="inlineStr">
        <is>
          <t>KHP10PPB_R1</t>
        </is>
      </c>
      <c r="C445" t="n">
        <v>7.55</v>
      </c>
      <c r="D445" t="n">
        <v>3</v>
      </c>
    </row>
    <row r="446">
      <c r="A446" t="n">
        <v>452</v>
      </c>
      <c r="B446" t="inlineStr">
        <is>
          <t>KHP10PPB_R1</t>
        </is>
      </c>
      <c r="C446" t="n">
        <v>7.6</v>
      </c>
      <c r="D446" t="n">
        <v>3</v>
      </c>
    </row>
    <row r="447">
      <c r="A447" t="n">
        <v>453</v>
      </c>
      <c r="B447" t="inlineStr">
        <is>
          <t>KHP10PPB_R1</t>
        </is>
      </c>
      <c r="C447" t="n">
        <v>7.667</v>
      </c>
      <c r="D447" t="n">
        <v>3</v>
      </c>
    </row>
    <row r="448">
      <c r="A448" t="n">
        <v>454</v>
      </c>
      <c r="B448" t="inlineStr">
        <is>
          <t>KHP10PPB_R1</t>
        </is>
      </c>
      <c r="C448" t="n">
        <v>7.733</v>
      </c>
      <c r="D448" t="n">
        <v>3</v>
      </c>
    </row>
    <row r="449">
      <c r="A449" t="n">
        <v>455</v>
      </c>
      <c r="B449" t="inlineStr">
        <is>
          <t>KHP10PPB_R1</t>
        </is>
      </c>
      <c r="C449" t="n">
        <v>7.8</v>
      </c>
      <c r="D449" t="n">
        <v>3</v>
      </c>
    </row>
    <row r="450">
      <c r="A450" t="n">
        <v>456</v>
      </c>
      <c r="B450" t="inlineStr">
        <is>
          <t>KHP10PPB_R1</t>
        </is>
      </c>
      <c r="C450" t="n">
        <v>7.883</v>
      </c>
      <c r="D450" t="n">
        <v>3</v>
      </c>
    </row>
    <row r="451">
      <c r="A451" t="n">
        <v>457</v>
      </c>
      <c r="B451" t="inlineStr">
        <is>
          <t>KHP10PPB_R1</t>
        </is>
      </c>
      <c r="C451" t="n">
        <v>7.95</v>
      </c>
      <c r="D451" t="n">
        <v>3</v>
      </c>
    </row>
    <row r="452">
      <c r="A452" t="n">
        <v>458</v>
      </c>
      <c r="B452" t="inlineStr">
        <is>
          <t>KHP10PPB_R1</t>
        </is>
      </c>
      <c r="C452" t="n">
        <v>8</v>
      </c>
      <c r="D452" t="n">
        <v>3</v>
      </c>
    </row>
    <row r="453">
      <c r="A453" t="n">
        <v>459</v>
      </c>
      <c r="B453" t="inlineStr">
        <is>
          <t>KHP10PPB_R1</t>
        </is>
      </c>
      <c r="C453" t="n">
        <v>8.067</v>
      </c>
      <c r="D453" t="n">
        <v>3</v>
      </c>
    </row>
    <row r="454">
      <c r="A454" t="n">
        <v>460</v>
      </c>
      <c r="B454" t="inlineStr">
        <is>
          <t>KHP10PPB_R1</t>
        </is>
      </c>
      <c r="C454" t="n">
        <v>8.132999999999999</v>
      </c>
      <c r="D454" t="n">
        <v>3</v>
      </c>
    </row>
    <row r="455">
      <c r="A455" t="n">
        <v>461</v>
      </c>
      <c r="B455" t="inlineStr">
        <is>
          <t>KHP10PPB_R1</t>
        </is>
      </c>
      <c r="C455" t="n">
        <v>8.199999999999999</v>
      </c>
      <c r="D455" t="n">
        <v>3</v>
      </c>
    </row>
    <row r="456">
      <c r="A456" t="n">
        <v>462</v>
      </c>
      <c r="B456" t="inlineStr">
        <is>
          <t>KHP10PPB_R1</t>
        </is>
      </c>
      <c r="C456" t="n">
        <v>8.282999999999999</v>
      </c>
      <c r="D456" t="n">
        <v>3</v>
      </c>
    </row>
    <row r="457">
      <c r="A457" t="n">
        <v>463</v>
      </c>
      <c r="B457" t="inlineStr">
        <is>
          <t>KHP10PPB_R1</t>
        </is>
      </c>
      <c r="C457" t="n">
        <v>8.35</v>
      </c>
      <c r="D457" t="n">
        <v>3</v>
      </c>
    </row>
    <row r="458">
      <c r="A458" t="n">
        <v>464</v>
      </c>
      <c r="B458" t="inlineStr">
        <is>
          <t>KHP10PPB_R1</t>
        </is>
      </c>
      <c r="C458" t="n">
        <v>8.4</v>
      </c>
      <c r="D458" t="n">
        <v>3</v>
      </c>
    </row>
    <row r="459">
      <c r="A459" t="n">
        <v>465</v>
      </c>
      <c r="B459" t="inlineStr">
        <is>
          <t>KHP10PPB_R1</t>
        </is>
      </c>
      <c r="C459" t="n">
        <v>8.467000000000001</v>
      </c>
      <c r="D459" t="n">
        <v>3</v>
      </c>
    </row>
    <row r="460">
      <c r="A460" t="n">
        <v>466</v>
      </c>
      <c r="B460" t="inlineStr">
        <is>
          <t>KHP10PPB_R1</t>
        </is>
      </c>
      <c r="C460" t="n">
        <v>8.532999999999999</v>
      </c>
      <c r="D460" t="n">
        <v>3</v>
      </c>
    </row>
    <row r="461">
      <c r="A461" t="n">
        <v>467</v>
      </c>
      <c r="B461" t="inlineStr">
        <is>
          <t>KHP10PPB_R1</t>
        </is>
      </c>
      <c r="C461" t="n">
        <v>8.6</v>
      </c>
      <c r="D461" t="n">
        <v>3</v>
      </c>
    </row>
    <row r="462">
      <c r="A462" t="n">
        <v>468</v>
      </c>
      <c r="B462" t="inlineStr">
        <is>
          <t>KHP10PPB_R1</t>
        </is>
      </c>
      <c r="C462" t="n">
        <v>8.683</v>
      </c>
      <c r="D462" t="n">
        <v>3</v>
      </c>
    </row>
    <row r="463">
      <c r="A463" t="n">
        <v>469</v>
      </c>
      <c r="B463" t="inlineStr">
        <is>
          <t>KHP10PPB_R1</t>
        </is>
      </c>
      <c r="C463" t="n">
        <v>8.733000000000001</v>
      </c>
      <c r="D463" t="n">
        <v>3</v>
      </c>
    </row>
    <row r="464">
      <c r="A464" t="n">
        <v>470</v>
      </c>
      <c r="B464" t="inlineStr">
        <is>
          <t>KHP10PPB_R1</t>
        </is>
      </c>
      <c r="C464" t="n">
        <v>8.800000000000001</v>
      </c>
      <c r="D464" t="n">
        <v>3</v>
      </c>
    </row>
    <row r="465">
      <c r="A465" t="n">
        <v>471</v>
      </c>
      <c r="B465" t="inlineStr">
        <is>
          <t>KHP10PPB_R1</t>
        </is>
      </c>
      <c r="C465" t="n">
        <v>8.867000000000001</v>
      </c>
      <c r="D465" t="n">
        <v>3</v>
      </c>
    </row>
    <row r="466">
      <c r="A466" t="n">
        <v>472</v>
      </c>
      <c r="B466" t="inlineStr">
        <is>
          <t>KHP10PPB_R1</t>
        </is>
      </c>
      <c r="C466" t="n">
        <v>8.949999999999999</v>
      </c>
      <c r="D466" t="n">
        <v>3</v>
      </c>
    </row>
    <row r="467">
      <c r="A467" t="n">
        <v>473</v>
      </c>
      <c r="B467" t="inlineStr">
        <is>
          <t>KHP10PPB_R1</t>
        </is>
      </c>
      <c r="C467" t="n">
        <v>9</v>
      </c>
      <c r="D467" t="n">
        <v>3</v>
      </c>
    </row>
    <row r="468">
      <c r="A468" t="n">
        <v>474</v>
      </c>
      <c r="B468" t="inlineStr">
        <is>
          <t>KHP25PPB_R1</t>
        </is>
      </c>
      <c r="C468" t="n">
        <v>-1.483</v>
      </c>
      <c r="D468" t="n">
        <v>4</v>
      </c>
    </row>
    <row r="469">
      <c r="A469" t="n">
        <v>475</v>
      </c>
      <c r="B469" t="inlineStr">
        <is>
          <t>KHP25PPB_R1</t>
        </is>
      </c>
      <c r="C469" t="n">
        <v>-1.433</v>
      </c>
      <c r="D469" t="n">
        <v>4</v>
      </c>
    </row>
    <row r="470">
      <c r="A470" t="n">
        <v>476</v>
      </c>
      <c r="B470" t="inlineStr">
        <is>
          <t>KHP25PPB_R1</t>
        </is>
      </c>
      <c r="C470" t="n">
        <v>-1.367</v>
      </c>
      <c r="D470" t="n">
        <v>4</v>
      </c>
    </row>
    <row r="471">
      <c r="A471" t="n">
        <v>477</v>
      </c>
      <c r="B471" t="inlineStr">
        <is>
          <t>KHP25PPB_R1</t>
        </is>
      </c>
      <c r="C471" t="n">
        <v>-1.3</v>
      </c>
      <c r="D471" t="n">
        <v>4</v>
      </c>
    </row>
    <row r="472">
      <c r="A472" t="n">
        <v>478</v>
      </c>
      <c r="B472" t="inlineStr">
        <is>
          <t>KHP25PPB_R1</t>
        </is>
      </c>
      <c r="C472" t="n">
        <v>-1.233</v>
      </c>
      <c r="D472" t="n">
        <v>4</v>
      </c>
    </row>
    <row r="473">
      <c r="A473" t="n">
        <v>479</v>
      </c>
      <c r="B473" t="inlineStr">
        <is>
          <t>KHP25PPB_R1</t>
        </is>
      </c>
      <c r="C473" t="n">
        <v>-1.15</v>
      </c>
      <c r="D473" t="n">
        <v>4</v>
      </c>
    </row>
    <row r="474">
      <c r="A474" t="n">
        <v>480</v>
      </c>
      <c r="B474" t="inlineStr">
        <is>
          <t>KHP25PPB_R1</t>
        </is>
      </c>
      <c r="C474" t="n">
        <v>-1.083</v>
      </c>
      <c r="D474" t="n">
        <v>4</v>
      </c>
    </row>
    <row r="475">
      <c r="A475" t="n">
        <v>481</v>
      </c>
      <c r="B475" t="inlineStr">
        <is>
          <t>KHP25PPB_R1</t>
        </is>
      </c>
      <c r="C475" t="n">
        <v>-1.033</v>
      </c>
      <c r="D475" t="n">
        <v>4</v>
      </c>
    </row>
    <row r="476">
      <c r="A476" t="n">
        <v>482</v>
      </c>
      <c r="B476" t="inlineStr">
        <is>
          <t>KHP25PPB_R1</t>
        </is>
      </c>
      <c r="C476" t="n">
        <v>-0.967</v>
      </c>
      <c r="D476" t="n">
        <v>4</v>
      </c>
    </row>
    <row r="477">
      <c r="A477" t="n">
        <v>483</v>
      </c>
      <c r="B477" t="inlineStr">
        <is>
          <t>KHP25PPB_R1</t>
        </is>
      </c>
      <c r="C477" t="n">
        <v>-0.9</v>
      </c>
      <c r="D477" t="n">
        <v>4</v>
      </c>
    </row>
    <row r="478">
      <c r="A478" t="n">
        <v>484</v>
      </c>
      <c r="B478" t="inlineStr">
        <is>
          <t>KHP25PPB_R1</t>
        </is>
      </c>
      <c r="C478" t="n">
        <v>-0.833</v>
      </c>
      <c r="D478" t="n">
        <v>4</v>
      </c>
    </row>
    <row r="479">
      <c r="A479" t="n">
        <v>485</v>
      </c>
      <c r="B479" t="inlineStr">
        <is>
          <t>KHP25PPB_R1</t>
        </is>
      </c>
      <c r="C479" t="n">
        <v>-0.75</v>
      </c>
      <c r="D479" t="n">
        <v>4</v>
      </c>
    </row>
    <row r="480">
      <c r="A480" t="n">
        <v>486</v>
      </c>
      <c r="B480" t="inlineStr">
        <is>
          <t>KHP25PPB_R1</t>
        </is>
      </c>
      <c r="C480" t="n">
        <v>-0.6830000000000001</v>
      </c>
      <c r="D480" t="n">
        <v>4</v>
      </c>
    </row>
    <row r="481">
      <c r="A481" t="n">
        <v>487</v>
      </c>
      <c r="B481" t="inlineStr">
        <is>
          <t>KHP25PPB_R1</t>
        </is>
      </c>
      <c r="C481" t="n">
        <v>-0.617</v>
      </c>
      <c r="D481" t="n">
        <v>4</v>
      </c>
    </row>
    <row r="482">
      <c r="A482" t="n">
        <v>488</v>
      </c>
      <c r="B482" t="inlineStr">
        <is>
          <t>KHP25PPB_R1</t>
        </is>
      </c>
      <c r="C482" t="n">
        <v>-0.5669999999999999</v>
      </c>
      <c r="D482" t="n">
        <v>4</v>
      </c>
    </row>
    <row r="483">
      <c r="A483" t="n">
        <v>489</v>
      </c>
      <c r="B483" t="inlineStr">
        <is>
          <t>KHP25PPB_R1</t>
        </is>
      </c>
      <c r="C483" t="n">
        <v>-0.5</v>
      </c>
      <c r="D483" t="n">
        <v>4</v>
      </c>
    </row>
    <row r="484">
      <c r="A484" t="n">
        <v>490</v>
      </c>
      <c r="B484" t="inlineStr">
        <is>
          <t>KHP25PPB_R1</t>
        </is>
      </c>
      <c r="C484" t="n">
        <v>-0.433</v>
      </c>
      <c r="D484" t="n">
        <v>4</v>
      </c>
    </row>
    <row r="485">
      <c r="A485" t="n">
        <v>491</v>
      </c>
      <c r="B485" t="inlineStr">
        <is>
          <t>KHP25PPB_R1</t>
        </is>
      </c>
      <c r="C485" t="n">
        <v>-0.35</v>
      </c>
      <c r="D485" t="n">
        <v>4</v>
      </c>
    </row>
    <row r="486">
      <c r="A486" t="n">
        <v>492</v>
      </c>
      <c r="B486" t="inlineStr">
        <is>
          <t>KHP25PPB_R1</t>
        </is>
      </c>
      <c r="C486" t="n">
        <v>-0.3</v>
      </c>
      <c r="D486" t="n">
        <v>4</v>
      </c>
    </row>
    <row r="487">
      <c r="A487" t="n">
        <v>493</v>
      </c>
      <c r="B487" t="inlineStr">
        <is>
          <t>KHP25PPB_R1</t>
        </is>
      </c>
      <c r="C487" t="n">
        <v>-0.233</v>
      </c>
      <c r="D487" t="n">
        <v>4</v>
      </c>
    </row>
    <row r="488">
      <c r="A488" t="n">
        <v>494</v>
      </c>
      <c r="B488" t="inlineStr">
        <is>
          <t>KHP25PPB_R1</t>
        </is>
      </c>
      <c r="C488" t="n">
        <v>-0.167</v>
      </c>
      <c r="D488" t="n">
        <v>4</v>
      </c>
    </row>
    <row r="489">
      <c r="A489" t="n">
        <v>495</v>
      </c>
      <c r="B489" t="inlineStr">
        <is>
          <t>KHP25PPB_R1</t>
        </is>
      </c>
      <c r="C489" t="n">
        <v>-0.1</v>
      </c>
      <c r="D489" t="n">
        <v>4</v>
      </c>
    </row>
    <row r="490">
      <c r="A490" t="n">
        <v>496</v>
      </c>
      <c r="B490" t="inlineStr">
        <is>
          <t>KHP25PPB_R1</t>
        </is>
      </c>
      <c r="C490" t="n">
        <v>-0.033</v>
      </c>
      <c r="D490" t="n">
        <v>4</v>
      </c>
    </row>
    <row r="491">
      <c r="A491" t="n">
        <v>497</v>
      </c>
      <c r="B491" t="inlineStr">
        <is>
          <t>KHP25PPB_R1</t>
        </is>
      </c>
      <c r="C491" t="n">
        <v>0.05</v>
      </c>
      <c r="D491" t="n">
        <v>4</v>
      </c>
    </row>
    <row r="492">
      <c r="A492" t="n">
        <v>498</v>
      </c>
      <c r="B492" t="inlineStr">
        <is>
          <t>KHP25PPB_R1</t>
        </is>
      </c>
      <c r="C492" t="n">
        <v>0.1</v>
      </c>
      <c r="D492" t="n">
        <v>4</v>
      </c>
    </row>
    <row r="493">
      <c r="A493" t="n">
        <v>499</v>
      </c>
      <c r="B493" t="inlineStr">
        <is>
          <t>KHP25PPB_R1</t>
        </is>
      </c>
      <c r="C493" t="n">
        <v>0.167</v>
      </c>
      <c r="D493" t="n">
        <v>4</v>
      </c>
    </row>
    <row r="494">
      <c r="A494" t="n">
        <v>500</v>
      </c>
      <c r="B494" t="inlineStr">
        <is>
          <t>KHP25PPB_R1</t>
        </is>
      </c>
      <c r="C494" t="n">
        <v>0.233</v>
      </c>
      <c r="D494" t="n">
        <v>4</v>
      </c>
    </row>
    <row r="495">
      <c r="A495" t="n">
        <v>501</v>
      </c>
      <c r="B495" t="inlineStr">
        <is>
          <t>KHP25PPB_R1</t>
        </is>
      </c>
      <c r="C495" t="n">
        <v>0.3</v>
      </c>
      <c r="D495" t="n">
        <v>4</v>
      </c>
    </row>
    <row r="496">
      <c r="A496" t="n">
        <v>502</v>
      </c>
      <c r="B496" t="inlineStr">
        <is>
          <t>KHP25PPB_R1</t>
        </is>
      </c>
      <c r="C496" t="n">
        <v>0.383</v>
      </c>
      <c r="D496" t="n">
        <v>4</v>
      </c>
    </row>
    <row r="497">
      <c r="A497" t="n">
        <v>503</v>
      </c>
      <c r="B497" t="inlineStr">
        <is>
          <t>KHP25PPB_R1</t>
        </is>
      </c>
      <c r="C497" t="n">
        <v>0.45</v>
      </c>
      <c r="D497" t="n">
        <v>4</v>
      </c>
    </row>
    <row r="498">
      <c r="A498" t="n">
        <v>504</v>
      </c>
      <c r="B498" t="inlineStr">
        <is>
          <t>KHP25PPB_R1</t>
        </is>
      </c>
      <c r="C498" t="n">
        <v>0.5</v>
      </c>
      <c r="D498" t="n">
        <v>4</v>
      </c>
    </row>
    <row r="499">
      <c r="A499" t="n">
        <v>505</v>
      </c>
      <c r="B499" t="inlineStr">
        <is>
          <t>KHP25PPB_R1</t>
        </is>
      </c>
      <c r="C499" t="n">
        <v>0.5669999999999999</v>
      </c>
      <c r="D499" t="n">
        <v>4</v>
      </c>
    </row>
    <row r="500">
      <c r="A500" t="n">
        <v>506</v>
      </c>
      <c r="B500" t="inlineStr">
        <is>
          <t>KHP25PPB_R1</t>
        </is>
      </c>
      <c r="C500" t="n">
        <v>0.633</v>
      </c>
      <c r="D500" t="n">
        <v>4</v>
      </c>
    </row>
    <row r="501">
      <c r="A501" t="n">
        <v>507</v>
      </c>
      <c r="B501" t="inlineStr">
        <is>
          <t>KHP25PPB_R1</t>
        </is>
      </c>
      <c r="C501" t="n">
        <v>0.7</v>
      </c>
      <c r="D501" t="n">
        <v>4</v>
      </c>
    </row>
    <row r="502">
      <c r="A502" t="n">
        <v>508</v>
      </c>
      <c r="B502" t="inlineStr">
        <is>
          <t>KHP25PPB_R1</t>
        </is>
      </c>
      <c r="C502" t="n">
        <v>0.783</v>
      </c>
      <c r="D502" t="n">
        <v>4</v>
      </c>
    </row>
    <row r="503">
      <c r="A503" t="n">
        <v>509</v>
      </c>
      <c r="B503" t="inlineStr">
        <is>
          <t>KHP25PPB_R1</t>
        </is>
      </c>
      <c r="C503" t="n">
        <v>0.85</v>
      </c>
      <c r="D503" t="n">
        <v>4</v>
      </c>
    </row>
    <row r="504">
      <c r="A504" t="n">
        <v>510</v>
      </c>
      <c r="B504" t="inlineStr">
        <is>
          <t>KHP25PPB_R1</t>
        </is>
      </c>
      <c r="C504" t="n">
        <v>0.9</v>
      </c>
      <c r="D504" t="n">
        <v>4</v>
      </c>
    </row>
    <row r="505">
      <c r="A505" t="n">
        <v>511</v>
      </c>
      <c r="B505" t="inlineStr">
        <is>
          <t>KHP25PPB_R1</t>
        </is>
      </c>
      <c r="C505" t="n">
        <v>0.967</v>
      </c>
      <c r="D505" t="n">
        <v>4</v>
      </c>
    </row>
    <row r="506">
      <c r="A506" t="n">
        <v>512</v>
      </c>
      <c r="B506" t="inlineStr">
        <is>
          <t>KHP25PPB_R1</t>
        </is>
      </c>
      <c r="C506" t="n">
        <v>1.033</v>
      </c>
      <c r="D506" t="n">
        <v>4</v>
      </c>
    </row>
    <row r="507">
      <c r="A507" t="n">
        <v>513</v>
      </c>
      <c r="B507" t="inlineStr">
        <is>
          <t>KHP25PPB_R1</t>
        </is>
      </c>
      <c r="C507" t="n">
        <v>1.1</v>
      </c>
      <c r="D507" t="n">
        <v>4</v>
      </c>
    </row>
    <row r="508">
      <c r="A508" t="n">
        <v>514</v>
      </c>
      <c r="B508" t="inlineStr">
        <is>
          <t>KHP25PPB_R1</t>
        </is>
      </c>
      <c r="C508" t="n">
        <v>1.183</v>
      </c>
      <c r="D508" t="n">
        <v>4</v>
      </c>
    </row>
    <row r="509">
      <c r="A509" t="n">
        <v>515</v>
      </c>
      <c r="B509" t="inlineStr">
        <is>
          <t>KHP25PPB_R1</t>
        </is>
      </c>
      <c r="C509" t="n">
        <v>1.233</v>
      </c>
      <c r="D509" t="n">
        <v>4</v>
      </c>
    </row>
    <row r="510">
      <c r="A510" t="n">
        <v>516</v>
      </c>
      <c r="B510" t="inlineStr">
        <is>
          <t>KHP25PPB_R1</t>
        </is>
      </c>
      <c r="C510" t="n">
        <v>1.3</v>
      </c>
      <c r="D510" t="n">
        <v>4</v>
      </c>
    </row>
    <row r="511">
      <c r="A511" t="n">
        <v>517</v>
      </c>
      <c r="B511" t="inlineStr">
        <is>
          <t>KHP25PPB_R1</t>
        </is>
      </c>
      <c r="C511" t="n">
        <v>1.383</v>
      </c>
      <c r="D511" t="n">
        <v>4</v>
      </c>
    </row>
    <row r="512">
      <c r="A512" t="n">
        <v>518</v>
      </c>
      <c r="B512" t="inlineStr">
        <is>
          <t>KHP25PPB_R1</t>
        </is>
      </c>
      <c r="C512" t="n">
        <v>1.433</v>
      </c>
      <c r="D512" t="n">
        <v>4</v>
      </c>
    </row>
    <row r="513">
      <c r="A513" t="n">
        <v>519</v>
      </c>
      <c r="B513" t="inlineStr">
        <is>
          <t>KHP25PPB_R1</t>
        </is>
      </c>
      <c r="C513" t="n">
        <v>1.5</v>
      </c>
      <c r="D513" t="n">
        <v>4</v>
      </c>
    </row>
    <row r="514">
      <c r="A514" t="n">
        <v>520</v>
      </c>
      <c r="B514" t="inlineStr">
        <is>
          <t>KHP25PPB_R1</t>
        </is>
      </c>
      <c r="C514" t="n">
        <v>1.583</v>
      </c>
      <c r="D514" t="n">
        <v>4</v>
      </c>
    </row>
    <row r="515">
      <c r="A515" t="n">
        <v>521</v>
      </c>
      <c r="B515" t="inlineStr">
        <is>
          <t>KHP25PPB_R1</t>
        </is>
      </c>
      <c r="C515" t="n">
        <v>1.633</v>
      </c>
      <c r="D515" t="n">
        <v>4</v>
      </c>
    </row>
    <row r="516">
      <c r="A516" t="n">
        <v>522</v>
      </c>
      <c r="B516" t="inlineStr">
        <is>
          <t>KHP25PPB_R1</t>
        </is>
      </c>
      <c r="C516" t="n">
        <v>1.7</v>
      </c>
      <c r="D516" t="n">
        <v>4</v>
      </c>
    </row>
    <row r="517">
      <c r="A517" t="n">
        <v>523</v>
      </c>
      <c r="B517" t="inlineStr">
        <is>
          <t>KHP25PPB_R1</t>
        </is>
      </c>
      <c r="C517" t="n">
        <v>1.783</v>
      </c>
      <c r="D517" t="n">
        <v>4</v>
      </c>
    </row>
    <row r="518">
      <c r="A518" t="n">
        <v>524</v>
      </c>
      <c r="B518" t="inlineStr">
        <is>
          <t>KHP25PPB_R1</t>
        </is>
      </c>
      <c r="C518" t="n">
        <v>1.85</v>
      </c>
      <c r="D518" t="n">
        <v>4</v>
      </c>
    </row>
    <row r="519">
      <c r="A519" t="n">
        <v>525</v>
      </c>
      <c r="B519" t="inlineStr">
        <is>
          <t>KHP25PPB_R1</t>
        </is>
      </c>
      <c r="C519" t="n">
        <v>1.917</v>
      </c>
      <c r="D519" t="n">
        <v>4</v>
      </c>
    </row>
    <row r="520">
      <c r="A520" t="n">
        <v>526</v>
      </c>
      <c r="B520" t="inlineStr">
        <is>
          <t>KHP25PPB_R1</t>
        </is>
      </c>
      <c r="C520" t="n">
        <v>1.983</v>
      </c>
      <c r="D520" t="n">
        <v>4</v>
      </c>
    </row>
    <row r="521">
      <c r="A521" t="n">
        <v>527</v>
      </c>
      <c r="B521" t="inlineStr">
        <is>
          <t>KHP25PPB_R1</t>
        </is>
      </c>
      <c r="C521" t="n">
        <v>2.05</v>
      </c>
      <c r="D521" t="n">
        <v>4</v>
      </c>
    </row>
    <row r="522">
      <c r="A522" t="n">
        <v>528</v>
      </c>
      <c r="B522" t="inlineStr">
        <is>
          <t>KHP25PPB_R1</t>
        </is>
      </c>
      <c r="C522" t="n">
        <v>2.117</v>
      </c>
      <c r="D522" t="n">
        <v>4</v>
      </c>
    </row>
    <row r="523">
      <c r="A523" t="n">
        <v>529</v>
      </c>
      <c r="B523" t="inlineStr">
        <is>
          <t>KHP25PPB_R1</t>
        </is>
      </c>
      <c r="C523" t="n">
        <v>2.183</v>
      </c>
      <c r="D523" t="n">
        <v>4</v>
      </c>
    </row>
    <row r="524">
      <c r="A524" t="n">
        <v>530</v>
      </c>
      <c r="B524" t="inlineStr">
        <is>
          <t>KHP25PPB_R1</t>
        </is>
      </c>
      <c r="C524" t="n">
        <v>2.25</v>
      </c>
      <c r="D524" t="n">
        <v>4</v>
      </c>
    </row>
    <row r="525">
      <c r="A525" t="n">
        <v>531</v>
      </c>
      <c r="B525" t="inlineStr">
        <is>
          <t>KHP25PPB_R1</t>
        </is>
      </c>
      <c r="C525" t="n">
        <v>2.317</v>
      </c>
      <c r="D525" t="n">
        <v>4</v>
      </c>
    </row>
    <row r="526">
      <c r="A526" t="n">
        <v>532</v>
      </c>
      <c r="B526" t="inlineStr">
        <is>
          <t>KHP25PPB_R1</t>
        </is>
      </c>
      <c r="C526" t="n">
        <v>2.383</v>
      </c>
      <c r="D526" t="n">
        <v>4</v>
      </c>
    </row>
    <row r="527">
      <c r="A527" t="n">
        <v>533</v>
      </c>
      <c r="B527" t="inlineStr">
        <is>
          <t>KHP25PPB_R1</t>
        </is>
      </c>
      <c r="C527" t="n">
        <v>2.45</v>
      </c>
      <c r="D527" t="n">
        <v>4</v>
      </c>
    </row>
    <row r="528">
      <c r="A528" t="n">
        <v>534</v>
      </c>
      <c r="B528" t="inlineStr">
        <is>
          <t>KHP25PPB_R1</t>
        </is>
      </c>
      <c r="C528" t="n">
        <v>2.517</v>
      </c>
      <c r="D528" t="n">
        <v>4</v>
      </c>
    </row>
    <row r="529">
      <c r="A529" t="n">
        <v>535</v>
      </c>
      <c r="B529" t="inlineStr">
        <is>
          <t>KHP25PPB_R1</t>
        </is>
      </c>
      <c r="C529" t="n">
        <v>2.583</v>
      </c>
      <c r="D529" t="n">
        <v>4</v>
      </c>
    </row>
    <row r="530">
      <c r="A530" t="n">
        <v>536</v>
      </c>
      <c r="B530" t="inlineStr">
        <is>
          <t>KHP25PPB_R1</t>
        </is>
      </c>
      <c r="C530" t="n">
        <v>2.65</v>
      </c>
      <c r="D530" t="n">
        <v>4</v>
      </c>
    </row>
    <row r="531">
      <c r="A531" t="n">
        <v>537</v>
      </c>
      <c r="B531" t="inlineStr">
        <is>
          <t>KHP25PPB_R1</t>
        </is>
      </c>
      <c r="C531" t="n">
        <v>2.717</v>
      </c>
      <c r="D531" t="n">
        <v>4</v>
      </c>
    </row>
    <row r="532">
      <c r="A532" t="n">
        <v>538</v>
      </c>
      <c r="B532" t="inlineStr">
        <is>
          <t>KHP25PPB_R1</t>
        </is>
      </c>
      <c r="C532" t="n">
        <v>2.783</v>
      </c>
      <c r="D532" t="n">
        <v>4</v>
      </c>
    </row>
    <row r="533">
      <c r="A533" t="n">
        <v>539</v>
      </c>
      <c r="B533" t="inlineStr">
        <is>
          <t>KHP25PPB_R1</t>
        </is>
      </c>
      <c r="C533" t="n">
        <v>2.85</v>
      </c>
      <c r="D533" t="n">
        <v>4</v>
      </c>
    </row>
    <row r="534">
      <c r="A534" t="n">
        <v>540</v>
      </c>
      <c r="B534" t="inlineStr">
        <is>
          <t>KHP25PPB_R1</t>
        </is>
      </c>
      <c r="C534" t="n">
        <v>2.917</v>
      </c>
      <c r="D534" t="n">
        <v>4</v>
      </c>
    </row>
    <row r="535">
      <c r="A535" t="n">
        <v>541</v>
      </c>
      <c r="B535" t="inlineStr">
        <is>
          <t>KHP25PPB_R1</t>
        </is>
      </c>
      <c r="C535" t="n">
        <v>2.983</v>
      </c>
      <c r="D535" t="n">
        <v>4</v>
      </c>
    </row>
    <row r="536">
      <c r="A536" t="n">
        <v>542</v>
      </c>
      <c r="B536" t="inlineStr">
        <is>
          <t>KHP25PPB_R1</t>
        </is>
      </c>
      <c r="C536" t="n">
        <v>3.05</v>
      </c>
      <c r="D536" t="n">
        <v>4</v>
      </c>
    </row>
    <row r="537">
      <c r="A537" t="n">
        <v>543</v>
      </c>
      <c r="B537" t="inlineStr">
        <is>
          <t>KHP25PPB_R1</t>
        </is>
      </c>
      <c r="C537" t="n">
        <v>3.117</v>
      </c>
      <c r="D537" t="n">
        <v>4</v>
      </c>
    </row>
    <row r="538">
      <c r="A538" t="n">
        <v>544</v>
      </c>
      <c r="B538" t="inlineStr">
        <is>
          <t>KHP25PPB_R1</t>
        </is>
      </c>
      <c r="C538" t="n">
        <v>3.183</v>
      </c>
      <c r="D538" t="n">
        <v>4</v>
      </c>
    </row>
    <row r="539">
      <c r="A539" t="n">
        <v>545</v>
      </c>
      <c r="B539" t="inlineStr">
        <is>
          <t>KHP25PPB_R1</t>
        </is>
      </c>
      <c r="C539" t="n">
        <v>3.25</v>
      </c>
      <c r="D539" t="n">
        <v>4</v>
      </c>
    </row>
    <row r="540">
      <c r="A540" t="n">
        <v>546</v>
      </c>
      <c r="B540" t="inlineStr">
        <is>
          <t>KHP25PPB_R1</t>
        </is>
      </c>
      <c r="C540" t="n">
        <v>3.317</v>
      </c>
      <c r="D540" t="n">
        <v>4</v>
      </c>
    </row>
    <row r="541">
      <c r="A541" t="n">
        <v>547</v>
      </c>
      <c r="B541" t="inlineStr">
        <is>
          <t>KHP25PPB_R1</t>
        </is>
      </c>
      <c r="C541" t="n">
        <v>3.383</v>
      </c>
      <c r="D541" t="n">
        <v>4</v>
      </c>
    </row>
    <row r="542">
      <c r="A542" t="n">
        <v>548</v>
      </c>
      <c r="B542" t="inlineStr">
        <is>
          <t>KHP25PPB_R1</t>
        </is>
      </c>
      <c r="C542" t="n">
        <v>3.45</v>
      </c>
      <c r="D542" t="n">
        <v>4</v>
      </c>
    </row>
    <row r="543">
      <c r="A543" t="n">
        <v>549</v>
      </c>
      <c r="B543" t="inlineStr">
        <is>
          <t>KHP25PPB_R1</t>
        </is>
      </c>
      <c r="C543" t="n">
        <v>3.517</v>
      </c>
      <c r="D543" t="n">
        <v>4</v>
      </c>
    </row>
    <row r="544">
      <c r="A544" t="n">
        <v>550</v>
      </c>
      <c r="B544" t="inlineStr">
        <is>
          <t>KHP25PPB_R1</t>
        </is>
      </c>
      <c r="C544" t="n">
        <v>3.583</v>
      </c>
      <c r="D544" t="n">
        <v>4</v>
      </c>
    </row>
    <row r="545">
      <c r="A545" t="n">
        <v>551</v>
      </c>
      <c r="B545" t="inlineStr">
        <is>
          <t>KHP25PPB_R1</t>
        </is>
      </c>
      <c r="C545" t="n">
        <v>3.65</v>
      </c>
      <c r="D545" t="n">
        <v>4</v>
      </c>
    </row>
    <row r="546">
      <c r="A546" t="n">
        <v>552</v>
      </c>
      <c r="B546" t="inlineStr">
        <is>
          <t>KHP25PPB_R1</t>
        </is>
      </c>
      <c r="C546" t="n">
        <v>3.717</v>
      </c>
      <c r="D546" t="n">
        <v>4</v>
      </c>
    </row>
    <row r="547">
      <c r="A547" t="n">
        <v>553</v>
      </c>
      <c r="B547" t="inlineStr">
        <is>
          <t>KHP25PPB_R1</t>
        </is>
      </c>
      <c r="C547" t="n">
        <v>3.783</v>
      </c>
      <c r="D547" t="n">
        <v>4</v>
      </c>
    </row>
    <row r="548">
      <c r="A548" t="n">
        <v>554</v>
      </c>
      <c r="B548" t="inlineStr">
        <is>
          <t>KHP25PPB_R1</t>
        </is>
      </c>
      <c r="C548" t="n">
        <v>3.85</v>
      </c>
      <c r="D548" t="n">
        <v>4</v>
      </c>
    </row>
    <row r="549">
      <c r="A549" t="n">
        <v>555</v>
      </c>
      <c r="B549" t="inlineStr">
        <is>
          <t>KHP25PPB_R1</t>
        </is>
      </c>
      <c r="C549" t="n">
        <v>3.917</v>
      </c>
      <c r="D549" t="n">
        <v>4</v>
      </c>
    </row>
    <row r="550">
      <c r="A550" t="n">
        <v>556</v>
      </c>
      <c r="B550" t="inlineStr">
        <is>
          <t>KHP25PPB_R1</t>
        </is>
      </c>
      <c r="C550" t="n">
        <v>3.983</v>
      </c>
      <c r="D550" t="n">
        <v>4</v>
      </c>
    </row>
    <row r="551">
      <c r="A551" t="n">
        <v>557</v>
      </c>
      <c r="B551" t="inlineStr">
        <is>
          <t>KHP25PPB_R1</t>
        </is>
      </c>
      <c r="C551" t="n">
        <v>4.05</v>
      </c>
      <c r="D551" t="n">
        <v>4</v>
      </c>
    </row>
    <row r="552">
      <c r="A552" t="n">
        <v>558</v>
      </c>
      <c r="B552" t="inlineStr">
        <is>
          <t>KHP25PPB_R1</t>
        </is>
      </c>
      <c r="C552" t="n">
        <v>4.117</v>
      </c>
      <c r="D552" t="n">
        <v>4</v>
      </c>
    </row>
    <row r="553">
      <c r="A553" t="n">
        <v>559</v>
      </c>
      <c r="B553" t="inlineStr">
        <is>
          <t>KHP25PPB_R1</t>
        </is>
      </c>
      <c r="C553" t="n">
        <v>4.183</v>
      </c>
      <c r="D553" t="n">
        <v>4</v>
      </c>
    </row>
    <row r="554">
      <c r="A554" t="n">
        <v>560</v>
      </c>
      <c r="B554" t="inlineStr">
        <is>
          <t>KHP25PPB_R1</t>
        </is>
      </c>
      <c r="C554" t="n">
        <v>4.25</v>
      </c>
      <c r="D554" t="n">
        <v>4</v>
      </c>
    </row>
    <row r="555">
      <c r="A555" t="n">
        <v>561</v>
      </c>
      <c r="B555" t="inlineStr">
        <is>
          <t>KHP25PPB_R1</t>
        </is>
      </c>
      <c r="C555" t="n">
        <v>4.317</v>
      </c>
      <c r="D555" t="n">
        <v>4</v>
      </c>
    </row>
    <row r="556">
      <c r="A556" t="n">
        <v>562</v>
      </c>
      <c r="B556" t="inlineStr">
        <is>
          <t>KHP25PPB_R1</t>
        </is>
      </c>
      <c r="C556" t="n">
        <v>4.383</v>
      </c>
      <c r="D556" t="n">
        <v>4</v>
      </c>
    </row>
    <row r="557">
      <c r="A557" t="n">
        <v>563</v>
      </c>
      <c r="B557" t="inlineStr">
        <is>
          <t>KHP25PPB_R1</t>
        </is>
      </c>
      <c r="C557" t="n">
        <v>4.45</v>
      </c>
      <c r="D557" t="n">
        <v>4</v>
      </c>
    </row>
    <row r="558">
      <c r="A558" t="n">
        <v>564</v>
      </c>
      <c r="B558" t="inlineStr">
        <is>
          <t>KHP25PPB_R1</t>
        </is>
      </c>
      <c r="C558" t="n">
        <v>4.517</v>
      </c>
      <c r="D558" t="n">
        <v>4</v>
      </c>
    </row>
    <row r="559">
      <c r="A559" t="n">
        <v>565</v>
      </c>
      <c r="B559" t="inlineStr">
        <is>
          <t>KHP25PPB_R1</t>
        </is>
      </c>
      <c r="C559" t="n">
        <v>4.583</v>
      </c>
      <c r="D559" t="n">
        <v>4</v>
      </c>
    </row>
    <row r="560">
      <c r="A560" t="n">
        <v>566</v>
      </c>
      <c r="B560" t="inlineStr">
        <is>
          <t>KHP25PPB_R1</t>
        </is>
      </c>
      <c r="C560" t="n">
        <v>4.65</v>
      </c>
      <c r="D560" t="n">
        <v>4</v>
      </c>
    </row>
    <row r="561">
      <c r="A561" t="n">
        <v>567</v>
      </c>
      <c r="B561" t="inlineStr">
        <is>
          <t>KHP25PPB_R1</t>
        </is>
      </c>
      <c r="C561" t="n">
        <v>4.717</v>
      </c>
      <c r="D561" t="n">
        <v>4</v>
      </c>
    </row>
    <row r="562">
      <c r="A562" t="n">
        <v>568</v>
      </c>
      <c r="B562" t="inlineStr">
        <is>
          <t>KHP25PPB_R1</t>
        </is>
      </c>
      <c r="C562" t="n">
        <v>4.783</v>
      </c>
      <c r="D562" t="n">
        <v>4</v>
      </c>
    </row>
    <row r="563">
      <c r="A563" t="n">
        <v>569</v>
      </c>
      <c r="B563" t="inlineStr">
        <is>
          <t>KHP25PPB_R1</t>
        </is>
      </c>
      <c r="C563" t="n">
        <v>4.85</v>
      </c>
      <c r="D563" t="n">
        <v>4</v>
      </c>
    </row>
    <row r="564">
      <c r="A564" t="n">
        <v>570</v>
      </c>
      <c r="B564" t="inlineStr">
        <is>
          <t>KHP25PPB_R1</t>
        </is>
      </c>
      <c r="C564" t="n">
        <v>4.917</v>
      </c>
      <c r="D564" t="n">
        <v>4</v>
      </c>
    </row>
    <row r="565">
      <c r="A565" t="n">
        <v>571</v>
      </c>
      <c r="B565" t="inlineStr">
        <is>
          <t>KHP25PPB_R1</t>
        </is>
      </c>
      <c r="C565" t="n">
        <v>4.983</v>
      </c>
      <c r="D565" t="n">
        <v>4</v>
      </c>
    </row>
    <row r="566">
      <c r="A566" t="n">
        <v>572</v>
      </c>
      <c r="B566" t="inlineStr">
        <is>
          <t>KHP25PPB_R1</t>
        </is>
      </c>
      <c r="C566" t="n">
        <v>5.05</v>
      </c>
      <c r="D566" t="n">
        <v>4</v>
      </c>
    </row>
    <row r="567">
      <c r="A567" t="n">
        <v>573</v>
      </c>
      <c r="B567" t="inlineStr">
        <is>
          <t>KHP25PPB_R1</t>
        </is>
      </c>
      <c r="C567" t="n">
        <v>5.117</v>
      </c>
      <c r="D567" t="n">
        <v>4</v>
      </c>
    </row>
    <row r="568">
      <c r="A568" t="n">
        <v>574</v>
      </c>
      <c r="B568" t="inlineStr">
        <is>
          <t>KHP25PPB_R1</t>
        </is>
      </c>
      <c r="C568" t="n">
        <v>5.183</v>
      </c>
      <c r="D568" t="n">
        <v>4</v>
      </c>
    </row>
    <row r="569">
      <c r="A569" t="n">
        <v>575</v>
      </c>
      <c r="B569" t="inlineStr">
        <is>
          <t>KHP25PPB_R1</t>
        </is>
      </c>
      <c r="C569" t="n">
        <v>5.25</v>
      </c>
      <c r="D569" t="n">
        <v>4</v>
      </c>
    </row>
    <row r="570">
      <c r="A570" t="n">
        <v>576</v>
      </c>
      <c r="B570" t="inlineStr">
        <is>
          <t>KHP25PPB_R1</t>
        </is>
      </c>
      <c r="C570" t="n">
        <v>5.317</v>
      </c>
      <c r="D570" t="n">
        <v>4</v>
      </c>
    </row>
    <row r="571">
      <c r="A571" t="n">
        <v>577</v>
      </c>
      <c r="B571" t="inlineStr">
        <is>
          <t>KHP25PPB_R1</t>
        </is>
      </c>
      <c r="C571" t="n">
        <v>5.383</v>
      </c>
      <c r="D571" t="n">
        <v>4</v>
      </c>
    </row>
    <row r="572">
      <c r="A572" t="n">
        <v>578</v>
      </c>
      <c r="B572" t="inlineStr">
        <is>
          <t>KHP25PPB_R1</t>
        </is>
      </c>
      <c r="C572" t="n">
        <v>5.45</v>
      </c>
      <c r="D572" t="n">
        <v>4</v>
      </c>
    </row>
    <row r="573">
      <c r="A573" t="n">
        <v>579</v>
      </c>
      <c r="B573" t="inlineStr">
        <is>
          <t>KHP25PPB_R1</t>
        </is>
      </c>
      <c r="C573" t="n">
        <v>5.517</v>
      </c>
      <c r="D573" t="n">
        <v>4</v>
      </c>
    </row>
    <row r="574">
      <c r="A574" t="n">
        <v>580</v>
      </c>
      <c r="B574" t="inlineStr">
        <is>
          <t>KHP25PPB_R1</t>
        </is>
      </c>
      <c r="C574" t="n">
        <v>5.583</v>
      </c>
      <c r="D574" t="n">
        <v>4</v>
      </c>
    </row>
    <row r="575">
      <c r="A575" t="n">
        <v>581</v>
      </c>
      <c r="B575" t="inlineStr">
        <is>
          <t>KHP25PPB_R1</t>
        </is>
      </c>
      <c r="C575" t="n">
        <v>5.65</v>
      </c>
      <c r="D575" t="n">
        <v>4</v>
      </c>
    </row>
    <row r="576">
      <c r="A576" t="n">
        <v>582</v>
      </c>
      <c r="B576" t="inlineStr">
        <is>
          <t>KHP25PPB_R1</t>
        </is>
      </c>
      <c r="C576" t="n">
        <v>5.717</v>
      </c>
      <c r="D576" t="n">
        <v>4</v>
      </c>
    </row>
    <row r="577">
      <c r="A577" t="n">
        <v>583</v>
      </c>
      <c r="B577" t="inlineStr">
        <is>
          <t>KHP25PPB_R1</t>
        </is>
      </c>
      <c r="C577" t="n">
        <v>5.783</v>
      </c>
      <c r="D577" t="n">
        <v>4</v>
      </c>
    </row>
    <row r="578">
      <c r="A578" t="n">
        <v>584</v>
      </c>
      <c r="B578" t="inlineStr">
        <is>
          <t>KHP25PPB_R1</t>
        </is>
      </c>
      <c r="C578" t="n">
        <v>5.85</v>
      </c>
      <c r="D578" t="n">
        <v>4</v>
      </c>
    </row>
    <row r="579">
      <c r="A579" t="n">
        <v>585</v>
      </c>
      <c r="B579" t="inlineStr">
        <is>
          <t>KHP25PPB_R1</t>
        </is>
      </c>
      <c r="C579" t="n">
        <v>5.917</v>
      </c>
      <c r="D579" t="n">
        <v>4</v>
      </c>
    </row>
    <row r="580">
      <c r="A580" t="n">
        <v>586</v>
      </c>
      <c r="B580" t="inlineStr">
        <is>
          <t>KHP25PPB_R1</t>
        </is>
      </c>
      <c r="C580" t="n">
        <v>5.983</v>
      </c>
      <c r="D580" t="n">
        <v>4</v>
      </c>
    </row>
    <row r="581">
      <c r="A581" t="n">
        <v>587</v>
      </c>
      <c r="B581" t="inlineStr">
        <is>
          <t>KHP25PPB_R1</t>
        </is>
      </c>
      <c r="C581" t="n">
        <v>6.05</v>
      </c>
      <c r="D581" t="n">
        <v>4</v>
      </c>
    </row>
    <row r="582">
      <c r="A582" t="n">
        <v>588</v>
      </c>
      <c r="B582" t="inlineStr">
        <is>
          <t>KHP25PPB_R1</t>
        </is>
      </c>
      <c r="C582" t="n">
        <v>6.117</v>
      </c>
      <c r="D582" t="n">
        <v>4</v>
      </c>
    </row>
    <row r="583">
      <c r="A583" t="n">
        <v>589</v>
      </c>
      <c r="B583" t="inlineStr">
        <is>
          <t>KHP25PPB_R1</t>
        </is>
      </c>
      <c r="C583" t="n">
        <v>6.183</v>
      </c>
      <c r="D583" t="n">
        <v>4</v>
      </c>
    </row>
    <row r="584">
      <c r="A584" t="n">
        <v>590</v>
      </c>
      <c r="B584" t="inlineStr">
        <is>
          <t>KHP25PPB_R1</t>
        </is>
      </c>
      <c r="C584" t="n">
        <v>6.25</v>
      </c>
      <c r="D584" t="n">
        <v>4</v>
      </c>
    </row>
    <row r="585">
      <c r="A585" t="n">
        <v>591</v>
      </c>
      <c r="B585" t="inlineStr">
        <is>
          <t>KHP25PPB_R1</t>
        </is>
      </c>
      <c r="C585" t="n">
        <v>6.317</v>
      </c>
      <c r="D585" t="n">
        <v>4</v>
      </c>
    </row>
    <row r="586">
      <c r="A586" t="n">
        <v>592</v>
      </c>
      <c r="B586" t="inlineStr">
        <is>
          <t>KHP25PPB_R1</t>
        </is>
      </c>
      <c r="C586" t="n">
        <v>6.383</v>
      </c>
      <c r="D586" t="n">
        <v>4</v>
      </c>
    </row>
    <row r="587">
      <c r="A587" t="n">
        <v>593</v>
      </c>
      <c r="B587" t="inlineStr">
        <is>
          <t>KHP25PPB_R1</t>
        </is>
      </c>
      <c r="C587" t="n">
        <v>6.45</v>
      </c>
      <c r="D587" t="n">
        <v>4</v>
      </c>
    </row>
    <row r="588">
      <c r="A588" t="n">
        <v>594</v>
      </c>
      <c r="B588" t="inlineStr">
        <is>
          <t>KHP25PPB_R1</t>
        </is>
      </c>
      <c r="C588" t="n">
        <v>6.517</v>
      </c>
      <c r="D588" t="n">
        <v>4</v>
      </c>
    </row>
    <row r="589">
      <c r="A589" t="n">
        <v>595</v>
      </c>
      <c r="B589" t="inlineStr">
        <is>
          <t>KHP25PPB_R1</t>
        </is>
      </c>
      <c r="C589" t="n">
        <v>6.583</v>
      </c>
      <c r="D589" t="n">
        <v>4</v>
      </c>
    </row>
    <row r="590">
      <c r="A590" t="n">
        <v>596</v>
      </c>
      <c r="B590" t="inlineStr">
        <is>
          <t>KHP25PPB_R1</t>
        </is>
      </c>
      <c r="C590" t="n">
        <v>6.65</v>
      </c>
      <c r="D590" t="n">
        <v>4</v>
      </c>
    </row>
    <row r="591">
      <c r="A591" t="n">
        <v>597</v>
      </c>
      <c r="B591" t="inlineStr">
        <is>
          <t>KHP25PPB_R1</t>
        </is>
      </c>
      <c r="C591" t="n">
        <v>6.717</v>
      </c>
      <c r="D591" t="n">
        <v>4</v>
      </c>
    </row>
    <row r="592">
      <c r="A592" t="n">
        <v>598</v>
      </c>
      <c r="B592" t="inlineStr">
        <is>
          <t>KHP25PPB_R1</t>
        </is>
      </c>
      <c r="C592" t="n">
        <v>6.783</v>
      </c>
      <c r="D592" t="n">
        <v>4</v>
      </c>
    </row>
    <row r="593">
      <c r="A593" t="n">
        <v>599</v>
      </c>
      <c r="B593" t="inlineStr">
        <is>
          <t>KHP25PPB_R1</t>
        </is>
      </c>
      <c r="C593" t="n">
        <v>6.85</v>
      </c>
      <c r="D593" t="n">
        <v>4</v>
      </c>
    </row>
    <row r="594">
      <c r="A594" t="n">
        <v>600</v>
      </c>
      <c r="B594" t="inlineStr">
        <is>
          <t>KHP25PPB_R1</t>
        </is>
      </c>
      <c r="C594" t="n">
        <v>6.917</v>
      </c>
      <c r="D594" t="n">
        <v>4</v>
      </c>
    </row>
    <row r="595">
      <c r="A595" t="n">
        <v>601</v>
      </c>
      <c r="B595" t="inlineStr">
        <is>
          <t>KHP25PPB_R1</t>
        </is>
      </c>
      <c r="C595" t="n">
        <v>6.983</v>
      </c>
      <c r="D595" t="n">
        <v>4</v>
      </c>
    </row>
    <row r="596">
      <c r="A596" t="n">
        <v>602</v>
      </c>
      <c r="B596" t="inlineStr">
        <is>
          <t>KHP25PPB_R1</t>
        </is>
      </c>
      <c r="C596" t="n">
        <v>7.05</v>
      </c>
      <c r="D596" t="n">
        <v>4</v>
      </c>
    </row>
    <row r="597">
      <c r="A597" t="n">
        <v>603</v>
      </c>
      <c r="B597" t="inlineStr">
        <is>
          <t>KHP25PPB_R1</t>
        </is>
      </c>
      <c r="C597" t="n">
        <v>7.117</v>
      </c>
      <c r="D597" t="n">
        <v>4</v>
      </c>
    </row>
    <row r="598">
      <c r="A598" t="n">
        <v>604</v>
      </c>
      <c r="B598" t="inlineStr">
        <is>
          <t>KHP25PPB_R1</t>
        </is>
      </c>
      <c r="C598" t="n">
        <v>7.183</v>
      </c>
      <c r="D598" t="n">
        <v>4</v>
      </c>
    </row>
    <row r="599">
      <c r="A599" t="n">
        <v>605</v>
      </c>
      <c r="B599" t="inlineStr">
        <is>
          <t>KHP25PPB_R1</t>
        </is>
      </c>
      <c r="C599" t="n">
        <v>7.25</v>
      </c>
      <c r="D599" t="n">
        <v>4</v>
      </c>
    </row>
    <row r="600">
      <c r="A600" t="n">
        <v>606</v>
      </c>
      <c r="B600" t="inlineStr">
        <is>
          <t>KHP25PPB_R1</t>
        </is>
      </c>
      <c r="C600" t="n">
        <v>7.317</v>
      </c>
      <c r="D600" t="n">
        <v>4</v>
      </c>
    </row>
    <row r="601">
      <c r="A601" t="n">
        <v>607</v>
      </c>
      <c r="B601" t="inlineStr">
        <is>
          <t>KHP25PPB_R1</t>
        </is>
      </c>
      <c r="C601" t="n">
        <v>7.383</v>
      </c>
      <c r="D601" t="n">
        <v>4</v>
      </c>
    </row>
    <row r="602">
      <c r="A602" t="n">
        <v>608</v>
      </c>
      <c r="B602" t="inlineStr">
        <is>
          <t>KHP25PPB_R1</t>
        </is>
      </c>
      <c r="C602" t="n">
        <v>7.45</v>
      </c>
      <c r="D602" t="n">
        <v>4</v>
      </c>
    </row>
    <row r="603">
      <c r="A603" t="n">
        <v>609</v>
      </c>
      <c r="B603" t="inlineStr">
        <is>
          <t>KHP25PPB_R1</t>
        </is>
      </c>
      <c r="C603" t="n">
        <v>7.517</v>
      </c>
      <c r="D603" t="n">
        <v>4</v>
      </c>
    </row>
    <row r="604">
      <c r="A604" t="n">
        <v>610</v>
      </c>
      <c r="B604" t="inlineStr">
        <is>
          <t>KHP25PPB_R1</t>
        </is>
      </c>
      <c r="C604" t="n">
        <v>7.583</v>
      </c>
      <c r="D604" t="n">
        <v>4</v>
      </c>
    </row>
    <row r="605">
      <c r="A605" t="n">
        <v>611</v>
      </c>
      <c r="B605" t="inlineStr">
        <is>
          <t>KHP25PPB_R1</t>
        </is>
      </c>
      <c r="C605" t="n">
        <v>7.65</v>
      </c>
      <c r="D605" t="n">
        <v>4</v>
      </c>
    </row>
    <row r="606">
      <c r="A606" t="n">
        <v>612</v>
      </c>
      <c r="B606" t="inlineStr">
        <is>
          <t>KHP25PPB_R1</t>
        </is>
      </c>
      <c r="C606" t="n">
        <v>7.717</v>
      </c>
      <c r="D606" t="n">
        <v>4</v>
      </c>
    </row>
    <row r="607">
      <c r="A607" t="n">
        <v>613</v>
      </c>
      <c r="B607" t="inlineStr">
        <is>
          <t>KHP25PPB_R1</t>
        </is>
      </c>
      <c r="C607" t="n">
        <v>7.783</v>
      </c>
      <c r="D607" t="n">
        <v>4</v>
      </c>
    </row>
    <row r="608">
      <c r="A608" t="n">
        <v>614</v>
      </c>
      <c r="B608" t="inlineStr">
        <is>
          <t>KHP25PPB_R1</t>
        </is>
      </c>
      <c r="C608" t="n">
        <v>7.85</v>
      </c>
      <c r="D608" t="n">
        <v>4</v>
      </c>
    </row>
    <row r="609">
      <c r="A609" t="n">
        <v>615</v>
      </c>
      <c r="B609" t="inlineStr">
        <is>
          <t>KHP25PPB_R1</t>
        </is>
      </c>
      <c r="C609" t="n">
        <v>7.917</v>
      </c>
      <c r="D609" t="n">
        <v>4</v>
      </c>
    </row>
    <row r="610">
      <c r="A610" t="n">
        <v>616</v>
      </c>
      <c r="B610" t="inlineStr">
        <is>
          <t>KHP25PPB_R1</t>
        </is>
      </c>
      <c r="C610" t="n">
        <v>7.983</v>
      </c>
      <c r="D610" t="n">
        <v>4</v>
      </c>
    </row>
    <row r="611">
      <c r="A611" t="n">
        <v>617</v>
      </c>
      <c r="B611" t="inlineStr">
        <is>
          <t>KHP25PPB_R1</t>
        </is>
      </c>
      <c r="C611" t="n">
        <v>8.050000000000001</v>
      </c>
      <c r="D611" t="n">
        <v>4</v>
      </c>
    </row>
    <row r="612">
      <c r="A612" t="n">
        <v>618</v>
      </c>
      <c r="B612" t="inlineStr">
        <is>
          <t>KHP25PPB_R1</t>
        </is>
      </c>
      <c r="C612" t="n">
        <v>8.117000000000001</v>
      </c>
      <c r="D612" t="n">
        <v>4</v>
      </c>
    </row>
    <row r="613">
      <c r="A613" t="n">
        <v>619</v>
      </c>
      <c r="B613" t="inlineStr">
        <is>
          <t>KHP25PPB_R1</t>
        </is>
      </c>
      <c r="C613" t="n">
        <v>8.183</v>
      </c>
      <c r="D613" t="n">
        <v>4</v>
      </c>
    </row>
    <row r="614">
      <c r="A614" t="n">
        <v>620</v>
      </c>
      <c r="B614" t="inlineStr">
        <is>
          <t>KHP25PPB_R1</t>
        </is>
      </c>
      <c r="C614" t="n">
        <v>8.25</v>
      </c>
      <c r="D614" t="n">
        <v>4</v>
      </c>
    </row>
    <row r="615">
      <c r="A615" t="n">
        <v>621</v>
      </c>
      <c r="B615" t="inlineStr">
        <is>
          <t>KHP25PPB_R1</t>
        </is>
      </c>
      <c r="C615" t="n">
        <v>8.317</v>
      </c>
      <c r="D615" t="n">
        <v>4</v>
      </c>
    </row>
    <row r="616">
      <c r="A616" t="n">
        <v>622</v>
      </c>
      <c r="B616" t="inlineStr">
        <is>
          <t>KHP25PPB_R1</t>
        </is>
      </c>
      <c r="C616" t="n">
        <v>8.382999999999999</v>
      </c>
      <c r="D616" t="n">
        <v>4</v>
      </c>
    </row>
    <row r="617">
      <c r="A617" t="n">
        <v>623</v>
      </c>
      <c r="B617" t="inlineStr">
        <is>
          <t>KHP25PPB_R1</t>
        </is>
      </c>
      <c r="C617" t="n">
        <v>8.449999999999999</v>
      </c>
      <c r="D617" t="n">
        <v>4</v>
      </c>
    </row>
    <row r="618">
      <c r="A618" t="n">
        <v>624</v>
      </c>
      <c r="B618" t="inlineStr">
        <is>
          <t>KHP25PPB_R1</t>
        </is>
      </c>
      <c r="C618" t="n">
        <v>8.516999999999999</v>
      </c>
      <c r="D618" t="n">
        <v>4</v>
      </c>
    </row>
    <row r="619">
      <c r="A619" t="n">
        <v>625</v>
      </c>
      <c r="B619" t="inlineStr">
        <is>
          <t>KHP25PPB_R1</t>
        </is>
      </c>
      <c r="C619" t="n">
        <v>8.583</v>
      </c>
      <c r="D619" t="n">
        <v>4</v>
      </c>
    </row>
    <row r="620">
      <c r="A620" t="n">
        <v>626</v>
      </c>
      <c r="B620" t="inlineStr">
        <is>
          <t>KHP25PPB_R1</t>
        </is>
      </c>
      <c r="C620" t="n">
        <v>8.65</v>
      </c>
      <c r="D620" t="n">
        <v>4</v>
      </c>
    </row>
    <row r="621">
      <c r="A621" t="n">
        <v>627</v>
      </c>
      <c r="B621" t="inlineStr">
        <is>
          <t>KHP25PPB_R1</t>
        </is>
      </c>
      <c r="C621" t="n">
        <v>8.717000000000001</v>
      </c>
      <c r="D621" t="n">
        <v>4</v>
      </c>
    </row>
    <row r="622">
      <c r="A622" t="n">
        <v>628</v>
      </c>
      <c r="B622" t="inlineStr">
        <is>
          <t>KHP25PPB_R1</t>
        </is>
      </c>
      <c r="C622" t="n">
        <v>8.782999999999999</v>
      </c>
      <c r="D622" t="n">
        <v>4</v>
      </c>
    </row>
    <row r="623">
      <c r="A623" t="n">
        <v>629</v>
      </c>
      <c r="B623" t="inlineStr">
        <is>
          <t>KHP25PPB_R1</t>
        </is>
      </c>
      <c r="C623" t="n">
        <v>8.85</v>
      </c>
      <c r="D623" t="n">
        <v>4</v>
      </c>
    </row>
    <row r="624">
      <c r="A624" t="n">
        <v>630</v>
      </c>
      <c r="B624" t="inlineStr">
        <is>
          <t>KHP25PPB_R1</t>
        </is>
      </c>
      <c r="C624" t="n">
        <v>8.917</v>
      </c>
      <c r="D624" t="n">
        <v>4</v>
      </c>
    </row>
    <row r="625">
      <c r="A625" t="n">
        <v>631</v>
      </c>
      <c r="B625" t="inlineStr">
        <is>
          <t>KHP25PPB_R1</t>
        </is>
      </c>
      <c r="C625" t="n">
        <v>8.983000000000001</v>
      </c>
      <c r="D625" t="n">
        <v>4</v>
      </c>
    </row>
    <row r="626">
      <c r="A626" t="n">
        <v>632</v>
      </c>
      <c r="B626" t="inlineStr">
        <is>
          <t>KHP25PPB_R1</t>
        </is>
      </c>
      <c r="C626" t="n">
        <v>9.050000000000001</v>
      </c>
      <c r="D626" t="n">
        <v>4</v>
      </c>
    </row>
    <row r="627">
      <c r="A627" t="n">
        <v>633</v>
      </c>
      <c r="B627" t="inlineStr">
        <is>
          <t>KHP25PPB_R2</t>
        </is>
      </c>
      <c r="C627" t="n">
        <v>-1.45</v>
      </c>
      <c r="D627" t="n">
        <v>5</v>
      </c>
    </row>
    <row r="628">
      <c r="A628" t="n">
        <v>634</v>
      </c>
      <c r="B628" t="inlineStr">
        <is>
          <t>KHP25PPB_R2</t>
        </is>
      </c>
      <c r="C628" t="n">
        <v>-1.383</v>
      </c>
      <c r="D628" t="n">
        <v>5</v>
      </c>
    </row>
    <row r="629">
      <c r="A629" t="n">
        <v>635</v>
      </c>
      <c r="B629" t="inlineStr">
        <is>
          <t>KHP25PPB_R2</t>
        </is>
      </c>
      <c r="C629" t="n">
        <v>-1.317</v>
      </c>
      <c r="D629" t="n">
        <v>5</v>
      </c>
    </row>
    <row r="630">
      <c r="A630" t="n">
        <v>636</v>
      </c>
      <c r="B630" t="inlineStr">
        <is>
          <t>KHP25PPB_R2</t>
        </is>
      </c>
      <c r="C630" t="n">
        <v>-1.25</v>
      </c>
      <c r="D630" t="n">
        <v>5</v>
      </c>
    </row>
    <row r="631">
      <c r="A631" t="n">
        <v>637</v>
      </c>
      <c r="B631" t="inlineStr">
        <is>
          <t>KHP25PPB_R2</t>
        </is>
      </c>
      <c r="C631" t="n">
        <v>-1.183</v>
      </c>
      <c r="D631" t="n">
        <v>5</v>
      </c>
    </row>
    <row r="632">
      <c r="A632" t="n">
        <v>638</v>
      </c>
      <c r="B632" t="inlineStr">
        <is>
          <t>KHP25PPB_R2</t>
        </is>
      </c>
      <c r="C632" t="n">
        <v>-1.117</v>
      </c>
      <c r="D632" t="n">
        <v>5</v>
      </c>
    </row>
    <row r="633">
      <c r="A633" t="n">
        <v>639</v>
      </c>
      <c r="B633" t="inlineStr">
        <is>
          <t>KHP25PPB_R2</t>
        </is>
      </c>
      <c r="C633" t="n">
        <v>-1.05</v>
      </c>
      <c r="D633" t="n">
        <v>5</v>
      </c>
    </row>
    <row r="634">
      <c r="A634" t="n">
        <v>640</v>
      </c>
      <c r="B634" t="inlineStr">
        <is>
          <t>KHP25PPB_R2</t>
        </is>
      </c>
      <c r="C634" t="n">
        <v>-0.983</v>
      </c>
      <c r="D634" t="n">
        <v>5</v>
      </c>
    </row>
    <row r="635">
      <c r="A635" t="n">
        <v>641</v>
      </c>
      <c r="B635" t="inlineStr">
        <is>
          <t>KHP25PPB_R2</t>
        </is>
      </c>
      <c r="C635" t="n">
        <v>-0.917</v>
      </c>
      <c r="D635" t="n">
        <v>5</v>
      </c>
    </row>
    <row r="636">
      <c r="A636" t="n">
        <v>642</v>
      </c>
      <c r="B636" t="inlineStr">
        <is>
          <t>KHP25PPB_R2</t>
        </is>
      </c>
      <c r="C636" t="n">
        <v>-0.85</v>
      </c>
      <c r="D636" t="n">
        <v>5</v>
      </c>
    </row>
    <row r="637">
      <c r="A637" t="n">
        <v>643</v>
      </c>
      <c r="B637" t="inlineStr">
        <is>
          <t>KHP25PPB_R2</t>
        </is>
      </c>
      <c r="C637" t="n">
        <v>-0.783</v>
      </c>
      <c r="D637" t="n">
        <v>5</v>
      </c>
    </row>
    <row r="638">
      <c r="A638" t="n">
        <v>644</v>
      </c>
      <c r="B638" t="inlineStr">
        <is>
          <t>KHP25PPB_R2</t>
        </is>
      </c>
      <c r="C638" t="n">
        <v>-0.717</v>
      </c>
      <c r="D638" t="n">
        <v>5</v>
      </c>
    </row>
    <row r="639">
      <c r="A639" t="n">
        <v>645</v>
      </c>
      <c r="B639" t="inlineStr">
        <is>
          <t>KHP25PPB_R2</t>
        </is>
      </c>
      <c r="C639" t="n">
        <v>-0.65</v>
      </c>
      <c r="D639" t="n">
        <v>5</v>
      </c>
    </row>
    <row r="640">
      <c r="A640" t="n">
        <v>646</v>
      </c>
      <c r="B640" t="inlineStr">
        <is>
          <t>KHP25PPB_R2</t>
        </is>
      </c>
      <c r="C640" t="n">
        <v>-0.583</v>
      </c>
      <c r="D640" t="n">
        <v>5</v>
      </c>
    </row>
    <row r="641">
      <c r="A641" t="n">
        <v>647</v>
      </c>
      <c r="B641" t="inlineStr">
        <is>
          <t>KHP25PPB_R2</t>
        </is>
      </c>
      <c r="C641" t="n">
        <v>-0.517</v>
      </c>
      <c r="D641" t="n">
        <v>5</v>
      </c>
    </row>
    <row r="642">
      <c r="A642" t="n">
        <v>648</v>
      </c>
      <c r="B642" t="inlineStr">
        <is>
          <t>KHP25PPB_R2</t>
        </is>
      </c>
      <c r="C642" t="n">
        <v>-0.45</v>
      </c>
      <c r="D642" t="n">
        <v>5</v>
      </c>
    </row>
    <row r="643">
      <c r="A643" t="n">
        <v>649</v>
      </c>
      <c r="B643" t="inlineStr">
        <is>
          <t>KHP25PPB_R2</t>
        </is>
      </c>
      <c r="C643" t="n">
        <v>-0.383</v>
      </c>
      <c r="D643" t="n">
        <v>5</v>
      </c>
    </row>
    <row r="644">
      <c r="A644" t="n">
        <v>650</v>
      </c>
      <c r="B644" t="inlineStr">
        <is>
          <t>KHP25PPB_R2</t>
        </is>
      </c>
      <c r="C644" t="n">
        <v>-0.317</v>
      </c>
      <c r="D644" t="n">
        <v>5</v>
      </c>
    </row>
    <row r="645">
      <c r="A645" t="n">
        <v>651</v>
      </c>
      <c r="B645" t="inlineStr">
        <is>
          <t>KHP25PPB_R2</t>
        </is>
      </c>
      <c r="C645" t="n">
        <v>-0.25</v>
      </c>
      <c r="D645" t="n">
        <v>5</v>
      </c>
    </row>
    <row r="646">
      <c r="A646" t="n">
        <v>652</v>
      </c>
      <c r="B646" t="inlineStr">
        <is>
          <t>KHP25PPB_R2</t>
        </is>
      </c>
      <c r="C646" t="n">
        <v>-0.183</v>
      </c>
      <c r="D646" t="n">
        <v>5</v>
      </c>
    </row>
    <row r="647">
      <c r="A647" t="n">
        <v>653</v>
      </c>
      <c r="B647" t="inlineStr">
        <is>
          <t>KHP25PPB_R2</t>
        </is>
      </c>
      <c r="C647" t="n">
        <v>-0.117</v>
      </c>
      <c r="D647" t="n">
        <v>5</v>
      </c>
    </row>
    <row r="648">
      <c r="A648" t="n">
        <v>654</v>
      </c>
      <c r="B648" t="inlineStr">
        <is>
          <t>KHP25PPB_R2</t>
        </is>
      </c>
      <c r="C648" t="n">
        <v>-0.05</v>
      </c>
      <c r="D648" t="n">
        <v>5</v>
      </c>
    </row>
    <row r="649">
      <c r="A649" t="n">
        <v>655</v>
      </c>
      <c r="B649" t="inlineStr">
        <is>
          <t>KHP25PPB_R2</t>
        </is>
      </c>
      <c r="C649" t="n">
        <v>0.017</v>
      </c>
      <c r="D649" t="n">
        <v>5</v>
      </c>
    </row>
    <row r="650">
      <c r="A650" t="n">
        <v>656</v>
      </c>
      <c r="B650" t="inlineStr">
        <is>
          <t>KHP25PPB_R2</t>
        </is>
      </c>
      <c r="C650" t="n">
        <v>0.083</v>
      </c>
      <c r="D650" t="n">
        <v>5</v>
      </c>
    </row>
    <row r="651">
      <c r="A651" t="n">
        <v>657</v>
      </c>
      <c r="B651" t="inlineStr">
        <is>
          <t>KHP25PPB_R2</t>
        </is>
      </c>
      <c r="C651" t="n">
        <v>0.15</v>
      </c>
      <c r="D651" t="n">
        <v>5</v>
      </c>
    </row>
    <row r="652">
      <c r="A652" t="n">
        <v>658</v>
      </c>
      <c r="B652" t="inlineStr">
        <is>
          <t>KHP25PPB_R2</t>
        </is>
      </c>
      <c r="C652" t="n">
        <v>0.217</v>
      </c>
      <c r="D652" t="n">
        <v>5</v>
      </c>
    </row>
    <row r="653">
      <c r="A653" t="n">
        <v>659</v>
      </c>
      <c r="B653" t="inlineStr">
        <is>
          <t>KHP25PPB_R2</t>
        </is>
      </c>
      <c r="C653" t="n">
        <v>0.283</v>
      </c>
      <c r="D653" t="n">
        <v>5</v>
      </c>
    </row>
    <row r="654">
      <c r="A654" t="n">
        <v>660</v>
      </c>
      <c r="B654" t="inlineStr">
        <is>
          <t>KHP25PPB_R2</t>
        </is>
      </c>
      <c r="C654" t="n">
        <v>0.35</v>
      </c>
      <c r="D654" t="n">
        <v>5</v>
      </c>
    </row>
    <row r="655">
      <c r="A655" t="n">
        <v>661</v>
      </c>
      <c r="B655" t="inlineStr">
        <is>
          <t>KHP25PPB_R2</t>
        </is>
      </c>
      <c r="C655" t="n">
        <v>0.417</v>
      </c>
      <c r="D655" t="n">
        <v>5</v>
      </c>
    </row>
    <row r="656">
      <c r="A656" t="n">
        <v>662</v>
      </c>
      <c r="B656" t="inlineStr">
        <is>
          <t>KHP25PPB_R2</t>
        </is>
      </c>
      <c r="C656" t="n">
        <v>0.483</v>
      </c>
      <c r="D656" t="n">
        <v>5</v>
      </c>
    </row>
    <row r="657">
      <c r="A657" t="n">
        <v>663</v>
      </c>
      <c r="B657" t="inlineStr">
        <is>
          <t>KHP25PPB_R2</t>
        </is>
      </c>
      <c r="C657" t="n">
        <v>0.55</v>
      </c>
      <c r="D657" t="n">
        <v>5</v>
      </c>
    </row>
    <row r="658">
      <c r="A658" t="n">
        <v>664</v>
      </c>
      <c r="B658" t="inlineStr">
        <is>
          <t>KHP25PPB_R2</t>
        </is>
      </c>
      <c r="C658" t="n">
        <v>0.617</v>
      </c>
      <c r="D658" t="n">
        <v>5</v>
      </c>
    </row>
    <row r="659">
      <c r="A659" t="n">
        <v>665</v>
      </c>
      <c r="B659" t="inlineStr">
        <is>
          <t>KHP25PPB_R2</t>
        </is>
      </c>
      <c r="C659" t="n">
        <v>0.6830000000000001</v>
      </c>
      <c r="D659" t="n">
        <v>5</v>
      </c>
    </row>
    <row r="660">
      <c r="A660" t="n">
        <v>666</v>
      </c>
      <c r="B660" t="inlineStr">
        <is>
          <t>KHP25PPB_R2</t>
        </is>
      </c>
      <c r="C660" t="n">
        <v>0.75</v>
      </c>
      <c r="D660" t="n">
        <v>5</v>
      </c>
    </row>
    <row r="661">
      <c r="A661" t="n">
        <v>667</v>
      </c>
      <c r="B661" t="inlineStr">
        <is>
          <t>KHP25PPB_R2</t>
        </is>
      </c>
      <c r="C661" t="n">
        <v>0.8169999999999999</v>
      </c>
      <c r="D661" t="n">
        <v>5</v>
      </c>
    </row>
    <row r="662">
      <c r="A662" t="n">
        <v>668</v>
      </c>
      <c r="B662" t="inlineStr">
        <is>
          <t>KHP25PPB_R2</t>
        </is>
      </c>
      <c r="C662" t="n">
        <v>0.883</v>
      </c>
      <c r="D662" t="n">
        <v>5</v>
      </c>
    </row>
    <row r="663">
      <c r="A663" t="n">
        <v>669</v>
      </c>
      <c r="B663" t="inlineStr">
        <is>
          <t>KHP25PPB_R2</t>
        </is>
      </c>
      <c r="C663" t="n">
        <v>0.95</v>
      </c>
      <c r="D663" t="n">
        <v>5</v>
      </c>
    </row>
    <row r="664">
      <c r="A664" t="n">
        <v>670</v>
      </c>
      <c r="B664" t="inlineStr">
        <is>
          <t>KHP25PPB_R2</t>
        </is>
      </c>
      <c r="C664" t="n">
        <v>1.017</v>
      </c>
      <c r="D664" t="n">
        <v>5</v>
      </c>
    </row>
    <row r="665">
      <c r="A665" t="n">
        <v>671</v>
      </c>
      <c r="B665" t="inlineStr">
        <is>
          <t>KHP25PPB_R2</t>
        </is>
      </c>
      <c r="C665" t="n">
        <v>1.083</v>
      </c>
      <c r="D665" t="n">
        <v>5</v>
      </c>
    </row>
    <row r="666">
      <c r="A666" t="n">
        <v>672</v>
      </c>
      <c r="B666" t="inlineStr">
        <is>
          <t>KHP25PPB_R2</t>
        </is>
      </c>
      <c r="C666" t="n">
        <v>1.15</v>
      </c>
      <c r="D666" t="n">
        <v>5</v>
      </c>
    </row>
    <row r="667">
      <c r="A667" t="n">
        <v>673</v>
      </c>
      <c r="B667" t="inlineStr">
        <is>
          <t>KHP25PPB_R2</t>
        </is>
      </c>
      <c r="C667" t="n">
        <v>1.217</v>
      </c>
      <c r="D667" t="n">
        <v>5</v>
      </c>
    </row>
    <row r="668">
      <c r="A668" t="n">
        <v>674</v>
      </c>
      <c r="B668" t="inlineStr">
        <is>
          <t>KHP25PPB_R2</t>
        </is>
      </c>
      <c r="C668" t="n">
        <v>1.283</v>
      </c>
      <c r="D668" t="n">
        <v>5</v>
      </c>
    </row>
    <row r="669">
      <c r="A669" t="n">
        <v>675</v>
      </c>
      <c r="B669" t="inlineStr">
        <is>
          <t>KHP25PPB_R2</t>
        </is>
      </c>
      <c r="C669" t="n">
        <v>1.35</v>
      </c>
      <c r="D669" t="n">
        <v>5</v>
      </c>
    </row>
    <row r="670">
      <c r="A670" t="n">
        <v>676</v>
      </c>
      <c r="B670" t="inlineStr">
        <is>
          <t>KHP25PPB_R2</t>
        </is>
      </c>
      <c r="C670" t="n">
        <v>1.417</v>
      </c>
      <c r="D670" t="n">
        <v>5</v>
      </c>
    </row>
    <row r="671">
      <c r="A671" t="n">
        <v>677</v>
      </c>
      <c r="B671" t="inlineStr">
        <is>
          <t>KHP25PPB_R2</t>
        </is>
      </c>
      <c r="C671" t="n">
        <v>1.483</v>
      </c>
      <c r="D671" t="n">
        <v>5</v>
      </c>
    </row>
    <row r="672">
      <c r="A672" t="n">
        <v>678</v>
      </c>
      <c r="B672" t="inlineStr">
        <is>
          <t>KHP25PPB_R2</t>
        </is>
      </c>
      <c r="C672" t="n">
        <v>1.55</v>
      </c>
      <c r="D672" t="n">
        <v>5</v>
      </c>
    </row>
    <row r="673">
      <c r="A673" t="n">
        <v>679</v>
      </c>
      <c r="B673" t="inlineStr">
        <is>
          <t>KHP25PPB_R2</t>
        </is>
      </c>
      <c r="C673" t="n">
        <v>1.617</v>
      </c>
      <c r="D673" t="n">
        <v>5</v>
      </c>
    </row>
    <row r="674">
      <c r="A674" t="n">
        <v>680</v>
      </c>
      <c r="B674" t="inlineStr">
        <is>
          <t>KHP25PPB_R2</t>
        </is>
      </c>
      <c r="C674" t="n">
        <v>1.683</v>
      </c>
      <c r="D674" t="n">
        <v>5</v>
      </c>
    </row>
    <row r="675">
      <c r="A675" t="n">
        <v>681</v>
      </c>
      <c r="B675" t="inlineStr">
        <is>
          <t>KHP25PPB_R2</t>
        </is>
      </c>
      <c r="C675" t="n">
        <v>1.75</v>
      </c>
      <c r="D675" t="n">
        <v>5</v>
      </c>
    </row>
    <row r="676">
      <c r="A676" t="n">
        <v>682</v>
      </c>
      <c r="B676" t="inlineStr">
        <is>
          <t>KHP25PPB_R2</t>
        </is>
      </c>
      <c r="C676" t="n">
        <v>1.817</v>
      </c>
      <c r="D676" t="n">
        <v>5</v>
      </c>
    </row>
    <row r="677">
      <c r="A677" t="n">
        <v>683</v>
      </c>
      <c r="B677" t="inlineStr">
        <is>
          <t>KHP25PPB_R2</t>
        </is>
      </c>
      <c r="C677" t="n">
        <v>1.883</v>
      </c>
      <c r="D677" t="n">
        <v>5</v>
      </c>
    </row>
    <row r="678">
      <c r="A678" t="n">
        <v>684</v>
      </c>
      <c r="B678" t="inlineStr">
        <is>
          <t>KHP25PPB_R2</t>
        </is>
      </c>
      <c r="C678" t="n">
        <v>1.95</v>
      </c>
      <c r="D678" t="n">
        <v>5</v>
      </c>
    </row>
    <row r="679">
      <c r="A679" t="n">
        <v>685</v>
      </c>
      <c r="B679" t="inlineStr">
        <is>
          <t>KHP25PPB_R2</t>
        </is>
      </c>
      <c r="C679" t="n">
        <v>2.017</v>
      </c>
      <c r="D679" t="n">
        <v>5</v>
      </c>
    </row>
    <row r="680">
      <c r="A680" t="n">
        <v>686</v>
      </c>
      <c r="B680" t="inlineStr">
        <is>
          <t>KHP25PPB_R2</t>
        </is>
      </c>
      <c r="C680" t="n">
        <v>2.083</v>
      </c>
      <c r="D680" t="n">
        <v>5</v>
      </c>
    </row>
    <row r="681">
      <c r="A681" t="n">
        <v>687</v>
      </c>
      <c r="B681" t="inlineStr">
        <is>
          <t>KHP25PPB_R2</t>
        </is>
      </c>
      <c r="C681" t="n">
        <v>2.15</v>
      </c>
      <c r="D681" t="n">
        <v>5</v>
      </c>
    </row>
    <row r="682">
      <c r="A682" t="n">
        <v>688</v>
      </c>
      <c r="B682" t="inlineStr">
        <is>
          <t>KHP25PPB_R2</t>
        </is>
      </c>
      <c r="C682" t="n">
        <v>2.217</v>
      </c>
      <c r="D682" t="n">
        <v>5</v>
      </c>
    </row>
    <row r="683">
      <c r="A683" t="n">
        <v>689</v>
      </c>
      <c r="B683" t="inlineStr">
        <is>
          <t>KHP25PPB_R2</t>
        </is>
      </c>
      <c r="C683" t="n">
        <v>2.283</v>
      </c>
      <c r="D683" t="n">
        <v>5</v>
      </c>
    </row>
    <row r="684">
      <c r="A684" t="n">
        <v>690</v>
      </c>
      <c r="B684" t="inlineStr">
        <is>
          <t>KHP25PPB_R2</t>
        </is>
      </c>
      <c r="C684" t="n">
        <v>2.35</v>
      </c>
      <c r="D684" t="n">
        <v>5</v>
      </c>
    </row>
    <row r="685">
      <c r="A685" t="n">
        <v>691</v>
      </c>
      <c r="B685" t="inlineStr">
        <is>
          <t>KHP25PPB_R2</t>
        </is>
      </c>
      <c r="C685" t="n">
        <v>2.417</v>
      </c>
      <c r="D685" t="n">
        <v>5</v>
      </c>
    </row>
    <row r="686">
      <c r="A686" t="n">
        <v>692</v>
      </c>
      <c r="B686" t="inlineStr">
        <is>
          <t>KHP25PPB_R2</t>
        </is>
      </c>
      <c r="C686" t="n">
        <v>2.483</v>
      </c>
      <c r="D686" t="n">
        <v>5</v>
      </c>
    </row>
    <row r="687">
      <c r="A687" t="n">
        <v>693</v>
      </c>
      <c r="B687" t="inlineStr">
        <is>
          <t>KHP25PPB_R2</t>
        </is>
      </c>
      <c r="C687" t="n">
        <v>2.55</v>
      </c>
      <c r="D687" t="n">
        <v>5</v>
      </c>
    </row>
    <row r="688">
      <c r="A688" t="n">
        <v>694</v>
      </c>
      <c r="B688" t="inlineStr">
        <is>
          <t>KHP25PPB_R2</t>
        </is>
      </c>
      <c r="C688" t="n">
        <v>2.617</v>
      </c>
      <c r="D688" t="n">
        <v>5</v>
      </c>
    </row>
    <row r="689">
      <c r="A689" t="n">
        <v>695</v>
      </c>
      <c r="B689" t="inlineStr">
        <is>
          <t>KHP25PPB_R2</t>
        </is>
      </c>
      <c r="C689" t="n">
        <v>2.683</v>
      </c>
      <c r="D689" t="n">
        <v>5</v>
      </c>
    </row>
    <row r="690">
      <c r="A690" t="n">
        <v>696</v>
      </c>
      <c r="B690" t="inlineStr">
        <is>
          <t>KHP25PPB_R2</t>
        </is>
      </c>
      <c r="C690" t="n">
        <v>2.75</v>
      </c>
      <c r="D690" t="n">
        <v>5</v>
      </c>
    </row>
    <row r="691">
      <c r="A691" t="n">
        <v>697</v>
      </c>
      <c r="B691" t="inlineStr">
        <is>
          <t>KHP25PPB_R2</t>
        </is>
      </c>
      <c r="C691" t="n">
        <v>2.817</v>
      </c>
      <c r="D691" t="n">
        <v>5</v>
      </c>
    </row>
    <row r="692">
      <c r="A692" t="n">
        <v>698</v>
      </c>
      <c r="B692" t="inlineStr">
        <is>
          <t>KHP25PPB_R2</t>
        </is>
      </c>
      <c r="C692" t="n">
        <v>2.883</v>
      </c>
      <c r="D692" t="n">
        <v>5</v>
      </c>
    </row>
    <row r="693">
      <c r="A693" t="n">
        <v>699</v>
      </c>
      <c r="B693" t="inlineStr">
        <is>
          <t>KHP25PPB_R2</t>
        </is>
      </c>
      <c r="C693" t="n">
        <v>2.95</v>
      </c>
      <c r="D693" t="n">
        <v>5</v>
      </c>
    </row>
    <row r="694">
      <c r="A694" t="n">
        <v>700</v>
      </c>
      <c r="B694" t="inlineStr">
        <is>
          <t>KHP25PPB_R2</t>
        </is>
      </c>
      <c r="C694" t="n">
        <v>3.017</v>
      </c>
      <c r="D694" t="n">
        <v>5</v>
      </c>
    </row>
    <row r="695">
      <c r="A695" t="n">
        <v>701</v>
      </c>
      <c r="B695" t="inlineStr">
        <is>
          <t>KHP25PPB_R2</t>
        </is>
      </c>
      <c r="C695" t="n">
        <v>3.083</v>
      </c>
      <c r="D695" t="n">
        <v>5</v>
      </c>
    </row>
    <row r="696">
      <c r="A696" t="n">
        <v>702</v>
      </c>
      <c r="B696" t="inlineStr">
        <is>
          <t>KHP25PPB_R2</t>
        </is>
      </c>
      <c r="C696" t="n">
        <v>3.15</v>
      </c>
      <c r="D696" t="n">
        <v>5</v>
      </c>
    </row>
    <row r="697">
      <c r="A697" t="n">
        <v>703</v>
      </c>
      <c r="B697" t="inlineStr">
        <is>
          <t>KHP25PPB_R2</t>
        </is>
      </c>
      <c r="C697" t="n">
        <v>3.217</v>
      </c>
      <c r="D697" t="n">
        <v>5</v>
      </c>
    </row>
    <row r="698">
      <c r="A698" t="n">
        <v>704</v>
      </c>
      <c r="B698" t="inlineStr">
        <is>
          <t>KHP25PPB_R2</t>
        </is>
      </c>
      <c r="C698" t="n">
        <v>3.283</v>
      </c>
      <c r="D698" t="n">
        <v>5</v>
      </c>
    </row>
    <row r="699">
      <c r="A699" t="n">
        <v>705</v>
      </c>
      <c r="B699" t="inlineStr">
        <is>
          <t>KHP25PPB_R2</t>
        </is>
      </c>
      <c r="C699" t="n">
        <v>3.35</v>
      </c>
      <c r="D699" t="n">
        <v>5</v>
      </c>
    </row>
    <row r="700">
      <c r="A700" t="n">
        <v>706</v>
      </c>
      <c r="B700" t="inlineStr">
        <is>
          <t>KHP25PPB_R2</t>
        </is>
      </c>
      <c r="C700" t="n">
        <v>3.417</v>
      </c>
      <c r="D700" t="n">
        <v>5</v>
      </c>
    </row>
    <row r="701">
      <c r="A701" t="n">
        <v>707</v>
      </c>
      <c r="B701" t="inlineStr">
        <is>
          <t>KHP25PPB_R2</t>
        </is>
      </c>
      <c r="C701" t="n">
        <v>3.483</v>
      </c>
      <c r="D701" t="n">
        <v>5</v>
      </c>
    </row>
    <row r="702">
      <c r="A702" t="n">
        <v>708</v>
      </c>
      <c r="B702" t="inlineStr">
        <is>
          <t>KHP25PPB_R2</t>
        </is>
      </c>
      <c r="C702" t="n">
        <v>3.55</v>
      </c>
      <c r="D702" t="n">
        <v>5</v>
      </c>
    </row>
    <row r="703">
      <c r="A703" t="n">
        <v>709</v>
      </c>
      <c r="B703" t="inlineStr">
        <is>
          <t>KHP25PPB_R2</t>
        </is>
      </c>
      <c r="C703" t="n">
        <v>3.617</v>
      </c>
      <c r="D703" t="n">
        <v>5</v>
      </c>
    </row>
    <row r="704">
      <c r="A704" t="n">
        <v>710</v>
      </c>
      <c r="B704" t="inlineStr">
        <is>
          <t>KHP25PPB_R2</t>
        </is>
      </c>
      <c r="C704" t="n">
        <v>3.683</v>
      </c>
      <c r="D704" t="n">
        <v>5</v>
      </c>
    </row>
    <row r="705">
      <c r="A705" t="n">
        <v>711</v>
      </c>
      <c r="B705" t="inlineStr">
        <is>
          <t>KHP25PPB_R2</t>
        </is>
      </c>
      <c r="C705" t="n">
        <v>3.75</v>
      </c>
      <c r="D705" t="n">
        <v>5</v>
      </c>
    </row>
    <row r="706">
      <c r="A706" t="n">
        <v>712</v>
      </c>
      <c r="B706" t="inlineStr">
        <is>
          <t>KHP25PPB_R2</t>
        </is>
      </c>
      <c r="C706" t="n">
        <v>3.817</v>
      </c>
      <c r="D706" t="n">
        <v>5</v>
      </c>
    </row>
    <row r="707">
      <c r="A707" t="n">
        <v>713</v>
      </c>
      <c r="B707" t="inlineStr">
        <is>
          <t>KHP25PPB_R2</t>
        </is>
      </c>
      <c r="C707" t="n">
        <v>3.883</v>
      </c>
      <c r="D707" t="n">
        <v>5</v>
      </c>
    </row>
    <row r="708">
      <c r="A708" t="n">
        <v>714</v>
      </c>
      <c r="B708" t="inlineStr">
        <is>
          <t>KHP25PPB_R2</t>
        </is>
      </c>
      <c r="C708" t="n">
        <v>3.95</v>
      </c>
      <c r="D708" t="n">
        <v>5</v>
      </c>
    </row>
    <row r="709">
      <c r="A709" t="n">
        <v>715</v>
      </c>
      <c r="B709" t="inlineStr">
        <is>
          <t>KHP25PPB_R2</t>
        </is>
      </c>
      <c r="C709" t="n">
        <v>4.017</v>
      </c>
      <c r="D709" t="n">
        <v>5</v>
      </c>
    </row>
    <row r="710">
      <c r="A710" t="n">
        <v>716</v>
      </c>
      <c r="B710" t="inlineStr">
        <is>
          <t>KHP25PPB_R2</t>
        </is>
      </c>
      <c r="C710" t="n">
        <v>4.083</v>
      </c>
      <c r="D710" t="n">
        <v>5</v>
      </c>
    </row>
    <row r="711">
      <c r="A711" t="n">
        <v>717</v>
      </c>
      <c r="B711" t="inlineStr">
        <is>
          <t>KHP25PPB_R2</t>
        </is>
      </c>
      <c r="C711" t="n">
        <v>4.15</v>
      </c>
      <c r="D711" t="n">
        <v>5</v>
      </c>
    </row>
    <row r="712">
      <c r="A712" t="n">
        <v>718</v>
      </c>
      <c r="B712" t="inlineStr">
        <is>
          <t>KHP25PPB_R2</t>
        </is>
      </c>
      <c r="C712" t="n">
        <v>4.217</v>
      </c>
      <c r="D712" t="n">
        <v>5</v>
      </c>
    </row>
    <row r="713">
      <c r="A713" t="n">
        <v>719</v>
      </c>
      <c r="B713" t="inlineStr">
        <is>
          <t>KHP25PPB_R2</t>
        </is>
      </c>
      <c r="C713" t="n">
        <v>4.283</v>
      </c>
      <c r="D713" t="n">
        <v>5</v>
      </c>
    </row>
    <row r="714">
      <c r="A714" t="n">
        <v>720</v>
      </c>
      <c r="B714" t="inlineStr">
        <is>
          <t>KHP25PPB_R2</t>
        </is>
      </c>
      <c r="C714" t="n">
        <v>4.35</v>
      </c>
      <c r="D714" t="n">
        <v>5</v>
      </c>
    </row>
    <row r="715">
      <c r="A715" t="n">
        <v>721</v>
      </c>
      <c r="B715" t="inlineStr">
        <is>
          <t>KHP25PPB_R2</t>
        </is>
      </c>
      <c r="C715" t="n">
        <v>4.417</v>
      </c>
      <c r="D715" t="n">
        <v>5</v>
      </c>
    </row>
    <row r="716">
      <c r="A716" t="n">
        <v>722</v>
      </c>
      <c r="B716" t="inlineStr">
        <is>
          <t>KHP25PPB_R2</t>
        </is>
      </c>
      <c r="C716" t="n">
        <v>4.483</v>
      </c>
      <c r="D716" t="n">
        <v>5</v>
      </c>
    </row>
    <row r="717">
      <c r="A717" t="n">
        <v>723</v>
      </c>
      <c r="B717" t="inlineStr">
        <is>
          <t>KHP25PPB_R2</t>
        </is>
      </c>
      <c r="C717" t="n">
        <v>4.55</v>
      </c>
      <c r="D717" t="n">
        <v>5</v>
      </c>
    </row>
    <row r="718">
      <c r="A718" t="n">
        <v>724</v>
      </c>
      <c r="B718" t="inlineStr">
        <is>
          <t>KHP25PPB_R2</t>
        </is>
      </c>
      <c r="C718" t="n">
        <v>4.617</v>
      </c>
      <c r="D718" t="n">
        <v>5</v>
      </c>
    </row>
    <row r="719">
      <c r="A719" t="n">
        <v>725</v>
      </c>
      <c r="B719" t="inlineStr">
        <is>
          <t>KHP25PPB_R2</t>
        </is>
      </c>
      <c r="C719" t="n">
        <v>4.683</v>
      </c>
      <c r="D719" t="n">
        <v>5</v>
      </c>
    </row>
    <row r="720">
      <c r="A720" t="n">
        <v>726</v>
      </c>
      <c r="B720" t="inlineStr">
        <is>
          <t>KHP25PPB_R2</t>
        </is>
      </c>
      <c r="C720" t="n">
        <v>4.75</v>
      </c>
      <c r="D720" t="n">
        <v>5</v>
      </c>
    </row>
    <row r="721">
      <c r="A721" t="n">
        <v>727</v>
      </c>
      <c r="B721" t="inlineStr">
        <is>
          <t>KHP25PPB_R2</t>
        </is>
      </c>
      <c r="C721" t="n">
        <v>4.817</v>
      </c>
      <c r="D721" t="n">
        <v>5</v>
      </c>
    </row>
    <row r="722">
      <c r="A722" t="n">
        <v>728</v>
      </c>
      <c r="B722" t="inlineStr">
        <is>
          <t>KHP25PPB_R2</t>
        </is>
      </c>
      <c r="C722" t="n">
        <v>4.883</v>
      </c>
      <c r="D722" t="n">
        <v>5</v>
      </c>
    </row>
    <row r="723">
      <c r="A723" t="n">
        <v>729</v>
      </c>
      <c r="B723" t="inlineStr">
        <is>
          <t>KHP25PPB_R2</t>
        </is>
      </c>
      <c r="C723" t="n">
        <v>4.95</v>
      </c>
      <c r="D723" t="n">
        <v>5</v>
      </c>
    </row>
    <row r="724">
      <c r="A724" t="n">
        <v>730</v>
      </c>
      <c r="B724" t="inlineStr">
        <is>
          <t>KHP25PPB_R2</t>
        </is>
      </c>
      <c r="C724" t="n">
        <v>5.017</v>
      </c>
      <c r="D724" t="n">
        <v>5</v>
      </c>
    </row>
    <row r="725">
      <c r="A725" t="n">
        <v>731</v>
      </c>
      <c r="B725" t="inlineStr">
        <is>
          <t>KHP25PPB_R2</t>
        </is>
      </c>
      <c r="C725" t="n">
        <v>5.083</v>
      </c>
      <c r="D725" t="n">
        <v>5</v>
      </c>
    </row>
    <row r="726">
      <c r="A726" t="n">
        <v>732</v>
      </c>
      <c r="B726" t="inlineStr">
        <is>
          <t>KHP25PPB_R2</t>
        </is>
      </c>
      <c r="C726" t="n">
        <v>5.15</v>
      </c>
      <c r="D726" t="n">
        <v>5</v>
      </c>
    </row>
    <row r="727">
      <c r="A727" t="n">
        <v>733</v>
      </c>
      <c r="B727" t="inlineStr">
        <is>
          <t>KHP25PPB_R2</t>
        </is>
      </c>
      <c r="C727" t="n">
        <v>5.217</v>
      </c>
      <c r="D727" t="n">
        <v>5</v>
      </c>
    </row>
    <row r="728">
      <c r="A728" t="n">
        <v>734</v>
      </c>
      <c r="B728" t="inlineStr">
        <is>
          <t>KHP25PPB_R2</t>
        </is>
      </c>
      <c r="C728" t="n">
        <v>5.283</v>
      </c>
      <c r="D728" t="n">
        <v>5</v>
      </c>
    </row>
    <row r="729">
      <c r="A729" t="n">
        <v>735</v>
      </c>
      <c r="B729" t="inlineStr">
        <is>
          <t>KHP25PPB_R2</t>
        </is>
      </c>
      <c r="C729" t="n">
        <v>5.35</v>
      </c>
      <c r="D729" t="n">
        <v>5</v>
      </c>
    </row>
    <row r="730">
      <c r="A730" t="n">
        <v>736</v>
      </c>
      <c r="B730" t="inlineStr">
        <is>
          <t>KHP25PPB_R2</t>
        </is>
      </c>
      <c r="C730" t="n">
        <v>5.417</v>
      </c>
      <c r="D730" t="n">
        <v>5</v>
      </c>
    </row>
    <row r="731">
      <c r="A731" t="n">
        <v>737</v>
      </c>
      <c r="B731" t="inlineStr">
        <is>
          <t>KHP25PPB_R2</t>
        </is>
      </c>
      <c r="C731" t="n">
        <v>5.483</v>
      </c>
      <c r="D731" t="n">
        <v>5</v>
      </c>
    </row>
    <row r="732">
      <c r="A732" t="n">
        <v>738</v>
      </c>
      <c r="B732" t="inlineStr">
        <is>
          <t>KHP25PPB_R2</t>
        </is>
      </c>
      <c r="C732" t="n">
        <v>5.55</v>
      </c>
      <c r="D732" t="n">
        <v>5</v>
      </c>
    </row>
    <row r="733">
      <c r="A733" t="n">
        <v>739</v>
      </c>
      <c r="B733" t="inlineStr">
        <is>
          <t>KHP25PPB_R2</t>
        </is>
      </c>
      <c r="C733" t="n">
        <v>5.617</v>
      </c>
      <c r="D733" t="n">
        <v>5</v>
      </c>
    </row>
    <row r="734">
      <c r="A734" t="n">
        <v>740</v>
      </c>
      <c r="B734" t="inlineStr">
        <is>
          <t>KHP25PPB_R2</t>
        </is>
      </c>
      <c r="C734" t="n">
        <v>5.683</v>
      </c>
      <c r="D734" t="n">
        <v>5</v>
      </c>
    </row>
    <row r="735">
      <c r="A735" t="n">
        <v>741</v>
      </c>
      <c r="B735" t="inlineStr">
        <is>
          <t>KHP25PPB_R2</t>
        </is>
      </c>
      <c r="C735" t="n">
        <v>5.75</v>
      </c>
      <c r="D735" t="n">
        <v>5</v>
      </c>
    </row>
    <row r="736">
      <c r="A736" t="n">
        <v>742</v>
      </c>
      <c r="B736" t="inlineStr">
        <is>
          <t>KHP25PPB_R2</t>
        </is>
      </c>
      <c r="C736" t="n">
        <v>5.817</v>
      </c>
      <c r="D736" t="n">
        <v>5</v>
      </c>
    </row>
    <row r="737">
      <c r="A737" t="n">
        <v>743</v>
      </c>
      <c r="B737" t="inlineStr">
        <is>
          <t>KHP25PPB_R2</t>
        </is>
      </c>
      <c r="C737" t="n">
        <v>5.883</v>
      </c>
      <c r="D737" t="n">
        <v>5</v>
      </c>
    </row>
    <row r="738">
      <c r="A738" t="n">
        <v>744</v>
      </c>
      <c r="B738" t="inlineStr">
        <is>
          <t>KHP25PPB_R2</t>
        </is>
      </c>
      <c r="C738" t="n">
        <v>5.95</v>
      </c>
      <c r="D738" t="n">
        <v>5</v>
      </c>
    </row>
    <row r="739">
      <c r="A739" t="n">
        <v>745</v>
      </c>
      <c r="B739" t="inlineStr">
        <is>
          <t>KHP25PPB_R2</t>
        </is>
      </c>
      <c r="C739" t="n">
        <v>6.017</v>
      </c>
      <c r="D739" t="n">
        <v>5</v>
      </c>
    </row>
    <row r="740">
      <c r="A740" t="n">
        <v>746</v>
      </c>
      <c r="B740" t="inlineStr">
        <is>
          <t>KHP25PPB_R2</t>
        </is>
      </c>
      <c r="C740" t="n">
        <v>6.083</v>
      </c>
      <c r="D740" t="n">
        <v>5</v>
      </c>
    </row>
    <row r="741">
      <c r="A741" t="n">
        <v>747</v>
      </c>
      <c r="B741" t="inlineStr">
        <is>
          <t>KHP25PPB_R2</t>
        </is>
      </c>
      <c r="C741" t="n">
        <v>6.15</v>
      </c>
      <c r="D741" t="n">
        <v>5</v>
      </c>
    </row>
    <row r="742">
      <c r="A742" t="n">
        <v>748</v>
      </c>
      <c r="B742" t="inlineStr">
        <is>
          <t>KHP25PPB_R2</t>
        </is>
      </c>
      <c r="C742" t="n">
        <v>6.217</v>
      </c>
      <c r="D742" t="n">
        <v>5</v>
      </c>
    </row>
    <row r="743">
      <c r="A743" t="n">
        <v>749</v>
      </c>
      <c r="B743" t="inlineStr">
        <is>
          <t>KHP25PPB_R2</t>
        </is>
      </c>
      <c r="C743" t="n">
        <v>6.283</v>
      </c>
      <c r="D743" t="n">
        <v>5</v>
      </c>
    </row>
    <row r="744">
      <c r="A744" t="n">
        <v>750</v>
      </c>
      <c r="B744" t="inlineStr">
        <is>
          <t>KHP25PPB_R2</t>
        </is>
      </c>
      <c r="C744" t="n">
        <v>6.35</v>
      </c>
      <c r="D744" t="n">
        <v>5</v>
      </c>
    </row>
    <row r="745">
      <c r="A745" t="n">
        <v>751</v>
      </c>
      <c r="B745" t="inlineStr">
        <is>
          <t>KHP25PPB_R2</t>
        </is>
      </c>
      <c r="C745" t="n">
        <v>6.417</v>
      </c>
      <c r="D745" t="n">
        <v>5</v>
      </c>
    </row>
    <row r="746">
      <c r="A746" t="n">
        <v>752</v>
      </c>
      <c r="B746" t="inlineStr">
        <is>
          <t>KHP25PPB_R2</t>
        </is>
      </c>
      <c r="C746" t="n">
        <v>6.483</v>
      </c>
      <c r="D746" t="n">
        <v>5</v>
      </c>
    </row>
    <row r="747">
      <c r="A747" t="n">
        <v>753</v>
      </c>
      <c r="B747" t="inlineStr">
        <is>
          <t>KHP25PPB_R2</t>
        </is>
      </c>
      <c r="C747" t="n">
        <v>6.55</v>
      </c>
      <c r="D747" t="n">
        <v>5</v>
      </c>
    </row>
    <row r="748">
      <c r="A748" t="n">
        <v>754</v>
      </c>
      <c r="B748" t="inlineStr">
        <is>
          <t>KHP25PPB_R2</t>
        </is>
      </c>
      <c r="C748" t="n">
        <v>6.617</v>
      </c>
      <c r="D748" t="n">
        <v>5</v>
      </c>
    </row>
    <row r="749">
      <c r="A749" t="n">
        <v>755</v>
      </c>
      <c r="B749" t="inlineStr">
        <is>
          <t>KHP25PPB_R2</t>
        </is>
      </c>
      <c r="C749" t="n">
        <v>6.683</v>
      </c>
      <c r="D749" t="n">
        <v>5</v>
      </c>
    </row>
    <row r="750">
      <c r="A750" t="n">
        <v>756</v>
      </c>
      <c r="B750" t="inlineStr">
        <is>
          <t>KHP25PPB_R2</t>
        </is>
      </c>
      <c r="C750" t="n">
        <v>6.75</v>
      </c>
      <c r="D750" t="n">
        <v>5</v>
      </c>
    </row>
    <row r="751">
      <c r="A751" t="n">
        <v>757</v>
      </c>
      <c r="B751" t="inlineStr">
        <is>
          <t>KHP25PPB_R2</t>
        </is>
      </c>
      <c r="C751" t="n">
        <v>6.817</v>
      </c>
      <c r="D751" t="n">
        <v>5</v>
      </c>
    </row>
    <row r="752">
      <c r="A752" t="n">
        <v>758</v>
      </c>
      <c r="B752" t="inlineStr">
        <is>
          <t>KHP25PPB_R2</t>
        </is>
      </c>
      <c r="C752" t="n">
        <v>6.883</v>
      </c>
      <c r="D752" t="n">
        <v>5</v>
      </c>
    </row>
    <row r="753">
      <c r="A753" t="n">
        <v>759</v>
      </c>
      <c r="B753" t="inlineStr">
        <is>
          <t>KHP25PPB_R2</t>
        </is>
      </c>
      <c r="C753" t="n">
        <v>6.95</v>
      </c>
      <c r="D753" t="n">
        <v>5</v>
      </c>
    </row>
    <row r="754">
      <c r="A754" t="n">
        <v>760</v>
      </c>
      <c r="B754" t="inlineStr">
        <is>
          <t>KHP25PPB_R2</t>
        </is>
      </c>
      <c r="C754" t="n">
        <v>7.017</v>
      </c>
      <c r="D754" t="n">
        <v>5</v>
      </c>
    </row>
    <row r="755">
      <c r="A755" t="n">
        <v>761</v>
      </c>
      <c r="B755" t="inlineStr">
        <is>
          <t>KHP25PPB_R2</t>
        </is>
      </c>
      <c r="C755" t="n">
        <v>7.083</v>
      </c>
      <c r="D755" t="n">
        <v>5</v>
      </c>
    </row>
    <row r="756">
      <c r="A756" t="n">
        <v>762</v>
      </c>
      <c r="B756" t="inlineStr">
        <is>
          <t>KHP25PPB_R2</t>
        </is>
      </c>
      <c r="C756" t="n">
        <v>7.15</v>
      </c>
      <c r="D756" t="n">
        <v>5</v>
      </c>
    </row>
    <row r="757">
      <c r="A757" t="n">
        <v>763</v>
      </c>
      <c r="B757" t="inlineStr">
        <is>
          <t>KHP25PPB_R2</t>
        </is>
      </c>
      <c r="C757" t="n">
        <v>7.217</v>
      </c>
      <c r="D757" t="n">
        <v>5</v>
      </c>
    </row>
    <row r="758">
      <c r="A758" t="n">
        <v>764</v>
      </c>
      <c r="B758" t="inlineStr">
        <is>
          <t>KHP25PPB_R2</t>
        </is>
      </c>
      <c r="C758" t="n">
        <v>7.283</v>
      </c>
      <c r="D758" t="n">
        <v>5</v>
      </c>
    </row>
    <row r="759">
      <c r="A759" t="n">
        <v>765</v>
      </c>
      <c r="B759" t="inlineStr">
        <is>
          <t>KHP25PPB_R2</t>
        </is>
      </c>
      <c r="C759" t="n">
        <v>7.35</v>
      </c>
      <c r="D759" t="n">
        <v>5</v>
      </c>
    </row>
    <row r="760">
      <c r="A760" t="n">
        <v>766</v>
      </c>
      <c r="B760" t="inlineStr">
        <is>
          <t>KHP25PPB_R2</t>
        </is>
      </c>
      <c r="C760" t="n">
        <v>7.417</v>
      </c>
      <c r="D760" t="n">
        <v>5</v>
      </c>
    </row>
    <row r="761">
      <c r="A761" t="n">
        <v>767</v>
      </c>
      <c r="B761" t="inlineStr">
        <is>
          <t>KHP25PPB_R2</t>
        </is>
      </c>
      <c r="C761" t="n">
        <v>7.483</v>
      </c>
      <c r="D761" t="n">
        <v>5</v>
      </c>
    </row>
    <row r="762">
      <c r="A762" t="n">
        <v>768</v>
      </c>
      <c r="B762" t="inlineStr">
        <is>
          <t>KHP25PPB_R2</t>
        </is>
      </c>
      <c r="C762" t="n">
        <v>7.55</v>
      </c>
      <c r="D762" t="n">
        <v>5</v>
      </c>
    </row>
    <row r="763">
      <c r="A763" t="n">
        <v>769</v>
      </c>
      <c r="B763" t="inlineStr">
        <is>
          <t>KHP25PPB_R2</t>
        </is>
      </c>
      <c r="C763" t="n">
        <v>7.617</v>
      </c>
      <c r="D763" t="n">
        <v>5</v>
      </c>
    </row>
    <row r="764">
      <c r="A764" t="n">
        <v>770</v>
      </c>
      <c r="B764" t="inlineStr">
        <is>
          <t>KHP25PPB_R2</t>
        </is>
      </c>
      <c r="C764" t="n">
        <v>7.683</v>
      </c>
      <c r="D764" t="n">
        <v>5</v>
      </c>
    </row>
    <row r="765">
      <c r="A765" t="n">
        <v>771</v>
      </c>
      <c r="B765" t="inlineStr">
        <is>
          <t>KHP25PPB_R2</t>
        </is>
      </c>
      <c r="C765" t="n">
        <v>7.75</v>
      </c>
      <c r="D765" t="n">
        <v>5</v>
      </c>
    </row>
    <row r="766">
      <c r="A766" t="n">
        <v>772</v>
      </c>
      <c r="B766" t="inlineStr">
        <is>
          <t>KHP25PPB_R2</t>
        </is>
      </c>
      <c r="C766" t="n">
        <v>7.817</v>
      </c>
      <c r="D766" t="n">
        <v>5</v>
      </c>
    </row>
    <row r="767">
      <c r="A767" t="n">
        <v>773</v>
      </c>
      <c r="B767" t="inlineStr">
        <is>
          <t>KHP25PPB_R2</t>
        </is>
      </c>
      <c r="C767" t="n">
        <v>7.883</v>
      </c>
      <c r="D767" t="n">
        <v>5</v>
      </c>
    </row>
    <row r="768">
      <c r="A768" t="n">
        <v>774</v>
      </c>
      <c r="B768" t="inlineStr">
        <is>
          <t>KHP25PPB_R2</t>
        </is>
      </c>
      <c r="C768" t="n">
        <v>7.95</v>
      </c>
      <c r="D768" t="n">
        <v>5</v>
      </c>
    </row>
    <row r="769">
      <c r="A769" t="n">
        <v>775</v>
      </c>
      <c r="B769" t="inlineStr">
        <is>
          <t>KHP25PPB_R2</t>
        </is>
      </c>
      <c r="C769" t="n">
        <v>8.016999999999999</v>
      </c>
      <c r="D769" t="n">
        <v>5</v>
      </c>
    </row>
    <row r="770">
      <c r="A770" t="n">
        <v>776</v>
      </c>
      <c r="B770" t="inlineStr">
        <is>
          <t>KHP25PPB_R2</t>
        </is>
      </c>
      <c r="C770" t="n">
        <v>8.083</v>
      </c>
      <c r="D770" t="n">
        <v>5</v>
      </c>
    </row>
    <row r="771">
      <c r="A771" t="n">
        <v>777</v>
      </c>
      <c r="B771" t="inlineStr">
        <is>
          <t>KHP25PPB_R2</t>
        </is>
      </c>
      <c r="C771" t="n">
        <v>8.15</v>
      </c>
      <c r="D771" t="n">
        <v>5</v>
      </c>
    </row>
    <row r="772">
      <c r="A772" t="n">
        <v>778</v>
      </c>
      <c r="B772" t="inlineStr">
        <is>
          <t>KHP25PPB_R2</t>
        </is>
      </c>
      <c r="C772" t="n">
        <v>8.217000000000001</v>
      </c>
      <c r="D772" t="n">
        <v>5</v>
      </c>
    </row>
    <row r="773">
      <c r="A773" t="n">
        <v>779</v>
      </c>
      <c r="B773" t="inlineStr">
        <is>
          <t>KHP25PPB_R2</t>
        </is>
      </c>
      <c r="C773" t="n">
        <v>8.282999999999999</v>
      </c>
      <c r="D773" t="n">
        <v>5</v>
      </c>
    </row>
    <row r="774">
      <c r="A774" t="n">
        <v>780</v>
      </c>
      <c r="B774" t="inlineStr">
        <is>
          <t>KHP25PPB_R2</t>
        </is>
      </c>
      <c r="C774" t="n">
        <v>8.35</v>
      </c>
      <c r="D774" t="n">
        <v>5</v>
      </c>
    </row>
    <row r="775">
      <c r="A775" t="n">
        <v>781</v>
      </c>
      <c r="B775" t="inlineStr">
        <is>
          <t>KHP25PPB_R2</t>
        </is>
      </c>
      <c r="C775" t="n">
        <v>8.417</v>
      </c>
      <c r="D775" t="n">
        <v>5</v>
      </c>
    </row>
    <row r="776">
      <c r="A776" t="n">
        <v>782</v>
      </c>
      <c r="B776" t="inlineStr">
        <is>
          <t>KHP25PPB_R2</t>
        </is>
      </c>
      <c r="C776" t="n">
        <v>8.483000000000001</v>
      </c>
      <c r="D776" t="n">
        <v>5</v>
      </c>
    </row>
    <row r="777">
      <c r="A777" t="n">
        <v>783</v>
      </c>
      <c r="B777" t="inlineStr">
        <is>
          <t>KHP25PPB_R2</t>
        </is>
      </c>
      <c r="C777" t="n">
        <v>8.550000000000001</v>
      </c>
      <c r="D777" t="n">
        <v>5</v>
      </c>
    </row>
    <row r="778">
      <c r="A778" t="n">
        <v>784</v>
      </c>
      <c r="B778" t="inlineStr">
        <is>
          <t>KHP25PPB_R2</t>
        </is>
      </c>
      <c r="C778" t="n">
        <v>8.617000000000001</v>
      </c>
      <c r="D778" t="n">
        <v>5</v>
      </c>
    </row>
    <row r="779">
      <c r="A779" t="n">
        <v>785</v>
      </c>
      <c r="B779" t="inlineStr">
        <is>
          <t>KHP25PPB_R2</t>
        </is>
      </c>
      <c r="C779" t="n">
        <v>8.683</v>
      </c>
      <c r="D779" t="n">
        <v>5</v>
      </c>
    </row>
    <row r="780">
      <c r="A780" t="n">
        <v>786</v>
      </c>
      <c r="B780" t="inlineStr">
        <is>
          <t>KHP25PPB_R2</t>
        </is>
      </c>
      <c r="C780" t="n">
        <v>8.75</v>
      </c>
      <c r="D780" t="n">
        <v>5</v>
      </c>
    </row>
    <row r="781">
      <c r="A781" t="n">
        <v>787</v>
      </c>
      <c r="B781" t="inlineStr">
        <is>
          <t>KHP25PPB_R2</t>
        </is>
      </c>
      <c r="C781" t="n">
        <v>8.817</v>
      </c>
      <c r="D781" t="n">
        <v>5</v>
      </c>
    </row>
    <row r="782">
      <c r="A782" t="n">
        <v>788</v>
      </c>
      <c r="B782" t="inlineStr">
        <is>
          <t>KHP25PPB_R2</t>
        </is>
      </c>
      <c r="C782" t="n">
        <v>8.882999999999999</v>
      </c>
      <c r="D782" t="n">
        <v>5</v>
      </c>
    </row>
    <row r="783">
      <c r="A783" t="n">
        <v>789</v>
      </c>
      <c r="B783" t="inlineStr">
        <is>
          <t>KHP25PPB_R2</t>
        </is>
      </c>
      <c r="C783" t="n">
        <v>8.949999999999999</v>
      </c>
      <c r="D783" t="n">
        <v>5</v>
      </c>
    </row>
    <row r="784">
      <c r="A784" t="n">
        <v>790</v>
      </c>
      <c r="B784" t="inlineStr">
        <is>
          <t>KHP25PPB_R2</t>
        </is>
      </c>
      <c r="C784" t="n">
        <v>9.016999999999999</v>
      </c>
      <c r="D784" t="n">
        <v>5</v>
      </c>
    </row>
    <row r="785">
      <c r="A785" t="n">
        <v>791</v>
      </c>
      <c r="B785" t="inlineStr">
        <is>
          <t>KHP50PPB_R1</t>
        </is>
      </c>
      <c r="C785" t="n">
        <v>-1.467</v>
      </c>
      <c r="D785" t="n">
        <v>6</v>
      </c>
    </row>
    <row r="786">
      <c r="A786" t="n">
        <v>792</v>
      </c>
      <c r="B786" t="inlineStr">
        <is>
          <t>KHP50PPB_R1</t>
        </is>
      </c>
      <c r="C786" t="n">
        <v>-1.4</v>
      </c>
      <c r="D786" t="n">
        <v>6</v>
      </c>
    </row>
    <row r="787">
      <c r="A787" t="n">
        <v>793</v>
      </c>
      <c r="B787" t="inlineStr">
        <is>
          <t>KHP50PPB_R1</t>
        </is>
      </c>
      <c r="C787" t="n">
        <v>-1.333</v>
      </c>
      <c r="D787" t="n">
        <v>6</v>
      </c>
    </row>
    <row r="788">
      <c r="A788" t="n">
        <v>794</v>
      </c>
      <c r="B788" t="inlineStr">
        <is>
          <t>KHP50PPB_R1</t>
        </is>
      </c>
      <c r="C788" t="n">
        <v>-1.267</v>
      </c>
      <c r="D788" t="n">
        <v>6</v>
      </c>
    </row>
    <row r="789">
      <c r="A789" t="n">
        <v>795</v>
      </c>
      <c r="B789" t="inlineStr">
        <is>
          <t>KHP50PPB_R1</t>
        </is>
      </c>
      <c r="C789" t="n">
        <v>-1.2</v>
      </c>
      <c r="D789" t="n">
        <v>6</v>
      </c>
    </row>
    <row r="790">
      <c r="A790" t="n">
        <v>796</v>
      </c>
      <c r="B790" t="inlineStr">
        <is>
          <t>KHP50PPB_R1</t>
        </is>
      </c>
      <c r="C790" t="n">
        <v>-1.133</v>
      </c>
      <c r="D790" t="n">
        <v>6</v>
      </c>
    </row>
    <row r="791">
      <c r="A791" t="n">
        <v>797</v>
      </c>
      <c r="B791" t="inlineStr">
        <is>
          <t>KHP50PPB_R1</t>
        </is>
      </c>
      <c r="C791" t="n">
        <v>-1.067</v>
      </c>
      <c r="D791" t="n">
        <v>6</v>
      </c>
    </row>
    <row r="792">
      <c r="A792" t="n">
        <v>798</v>
      </c>
      <c r="B792" t="inlineStr">
        <is>
          <t>KHP50PPB_R1</t>
        </is>
      </c>
      <c r="C792" t="n">
        <v>-1</v>
      </c>
      <c r="D792" t="n">
        <v>6</v>
      </c>
    </row>
    <row r="793">
      <c r="A793" t="n">
        <v>799</v>
      </c>
      <c r="B793" t="inlineStr">
        <is>
          <t>KHP50PPB_R1</t>
        </is>
      </c>
      <c r="C793" t="n">
        <v>-0.9330000000000001</v>
      </c>
      <c r="D793" t="n">
        <v>6</v>
      </c>
    </row>
    <row r="794">
      <c r="A794" t="n">
        <v>800</v>
      </c>
      <c r="B794" t="inlineStr">
        <is>
          <t>KHP50PPB_R1</t>
        </is>
      </c>
      <c r="C794" t="n">
        <v>-0.867</v>
      </c>
      <c r="D794" t="n">
        <v>6</v>
      </c>
    </row>
    <row r="795">
      <c r="A795" t="n">
        <v>801</v>
      </c>
      <c r="B795" t="inlineStr">
        <is>
          <t>KHP50PPB_R1</t>
        </is>
      </c>
      <c r="C795" t="n">
        <v>-0.8</v>
      </c>
      <c r="D795" t="n">
        <v>6</v>
      </c>
    </row>
    <row r="796">
      <c r="A796" t="n">
        <v>802</v>
      </c>
      <c r="B796" t="inlineStr">
        <is>
          <t>KHP50PPB_R1</t>
        </is>
      </c>
      <c r="C796" t="n">
        <v>-0.733</v>
      </c>
      <c r="D796" t="n">
        <v>6</v>
      </c>
    </row>
    <row r="797">
      <c r="A797" t="n">
        <v>803</v>
      </c>
      <c r="B797" t="inlineStr">
        <is>
          <t>KHP50PPB_R1</t>
        </is>
      </c>
      <c r="C797" t="n">
        <v>-0.667</v>
      </c>
      <c r="D797" t="n">
        <v>6</v>
      </c>
    </row>
    <row r="798">
      <c r="A798" t="n">
        <v>804</v>
      </c>
      <c r="B798" t="inlineStr">
        <is>
          <t>KHP50PPB_R1</t>
        </is>
      </c>
      <c r="C798" t="n">
        <v>-0.6</v>
      </c>
      <c r="D798" t="n">
        <v>6</v>
      </c>
    </row>
    <row r="799">
      <c r="A799" t="n">
        <v>805</v>
      </c>
      <c r="B799" t="inlineStr">
        <is>
          <t>KHP50PPB_R1</t>
        </is>
      </c>
      <c r="C799" t="n">
        <v>-0.533</v>
      </c>
      <c r="D799" t="n">
        <v>6</v>
      </c>
    </row>
    <row r="800">
      <c r="A800" t="n">
        <v>806</v>
      </c>
      <c r="B800" t="inlineStr">
        <is>
          <t>KHP50PPB_R1</t>
        </is>
      </c>
      <c r="C800" t="n">
        <v>-0.467</v>
      </c>
      <c r="D800" t="n">
        <v>6</v>
      </c>
    </row>
    <row r="801">
      <c r="A801" t="n">
        <v>807</v>
      </c>
      <c r="B801" t="inlineStr">
        <is>
          <t>KHP50PPB_R1</t>
        </is>
      </c>
      <c r="C801" t="n">
        <v>-0.4</v>
      </c>
      <c r="D801" t="n">
        <v>6</v>
      </c>
    </row>
    <row r="802">
      <c r="A802" t="n">
        <v>808</v>
      </c>
      <c r="B802" t="inlineStr">
        <is>
          <t>KHP50PPB_R1</t>
        </is>
      </c>
      <c r="C802" t="n">
        <v>-0.333</v>
      </c>
      <c r="D802" t="n">
        <v>6</v>
      </c>
    </row>
    <row r="803">
      <c r="A803" t="n">
        <v>809</v>
      </c>
      <c r="B803" t="inlineStr">
        <is>
          <t>KHP50PPB_R1</t>
        </is>
      </c>
      <c r="C803" t="n">
        <v>-0.267</v>
      </c>
      <c r="D803" t="n">
        <v>6</v>
      </c>
    </row>
    <row r="804">
      <c r="A804" t="n">
        <v>810</v>
      </c>
      <c r="B804" t="inlineStr">
        <is>
          <t>KHP50PPB_R1</t>
        </is>
      </c>
      <c r="C804" t="n">
        <v>-0.2</v>
      </c>
      <c r="D804" t="n">
        <v>6</v>
      </c>
    </row>
    <row r="805">
      <c r="A805" t="n">
        <v>811</v>
      </c>
      <c r="B805" t="inlineStr">
        <is>
          <t>KHP50PPB_R1</t>
        </is>
      </c>
      <c r="C805" t="n">
        <v>-0.133</v>
      </c>
      <c r="D805" t="n">
        <v>6</v>
      </c>
    </row>
    <row r="806">
      <c r="A806" t="n">
        <v>812</v>
      </c>
      <c r="B806" t="inlineStr">
        <is>
          <t>KHP50PPB_R1</t>
        </is>
      </c>
      <c r="C806" t="n">
        <v>-0.067</v>
      </c>
      <c r="D806" t="n">
        <v>6</v>
      </c>
    </row>
    <row r="807">
      <c r="A807" t="n">
        <v>813</v>
      </c>
      <c r="B807" t="inlineStr">
        <is>
          <t>KHP50PPB_R1</t>
        </is>
      </c>
      <c r="C807" t="n">
        <v>0</v>
      </c>
      <c r="D807" t="n">
        <v>6</v>
      </c>
    </row>
    <row r="808">
      <c r="A808" t="n">
        <v>814</v>
      </c>
      <c r="B808" t="inlineStr">
        <is>
          <t>KHP50PPB_R1</t>
        </is>
      </c>
      <c r="C808" t="n">
        <v>0.067</v>
      </c>
      <c r="D808" t="n">
        <v>6</v>
      </c>
    </row>
    <row r="809">
      <c r="A809" t="n">
        <v>815</v>
      </c>
      <c r="B809" t="inlineStr">
        <is>
          <t>KHP50PPB_R1</t>
        </is>
      </c>
      <c r="C809" t="n">
        <v>0.133</v>
      </c>
      <c r="D809" t="n">
        <v>6</v>
      </c>
    </row>
    <row r="810">
      <c r="A810" t="n">
        <v>816</v>
      </c>
      <c r="B810" t="inlineStr">
        <is>
          <t>KHP50PPB_R1</t>
        </is>
      </c>
      <c r="C810" t="n">
        <v>0.2</v>
      </c>
      <c r="D810" t="n">
        <v>6</v>
      </c>
    </row>
    <row r="811">
      <c r="A811" t="n">
        <v>817</v>
      </c>
      <c r="B811" t="inlineStr">
        <is>
          <t>KHP50PPB_R1</t>
        </is>
      </c>
      <c r="C811" t="n">
        <v>0.267</v>
      </c>
      <c r="D811" t="n">
        <v>6</v>
      </c>
    </row>
    <row r="812">
      <c r="A812" t="n">
        <v>818</v>
      </c>
      <c r="B812" t="inlineStr">
        <is>
          <t>KHP50PPB_R1</t>
        </is>
      </c>
      <c r="C812" t="n">
        <v>0.333</v>
      </c>
      <c r="D812" t="n">
        <v>6</v>
      </c>
    </row>
    <row r="813">
      <c r="A813" t="n">
        <v>819</v>
      </c>
      <c r="B813" t="inlineStr">
        <is>
          <t>KHP50PPB_R1</t>
        </is>
      </c>
      <c r="C813" t="n">
        <v>0.4</v>
      </c>
      <c r="D813" t="n">
        <v>6</v>
      </c>
    </row>
    <row r="814">
      <c r="A814" t="n">
        <v>820</v>
      </c>
      <c r="B814" t="inlineStr">
        <is>
          <t>KHP50PPB_R1</t>
        </is>
      </c>
      <c r="C814" t="n">
        <v>0.467</v>
      </c>
      <c r="D814" t="n">
        <v>6</v>
      </c>
    </row>
    <row r="815">
      <c r="A815" t="n">
        <v>821</v>
      </c>
      <c r="B815" t="inlineStr">
        <is>
          <t>KHP50PPB_R1</t>
        </is>
      </c>
      <c r="C815" t="n">
        <v>0.533</v>
      </c>
      <c r="D815" t="n">
        <v>6</v>
      </c>
    </row>
    <row r="816">
      <c r="A816" t="n">
        <v>822</v>
      </c>
      <c r="B816" t="inlineStr">
        <is>
          <t>KHP50PPB_R1</t>
        </is>
      </c>
      <c r="C816" t="n">
        <v>0.6</v>
      </c>
      <c r="D816" t="n">
        <v>6</v>
      </c>
    </row>
    <row r="817">
      <c r="A817" t="n">
        <v>823</v>
      </c>
      <c r="B817" t="inlineStr">
        <is>
          <t>KHP50PPB_R1</t>
        </is>
      </c>
      <c r="C817" t="n">
        <v>0.667</v>
      </c>
      <c r="D817" t="n">
        <v>6</v>
      </c>
    </row>
    <row r="818">
      <c r="A818" t="n">
        <v>824</v>
      </c>
      <c r="B818" t="inlineStr">
        <is>
          <t>KHP50PPB_R1</t>
        </is>
      </c>
      <c r="C818" t="n">
        <v>0.733</v>
      </c>
      <c r="D818" t="n">
        <v>6</v>
      </c>
    </row>
    <row r="819">
      <c r="A819" t="n">
        <v>825</v>
      </c>
      <c r="B819" t="inlineStr">
        <is>
          <t>KHP50PPB_R1</t>
        </is>
      </c>
      <c r="C819" t="n">
        <v>0.8</v>
      </c>
      <c r="D819" t="n">
        <v>6</v>
      </c>
    </row>
    <row r="820">
      <c r="A820" t="n">
        <v>826</v>
      </c>
      <c r="B820" t="inlineStr">
        <is>
          <t>KHP50PPB_R1</t>
        </is>
      </c>
      <c r="C820" t="n">
        <v>0.867</v>
      </c>
      <c r="D820" t="n">
        <v>6</v>
      </c>
    </row>
    <row r="821">
      <c r="A821" t="n">
        <v>827</v>
      </c>
      <c r="B821" t="inlineStr">
        <is>
          <t>KHP50PPB_R1</t>
        </is>
      </c>
      <c r="C821" t="n">
        <v>0.9330000000000001</v>
      </c>
      <c r="D821" t="n">
        <v>6</v>
      </c>
    </row>
    <row r="822">
      <c r="A822" t="n">
        <v>828</v>
      </c>
      <c r="B822" t="inlineStr">
        <is>
          <t>KHP50PPB_R1</t>
        </is>
      </c>
      <c r="C822" t="n">
        <v>1</v>
      </c>
      <c r="D822" t="n">
        <v>6</v>
      </c>
    </row>
    <row r="823">
      <c r="A823" t="n">
        <v>829</v>
      </c>
      <c r="B823" t="inlineStr">
        <is>
          <t>KHP50PPB_R1</t>
        </is>
      </c>
      <c r="C823" t="n">
        <v>1.067</v>
      </c>
      <c r="D823" t="n">
        <v>6</v>
      </c>
    </row>
    <row r="824">
      <c r="A824" t="n">
        <v>830</v>
      </c>
      <c r="B824" t="inlineStr">
        <is>
          <t>KHP50PPB_R1</t>
        </is>
      </c>
      <c r="C824" t="n">
        <v>1.133</v>
      </c>
      <c r="D824" t="n">
        <v>6</v>
      </c>
    </row>
    <row r="825">
      <c r="A825" t="n">
        <v>831</v>
      </c>
      <c r="B825" t="inlineStr">
        <is>
          <t>KHP50PPB_R1</t>
        </is>
      </c>
      <c r="C825" t="n">
        <v>1.2</v>
      </c>
      <c r="D825" t="n">
        <v>6</v>
      </c>
    </row>
    <row r="826">
      <c r="A826" t="n">
        <v>832</v>
      </c>
      <c r="B826" t="inlineStr">
        <is>
          <t>KHP50PPB_R1</t>
        </is>
      </c>
      <c r="C826" t="n">
        <v>1.267</v>
      </c>
      <c r="D826" t="n">
        <v>6</v>
      </c>
    </row>
    <row r="827">
      <c r="A827" t="n">
        <v>833</v>
      </c>
      <c r="B827" t="inlineStr">
        <is>
          <t>KHP50PPB_R1</t>
        </is>
      </c>
      <c r="C827" t="n">
        <v>1.333</v>
      </c>
      <c r="D827" t="n">
        <v>6</v>
      </c>
    </row>
    <row r="828">
      <c r="A828" t="n">
        <v>834</v>
      </c>
      <c r="B828" t="inlineStr">
        <is>
          <t>KHP50PPB_R1</t>
        </is>
      </c>
      <c r="C828" t="n">
        <v>1.4</v>
      </c>
      <c r="D828" t="n">
        <v>6</v>
      </c>
    </row>
    <row r="829">
      <c r="A829" t="n">
        <v>835</v>
      </c>
      <c r="B829" t="inlineStr">
        <is>
          <t>KHP50PPB_R1</t>
        </is>
      </c>
      <c r="C829" t="n">
        <v>1.467</v>
      </c>
      <c r="D829" t="n">
        <v>6</v>
      </c>
    </row>
    <row r="830">
      <c r="A830" t="n">
        <v>836</v>
      </c>
      <c r="B830" t="inlineStr">
        <is>
          <t>KHP50PPB_R1</t>
        </is>
      </c>
      <c r="C830" t="n">
        <v>1.533</v>
      </c>
      <c r="D830" t="n">
        <v>6</v>
      </c>
    </row>
    <row r="831">
      <c r="A831" t="n">
        <v>837</v>
      </c>
      <c r="B831" t="inlineStr">
        <is>
          <t>KHP50PPB_R1</t>
        </is>
      </c>
      <c r="C831" t="n">
        <v>1.6</v>
      </c>
      <c r="D831" t="n">
        <v>6</v>
      </c>
    </row>
    <row r="832">
      <c r="A832" t="n">
        <v>838</v>
      </c>
      <c r="B832" t="inlineStr">
        <is>
          <t>KHP50PPB_R1</t>
        </is>
      </c>
      <c r="C832" t="n">
        <v>1.667</v>
      </c>
      <c r="D832" t="n">
        <v>6</v>
      </c>
    </row>
    <row r="833">
      <c r="A833" t="n">
        <v>839</v>
      </c>
      <c r="B833" t="inlineStr">
        <is>
          <t>KHP50PPB_R1</t>
        </is>
      </c>
      <c r="C833" t="n">
        <v>1.733</v>
      </c>
      <c r="D833" t="n">
        <v>6</v>
      </c>
    </row>
    <row r="834">
      <c r="A834" t="n">
        <v>840</v>
      </c>
      <c r="B834" t="inlineStr">
        <is>
          <t>KHP50PPB_R1</t>
        </is>
      </c>
      <c r="C834" t="n">
        <v>1.8</v>
      </c>
      <c r="D834" t="n">
        <v>6</v>
      </c>
    </row>
    <row r="835">
      <c r="A835" t="n">
        <v>841</v>
      </c>
      <c r="B835" t="inlineStr">
        <is>
          <t>KHP50PPB_R1</t>
        </is>
      </c>
      <c r="C835" t="n">
        <v>1.867</v>
      </c>
      <c r="D835" t="n">
        <v>6</v>
      </c>
    </row>
    <row r="836">
      <c r="A836" t="n">
        <v>842</v>
      </c>
      <c r="B836" t="inlineStr">
        <is>
          <t>KHP50PPB_R1</t>
        </is>
      </c>
      <c r="C836" t="n">
        <v>1.933</v>
      </c>
      <c r="D836" t="n">
        <v>6</v>
      </c>
    </row>
    <row r="837">
      <c r="A837" t="n">
        <v>843</v>
      </c>
      <c r="B837" t="inlineStr">
        <is>
          <t>KHP50PPB_R1</t>
        </is>
      </c>
      <c r="C837" t="n">
        <v>2</v>
      </c>
      <c r="D837" t="n">
        <v>6</v>
      </c>
    </row>
    <row r="838">
      <c r="A838" t="n">
        <v>844</v>
      </c>
      <c r="B838" t="inlineStr">
        <is>
          <t>KHP50PPB_R1</t>
        </is>
      </c>
      <c r="C838" t="n">
        <v>2.067</v>
      </c>
      <c r="D838" t="n">
        <v>6</v>
      </c>
    </row>
    <row r="839">
      <c r="A839" t="n">
        <v>845</v>
      </c>
      <c r="B839" t="inlineStr">
        <is>
          <t>KHP50PPB_R1</t>
        </is>
      </c>
      <c r="C839" t="n">
        <v>2.133</v>
      </c>
      <c r="D839" t="n">
        <v>6</v>
      </c>
    </row>
    <row r="840">
      <c r="A840" t="n">
        <v>846</v>
      </c>
      <c r="B840" t="inlineStr">
        <is>
          <t>KHP50PPB_R1</t>
        </is>
      </c>
      <c r="C840" t="n">
        <v>2.2</v>
      </c>
      <c r="D840" t="n">
        <v>6</v>
      </c>
    </row>
    <row r="841">
      <c r="A841" t="n">
        <v>847</v>
      </c>
      <c r="B841" t="inlineStr">
        <is>
          <t>KHP50PPB_R1</t>
        </is>
      </c>
      <c r="C841" t="n">
        <v>2.267</v>
      </c>
      <c r="D841" t="n">
        <v>6</v>
      </c>
    </row>
    <row r="842">
      <c r="A842" t="n">
        <v>848</v>
      </c>
      <c r="B842" t="inlineStr">
        <is>
          <t>KHP50PPB_R1</t>
        </is>
      </c>
      <c r="C842" t="n">
        <v>2.333</v>
      </c>
      <c r="D842" t="n">
        <v>6</v>
      </c>
    </row>
    <row r="843">
      <c r="A843" t="n">
        <v>849</v>
      </c>
      <c r="B843" t="inlineStr">
        <is>
          <t>KHP50PPB_R1</t>
        </is>
      </c>
      <c r="C843" t="n">
        <v>2.4</v>
      </c>
      <c r="D843" t="n">
        <v>6</v>
      </c>
    </row>
    <row r="844">
      <c r="A844" t="n">
        <v>850</v>
      </c>
      <c r="B844" t="inlineStr">
        <is>
          <t>KHP50PPB_R1</t>
        </is>
      </c>
      <c r="C844" t="n">
        <v>2.467</v>
      </c>
      <c r="D844" t="n">
        <v>6</v>
      </c>
    </row>
    <row r="845">
      <c r="A845" t="n">
        <v>851</v>
      </c>
      <c r="B845" t="inlineStr">
        <is>
          <t>KHP50PPB_R1</t>
        </is>
      </c>
      <c r="C845" t="n">
        <v>2.533</v>
      </c>
      <c r="D845" t="n">
        <v>6</v>
      </c>
    </row>
    <row r="846">
      <c r="A846" t="n">
        <v>852</v>
      </c>
      <c r="B846" t="inlineStr">
        <is>
          <t>KHP50PPB_R1</t>
        </is>
      </c>
      <c r="C846" t="n">
        <v>2.6</v>
      </c>
      <c r="D846" t="n">
        <v>6</v>
      </c>
    </row>
    <row r="847">
      <c r="A847" t="n">
        <v>853</v>
      </c>
      <c r="B847" t="inlineStr">
        <is>
          <t>KHP50PPB_R1</t>
        </is>
      </c>
      <c r="C847" t="n">
        <v>2.667</v>
      </c>
      <c r="D847" t="n">
        <v>6</v>
      </c>
    </row>
    <row r="848">
      <c r="A848" t="n">
        <v>854</v>
      </c>
      <c r="B848" t="inlineStr">
        <is>
          <t>KHP50PPB_R1</t>
        </is>
      </c>
      <c r="C848" t="n">
        <v>2.733</v>
      </c>
      <c r="D848" t="n">
        <v>6</v>
      </c>
    </row>
    <row r="849">
      <c r="A849" t="n">
        <v>855</v>
      </c>
      <c r="B849" t="inlineStr">
        <is>
          <t>KHP50PPB_R1</t>
        </is>
      </c>
      <c r="C849" t="n">
        <v>2.8</v>
      </c>
      <c r="D849" t="n">
        <v>6</v>
      </c>
    </row>
    <row r="850">
      <c r="A850" t="n">
        <v>856</v>
      </c>
      <c r="B850" t="inlineStr">
        <is>
          <t>KHP50PPB_R1</t>
        </is>
      </c>
      <c r="C850" t="n">
        <v>2.867</v>
      </c>
      <c r="D850" t="n">
        <v>6</v>
      </c>
    </row>
    <row r="851">
      <c r="A851" t="n">
        <v>857</v>
      </c>
      <c r="B851" t="inlineStr">
        <is>
          <t>KHP50PPB_R1</t>
        </is>
      </c>
      <c r="C851" t="n">
        <v>2.933</v>
      </c>
      <c r="D851" t="n">
        <v>6</v>
      </c>
    </row>
    <row r="852">
      <c r="A852" t="n">
        <v>858</v>
      </c>
      <c r="B852" t="inlineStr">
        <is>
          <t>KHP50PPB_R1</t>
        </is>
      </c>
      <c r="C852" t="n">
        <v>3</v>
      </c>
      <c r="D852" t="n">
        <v>6</v>
      </c>
    </row>
    <row r="853">
      <c r="A853" t="n">
        <v>859</v>
      </c>
      <c r="B853" t="inlineStr">
        <is>
          <t>KHP50PPB_R1</t>
        </is>
      </c>
      <c r="C853" t="n">
        <v>3.067</v>
      </c>
      <c r="D853" t="n">
        <v>6</v>
      </c>
    </row>
    <row r="854">
      <c r="A854" t="n">
        <v>860</v>
      </c>
      <c r="B854" t="inlineStr">
        <is>
          <t>KHP50PPB_R1</t>
        </is>
      </c>
      <c r="C854" t="n">
        <v>3.133</v>
      </c>
      <c r="D854" t="n">
        <v>6</v>
      </c>
    </row>
    <row r="855">
      <c r="A855" t="n">
        <v>861</v>
      </c>
      <c r="B855" t="inlineStr">
        <is>
          <t>KHP50PPB_R1</t>
        </is>
      </c>
      <c r="C855" t="n">
        <v>3.2</v>
      </c>
      <c r="D855" t="n">
        <v>6</v>
      </c>
    </row>
    <row r="856">
      <c r="A856" t="n">
        <v>862</v>
      </c>
      <c r="B856" t="inlineStr">
        <is>
          <t>KHP50PPB_R1</t>
        </is>
      </c>
      <c r="C856" t="n">
        <v>3.267</v>
      </c>
      <c r="D856" t="n">
        <v>6</v>
      </c>
    </row>
    <row r="857">
      <c r="A857" t="n">
        <v>863</v>
      </c>
      <c r="B857" t="inlineStr">
        <is>
          <t>KHP50PPB_R1</t>
        </is>
      </c>
      <c r="C857" t="n">
        <v>3.333</v>
      </c>
      <c r="D857" t="n">
        <v>6</v>
      </c>
    </row>
    <row r="858">
      <c r="A858" t="n">
        <v>864</v>
      </c>
      <c r="B858" t="inlineStr">
        <is>
          <t>KHP50PPB_R1</t>
        </is>
      </c>
      <c r="C858" t="n">
        <v>3.4</v>
      </c>
      <c r="D858" t="n">
        <v>6</v>
      </c>
    </row>
    <row r="859">
      <c r="A859" t="n">
        <v>865</v>
      </c>
      <c r="B859" t="inlineStr">
        <is>
          <t>KHP50PPB_R1</t>
        </is>
      </c>
      <c r="C859" t="n">
        <v>3.467</v>
      </c>
      <c r="D859" t="n">
        <v>6</v>
      </c>
    </row>
    <row r="860">
      <c r="A860" t="n">
        <v>866</v>
      </c>
      <c r="B860" t="inlineStr">
        <is>
          <t>KHP50PPB_R1</t>
        </is>
      </c>
      <c r="C860" t="n">
        <v>3.533</v>
      </c>
      <c r="D860" t="n">
        <v>6</v>
      </c>
    </row>
    <row r="861">
      <c r="A861" t="n">
        <v>867</v>
      </c>
      <c r="B861" t="inlineStr">
        <is>
          <t>KHP50PPB_R1</t>
        </is>
      </c>
      <c r="C861" t="n">
        <v>3.6</v>
      </c>
      <c r="D861" t="n">
        <v>6</v>
      </c>
    </row>
    <row r="862">
      <c r="A862" t="n">
        <v>868</v>
      </c>
      <c r="B862" t="inlineStr">
        <is>
          <t>KHP50PPB_R1</t>
        </is>
      </c>
      <c r="C862" t="n">
        <v>3.667</v>
      </c>
      <c r="D862" t="n">
        <v>6</v>
      </c>
    </row>
    <row r="863">
      <c r="A863" t="n">
        <v>869</v>
      </c>
      <c r="B863" t="inlineStr">
        <is>
          <t>KHP50PPB_R1</t>
        </is>
      </c>
      <c r="C863" t="n">
        <v>3.733</v>
      </c>
      <c r="D863" t="n">
        <v>6</v>
      </c>
    </row>
    <row r="864">
      <c r="A864" t="n">
        <v>870</v>
      </c>
      <c r="B864" t="inlineStr">
        <is>
          <t>KHP50PPB_R1</t>
        </is>
      </c>
      <c r="C864" t="n">
        <v>3.8</v>
      </c>
      <c r="D864" t="n">
        <v>6</v>
      </c>
    </row>
    <row r="865">
      <c r="A865" t="n">
        <v>871</v>
      </c>
      <c r="B865" t="inlineStr">
        <is>
          <t>KHP50PPB_R1</t>
        </is>
      </c>
      <c r="C865" t="n">
        <v>3.867</v>
      </c>
      <c r="D865" t="n">
        <v>6</v>
      </c>
    </row>
    <row r="866">
      <c r="A866" t="n">
        <v>872</v>
      </c>
      <c r="B866" t="inlineStr">
        <is>
          <t>KHP50PPB_R1</t>
        </is>
      </c>
      <c r="C866" t="n">
        <v>3.933</v>
      </c>
      <c r="D866" t="n">
        <v>6</v>
      </c>
    </row>
    <row r="867">
      <c r="A867" t="n">
        <v>873</v>
      </c>
      <c r="B867" t="inlineStr">
        <is>
          <t>KHP50PPB_R1</t>
        </is>
      </c>
      <c r="C867" t="n">
        <v>4</v>
      </c>
      <c r="D867" t="n">
        <v>6</v>
      </c>
    </row>
    <row r="868">
      <c r="A868" t="n">
        <v>874</v>
      </c>
      <c r="B868" t="inlineStr">
        <is>
          <t>KHP50PPB_R1</t>
        </is>
      </c>
      <c r="C868" t="n">
        <v>4.067</v>
      </c>
      <c r="D868" t="n">
        <v>6</v>
      </c>
    </row>
    <row r="869">
      <c r="A869" t="n">
        <v>875</v>
      </c>
      <c r="B869" t="inlineStr">
        <is>
          <t>KHP50PPB_R1</t>
        </is>
      </c>
      <c r="C869" t="n">
        <v>4.133</v>
      </c>
      <c r="D869" t="n">
        <v>6</v>
      </c>
    </row>
    <row r="870">
      <c r="A870" t="n">
        <v>876</v>
      </c>
      <c r="B870" t="inlineStr">
        <is>
          <t>KHP50PPB_R1</t>
        </is>
      </c>
      <c r="C870" t="n">
        <v>4.2</v>
      </c>
      <c r="D870" t="n">
        <v>6</v>
      </c>
    </row>
    <row r="871">
      <c r="A871" t="n">
        <v>877</v>
      </c>
      <c r="B871" t="inlineStr">
        <is>
          <t>KHP50PPB_R1</t>
        </is>
      </c>
      <c r="C871" t="n">
        <v>4.267</v>
      </c>
      <c r="D871" t="n">
        <v>6</v>
      </c>
    </row>
    <row r="872">
      <c r="A872" t="n">
        <v>878</v>
      </c>
      <c r="B872" t="inlineStr">
        <is>
          <t>KHP50PPB_R1</t>
        </is>
      </c>
      <c r="C872" t="n">
        <v>4.333</v>
      </c>
      <c r="D872" t="n">
        <v>6</v>
      </c>
    </row>
    <row r="873">
      <c r="A873" t="n">
        <v>879</v>
      </c>
      <c r="B873" t="inlineStr">
        <is>
          <t>KHP50PPB_R1</t>
        </is>
      </c>
      <c r="C873" t="n">
        <v>4.4</v>
      </c>
      <c r="D873" t="n">
        <v>6</v>
      </c>
    </row>
    <row r="874">
      <c r="A874" t="n">
        <v>880</v>
      </c>
      <c r="B874" t="inlineStr">
        <is>
          <t>KHP50PPB_R1</t>
        </is>
      </c>
      <c r="C874" t="n">
        <v>4.467</v>
      </c>
      <c r="D874" t="n">
        <v>6</v>
      </c>
    </row>
    <row r="875">
      <c r="A875" t="n">
        <v>881</v>
      </c>
      <c r="B875" t="inlineStr">
        <is>
          <t>KHP50PPB_R1</t>
        </is>
      </c>
      <c r="C875" t="n">
        <v>4.533</v>
      </c>
      <c r="D875" t="n">
        <v>6</v>
      </c>
    </row>
    <row r="876">
      <c r="A876" t="n">
        <v>882</v>
      </c>
      <c r="B876" t="inlineStr">
        <is>
          <t>KHP50PPB_R1</t>
        </is>
      </c>
      <c r="C876" t="n">
        <v>4.6</v>
      </c>
      <c r="D876" t="n">
        <v>6</v>
      </c>
    </row>
    <row r="877">
      <c r="A877" t="n">
        <v>883</v>
      </c>
      <c r="B877" t="inlineStr">
        <is>
          <t>KHP50PPB_R1</t>
        </is>
      </c>
      <c r="C877" t="n">
        <v>4.667</v>
      </c>
      <c r="D877" t="n">
        <v>6</v>
      </c>
    </row>
    <row r="878">
      <c r="A878" t="n">
        <v>884</v>
      </c>
      <c r="B878" t="inlineStr">
        <is>
          <t>KHP50PPB_R1</t>
        </is>
      </c>
      <c r="C878" t="n">
        <v>4.733</v>
      </c>
      <c r="D878" t="n">
        <v>6</v>
      </c>
    </row>
    <row r="879">
      <c r="A879" t="n">
        <v>885</v>
      </c>
      <c r="B879" t="inlineStr">
        <is>
          <t>KHP50PPB_R1</t>
        </is>
      </c>
      <c r="C879" t="n">
        <v>4.8</v>
      </c>
      <c r="D879" t="n">
        <v>6</v>
      </c>
    </row>
    <row r="880">
      <c r="A880" t="n">
        <v>886</v>
      </c>
      <c r="B880" t="inlineStr">
        <is>
          <t>KHP50PPB_R1</t>
        </is>
      </c>
      <c r="C880" t="n">
        <v>4.867</v>
      </c>
      <c r="D880" t="n">
        <v>6</v>
      </c>
    </row>
    <row r="881">
      <c r="A881" t="n">
        <v>887</v>
      </c>
      <c r="B881" t="inlineStr">
        <is>
          <t>KHP50PPB_R1</t>
        </is>
      </c>
      <c r="C881" t="n">
        <v>4.933</v>
      </c>
      <c r="D881" t="n">
        <v>6</v>
      </c>
    </row>
    <row r="882">
      <c r="A882" t="n">
        <v>888</v>
      </c>
      <c r="B882" t="inlineStr">
        <is>
          <t>KHP50PPB_R1</t>
        </is>
      </c>
      <c r="C882" t="n">
        <v>5</v>
      </c>
      <c r="D882" t="n">
        <v>6</v>
      </c>
    </row>
    <row r="883">
      <c r="A883" t="n">
        <v>889</v>
      </c>
      <c r="B883" t="inlineStr">
        <is>
          <t>KHP50PPB_R1</t>
        </is>
      </c>
      <c r="C883" t="n">
        <v>5.067</v>
      </c>
      <c r="D883" t="n">
        <v>6</v>
      </c>
    </row>
    <row r="884">
      <c r="A884" t="n">
        <v>890</v>
      </c>
      <c r="B884" t="inlineStr">
        <is>
          <t>KHP50PPB_R1</t>
        </is>
      </c>
      <c r="C884" t="n">
        <v>5.133</v>
      </c>
      <c r="D884" t="n">
        <v>6</v>
      </c>
    </row>
    <row r="885">
      <c r="A885" t="n">
        <v>891</v>
      </c>
      <c r="B885" t="inlineStr">
        <is>
          <t>KHP50PPB_R1</t>
        </is>
      </c>
      <c r="C885" t="n">
        <v>5.2</v>
      </c>
      <c r="D885" t="n">
        <v>6</v>
      </c>
    </row>
    <row r="886">
      <c r="A886" t="n">
        <v>892</v>
      </c>
      <c r="B886" t="inlineStr">
        <is>
          <t>KHP50PPB_R1</t>
        </is>
      </c>
      <c r="C886" t="n">
        <v>5.267</v>
      </c>
      <c r="D886" t="n">
        <v>6</v>
      </c>
    </row>
    <row r="887">
      <c r="A887" t="n">
        <v>893</v>
      </c>
      <c r="B887" t="inlineStr">
        <is>
          <t>KHP50PPB_R1</t>
        </is>
      </c>
      <c r="C887" t="n">
        <v>5.333</v>
      </c>
      <c r="D887" t="n">
        <v>6</v>
      </c>
    </row>
    <row r="888">
      <c r="A888" t="n">
        <v>894</v>
      </c>
      <c r="B888" t="inlineStr">
        <is>
          <t>KHP50PPB_R1</t>
        </is>
      </c>
      <c r="C888" t="n">
        <v>5.4</v>
      </c>
      <c r="D888" t="n">
        <v>6</v>
      </c>
    </row>
    <row r="889">
      <c r="A889" t="n">
        <v>895</v>
      </c>
      <c r="B889" t="inlineStr">
        <is>
          <t>KHP50PPB_R1</t>
        </is>
      </c>
      <c r="C889" t="n">
        <v>5.467</v>
      </c>
      <c r="D889" t="n">
        <v>6</v>
      </c>
    </row>
    <row r="890">
      <c r="A890" t="n">
        <v>896</v>
      </c>
      <c r="B890" t="inlineStr">
        <is>
          <t>KHP50PPB_R1</t>
        </is>
      </c>
      <c r="C890" t="n">
        <v>5.533</v>
      </c>
      <c r="D890" t="n">
        <v>6</v>
      </c>
    </row>
    <row r="891">
      <c r="A891" t="n">
        <v>897</v>
      </c>
      <c r="B891" t="inlineStr">
        <is>
          <t>KHP50PPB_R1</t>
        </is>
      </c>
      <c r="C891" t="n">
        <v>5.6</v>
      </c>
      <c r="D891" t="n">
        <v>6</v>
      </c>
    </row>
    <row r="892">
      <c r="A892" t="n">
        <v>898</v>
      </c>
      <c r="B892" t="inlineStr">
        <is>
          <t>KHP50PPB_R1</t>
        </is>
      </c>
      <c r="C892" t="n">
        <v>5.667</v>
      </c>
      <c r="D892" t="n">
        <v>6</v>
      </c>
    </row>
    <row r="893">
      <c r="A893" t="n">
        <v>899</v>
      </c>
      <c r="B893" t="inlineStr">
        <is>
          <t>KHP50PPB_R1</t>
        </is>
      </c>
      <c r="C893" t="n">
        <v>5.733</v>
      </c>
      <c r="D893" t="n">
        <v>6</v>
      </c>
    </row>
    <row r="894">
      <c r="A894" t="n">
        <v>900</v>
      </c>
      <c r="B894" t="inlineStr">
        <is>
          <t>KHP50PPB_R1</t>
        </is>
      </c>
      <c r="C894" t="n">
        <v>5.8</v>
      </c>
      <c r="D894" t="n">
        <v>6</v>
      </c>
    </row>
    <row r="895">
      <c r="A895" t="n">
        <v>901</v>
      </c>
      <c r="B895" t="inlineStr">
        <is>
          <t>KHP50PPB_R1</t>
        </is>
      </c>
      <c r="C895" t="n">
        <v>5.867</v>
      </c>
      <c r="D895" t="n">
        <v>6</v>
      </c>
    </row>
    <row r="896">
      <c r="A896" t="n">
        <v>902</v>
      </c>
      <c r="B896" t="inlineStr">
        <is>
          <t>KHP50PPB_R1</t>
        </is>
      </c>
      <c r="C896" t="n">
        <v>5.933</v>
      </c>
      <c r="D896" t="n">
        <v>6</v>
      </c>
    </row>
    <row r="897">
      <c r="A897" t="n">
        <v>903</v>
      </c>
      <c r="B897" t="inlineStr">
        <is>
          <t>KHP50PPB_R1</t>
        </is>
      </c>
      <c r="C897" t="n">
        <v>6</v>
      </c>
      <c r="D897" t="n">
        <v>6</v>
      </c>
    </row>
    <row r="898">
      <c r="A898" t="n">
        <v>904</v>
      </c>
      <c r="B898" t="inlineStr">
        <is>
          <t>KHP50PPB_R1</t>
        </is>
      </c>
      <c r="C898" t="n">
        <v>6.067</v>
      </c>
      <c r="D898" t="n">
        <v>6</v>
      </c>
    </row>
    <row r="899">
      <c r="A899" t="n">
        <v>905</v>
      </c>
      <c r="B899" t="inlineStr">
        <is>
          <t>KHP50PPB_R1</t>
        </is>
      </c>
      <c r="C899" t="n">
        <v>6.133</v>
      </c>
      <c r="D899" t="n">
        <v>6</v>
      </c>
    </row>
    <row r="900">
      <c r="A900" t="n">
        <v>906</v>
      </c>
      <c r="B900" t="inlineStr">
        <is>
          <t>KHP50PPB_R1</t>
        </is>
      </c>
      <c r="C900" t="n">
        <v>6.2</v>
      </c>
      <c r="D900" t="n">
        <v>6</v>
      </c>
    </row>
    <row r="901">
      <c r="A901" t="n">
        <v>907</v>
      </c>
      <c r="B901" t="inlineStr">
        <is>
          <t>KHP50PPB_R1</t>
        </is>
      </c>
      <c r="C901" t="n">
        <v>6.267</v>
      </c>
      <c r="D901" t="n">
        <v>6</v>
      </c>
    </row>
    <row r="902">
      <c r="A902" t="n">
        <v>908</v>
      </c>
      <c r="B902" t="inlineStr">
        <is>
          <t>KHP50PPB_R1</t>
        </is>
      </c>
      <c r="C902" t="n">
        <v>6.333</v>
      </c>
      <c r="D902" t="n">
        <v>6</v>
      </c>
    </row>
    <row r="903">
      <c r="A903" t="n">
        <v>909</v>
      </c>
      <c r="B903" t="inlineStr">
        <is>
          <t>KHP50PPB_R1</t>
        </is>
      </c>
      <c r="C903" t="n">
        <v>6.4</v>
      </c>
      <c r="D903" t="n">
        <v>6</v>
      </c>
    </row>
    <row r="904">
      <c r="A904" t="n">
        <v>910</v>
      </c>
      <c r="B904" t="inlineStr">
        <is>
          <t>KHP50PPB_R1</t>
        </is>
      </c>
      <c r="C904" t="n">
        <v>6.467</v>
      </c>
      <c r="D904" t="n">
        <v>6</v>
      </c>
    </row>
    <row r="905">
      <c r="A905" t="n">
        <v>911</v>
      </c>
      <c r="B905" t="inlineStr">
        <is>
          <t>KHP50PPB_R1</t>
        </is>
      </c>
      <c r="C905" t="n">
        <v>6.533</v>
      </c>
      <c r="D905" t="n">
        <v>6</v>
      </c>
    </row>
    <row r="906">
      <c r="A906" t="n">
        <v>912</v>
      </c>
      <c r="B906" t="inlineStr">
        <is>
          <t>KHP50PPB_R1</t>
        </is>
      </c>
      <c r="C906" t="n">
        <v>6.6</v>
      </c>
      <c r="D906" t="n">
        <v>6</v>
      </c>
    </row>
    <row r="907">
      <c r="A907" t="n">
        <v>913</v>
      </c>
      <c r="B907" t="inlineStr">
        <is>
          <t>KHP50PPB_R1</t>
        </is>
      </c>
      <c r="C907" t="n">
        <v>6.667</v>
      </c>
      <c r="D907" t="n">
        <v>6</v>
      </c>
    </row>
    <row r="908">
      <c r="A908" t="n">
        <v>914</v>
      </c>
      <c r="B908" t="inlineStr">
        <is>
          <t>KHP50PPB_R1</t>
        </is>
      </c>
      <c r="C908" t="n">
        <v>6.733</v>
      </c>
      <c r="D908" t="n">
        <v>6</v>
      </c>
    </row>
    <row r="909">
      <c r="A909" t="n">
        <v>915</v>
      </c>
      <c r="B909" t="inlineStr">
        <is>
          <t>KHP50PPB_R1</t>
        </is>
      </c>
      <c r="C909" t="n">
        <v>6.8</v>
      </c>
      <c r="D909" t="n">
        <v>6</v>
      </c>
    </row>
    <row r="910">
      <c r="A910" t="n">
        <v>916</v>
      </c>
      <c r="B910" t="inlineStr">
        <is>
          <t>KHP50PPB_R1</t>
        </is>
      </c>
      <c r="C910" t="n">
        <v>6.867</v>
      </c>
      <c r="D910" t="n">
        <v>6</v>
      </c>
    </row>
    <row r="911">
      <c r="A911" t="n">
        <v>917</v>
      </c>
      <c r="B911" t="inlineStr">
        <is>
          <t>KHP50PPB_R1</t>
        </is>
      </c>
      <c r="C911" t="n">
        <v>6.933</v>
      </c>
      <c r="D911" t="n">
        <v>6</v>
      </c>
    </row>
    <row r="912">
      <c r="A912" t="n">
        <v>918</v>
      </c>
      <c r="B912" t="inlineStr">
        <is>
          <t>KHP50PPB_R1</t>
        </is>
      </c>
      <c r="C912" t="n">
        <v>7</v>
      </c>
      <c r="D912" t="n">
        <v>6</v>
      </c>
    </row>
    <row r="913">
      <c r="A913" t="n">
        <v>919</v>
      </c>
      <c r="B913" t="inlineStr">
        <is>
          <t>KHP50PPB_R1</t>
        </is>
      </c>
      <c r="C913" t="n">
        <v>7.067</v>
      </c>
      <c r="D913" t="n">
        <v>6</v>
      </c>
    </row>
    <row r="914">
      <c r="A914" t="n">
        <v>920</v>
      </c>
      <c r="B914" t="inlineStr">
        <is>
          <t>KHP50PPB_R1</t>
        </is>
      </c>
      <c r="C914" t="n">
        <v>7.133</v>
      </c>
      <c r="D914" t="n">
        <v>6</v>
      </c>
    </row>
    <row r="915">
      <c r="A915" t="n">
        <v>921</v>
      </c>
      <c r="B915" t="inlineStr">
        <is>
          <t>KHP50PPB_R1</t>
        </is>
      </c>
      <c r="C915" t="n">
        <v>7.2</v>
      </c>
      <c r="D915" t="n">
        <v>6</v>
      </c>
    </row>
    <row r="916">
      <c r="A916" t="n">
        <v>922</v>
      </c>
      <c r="B916" t="inlineStr">
        <is>
          <t>KHP50PPB_R1</t>
        </is>
      </c>
      <c r="C916" t="n">
        <v>7.267</v>
      </c>
      <c r="D916" t="n">
        <v>6</v>
      </c>
    </row>
    <row r="917">
      <c r="A917" t="n">
        <v>923</v>
      </c>
      <c r="B917" t="inlineStr">
        <is>
          <t>KHP50PPB_R1</t>
        </is>
      </c>
      <c r="C917" t="n">
        <v>7.333</v>
      </c>
      <c r="D917" t="n">
        <v>6</v>
      </c>
    </row>
    <row r="918">
      <c r="A918" t="n">
        <v>924</v>
      </c>
      <c r="B918" t="inlineStr">
        <is>
          <t>KHP50PPB_R1</t>
        </is>
      </c>
      <c r="C918" t="n">
        <v>7.4</v>
      </c>
      <c r="D918" t="n">
        <v>6</v>
      </c>
    </row>
    <row r="919">
      <c r="A919" t="n">
        <v>925</v>
      </c>
      <c r="B919" t="inlineStr">
        <is>
          <t>KHP50PPB_R1</t>
        </is>
      </c>
      <c r="C919" t="n">
        <v>7.467</v>
      </c>
      <c r="D919" t="n">
        <v>6</v>
      </c>
    </row>
    <row r="920">
      <c r="A920" t="n">
        <v>926</v>
      </c>
      <c r="B920" t="inlineStr">
        <is>
          <t>KHP50PPB_R1</t>
        </is>
      </c>
      <c r="C920" t="n">
        <v>7.533</v>
      </c>
      <c r="D920" t="n">
        <v>6</v>
      </c>
    </row>
    <row r="921">
      <c r="A921" t="n">
        <v>927</v>
      </c>
      <c r="B921" t="inlineStr">
        <is>
          <t>KHP50PPB_R1</t>
        </is>
      </c>
      <c r="C921" t="n">
        <v>7.6</v>
      </c>
      <c r="D921" t="n">
        <v>6</v>
      </c>
    </row>
    <row r="922">
      <c r="A922" t="n">
        <v>928</v>
      </c>
      <c r="B922" t="inlineStr">
        <is>
          <t>KHP50PPB_R1</t>
        </is>
      </c>
      <c r="C922" t="n">
        <v>7.667</v>
      </c>
      <c r="D922" t="n">
        <v>6</v>
      </c>
    </row>
    <row r="923">
      <c r="A923" t="n">
        <v>929</v>
      </c>
      <c r="B923" t="inlineStr">
        <is>
          <t>KHP50PPB_R1</t>
        </is>
      </c>
      <c r="C923" t="n">
        <v>7.733</v>
      </c>
      <c r="D923" t="n">
        <v>6</v>
      </c>
    </row>
    <row r="924">
      <c r="A924" t="n">
        <v>930</v>
      </c>
      <c r="B924" t="inlineStr">
        <is>
          <t>KHP50PPB_R1</t>
        </is>
      </c>
      <c r="C924" t="n">
        <v>7.8</v>
      </c>
      <c r="D924" t="n">
        <v>6</v>
      </c>
    </row>
    <row r="925">
      <c r="A925" t="n">
        <v>931</v>
      </c>
      <c r="B925" t="inlineStr">
        <is>
          <t>KHP50PPB_R1</t>
        </is>
      </c>
      <c r="C925" t="n">
        <v>7.867</v>
      </c>
      <c r="D925" t="n">
        <v>6</v>
      </c>
    </row>
    <row r="926">
      <c r="A926" t="n">
        <v>932</v>
      </c>
      <c r="B926" t="inlineStr">
        <is>
          <t>KHP50PPB_R1</t>
        </is>
      </c>
      <c r="C926" t="n">
        <v>7.933</v>
      </c>
      <c r="D926" t="n">
        <v>6</v>
      </c>
    </row>
    <row r="927">
      <c r="A927" t="n">
        <v>933</v>
      </c>
      <c r="B927" t="inlineStr">
        <is>
          <t>KHP50PPB_R1</t>
        </is>
      </c>
      <c r="C927" t="n">
        <v>8</v>
      </c>
      <c r="D927" t="n">
        <v>6</v>
      </c>
    </row>
    <row r="928">
      <c r="A928" t="n">
        <v>934</v>
      </c>
      <c r="B928" t="inlineStr">
        <is>
          <t>KHP50PPB_R1</t>
        </is>
      </c>
      <c r="C928" t="n">
        <v>8.067</v>
      </c>
      <c r="D928" t="n">
        <v>6</v>
      </c>
    </row>
    <row r="929">
      <c r="A929" t="n">
        <v>935</v>
      </c>
      <c r="B929" t="inlineStr">
        <is>
          <t>KHP50PPB_R1</t>
        </is>
      </c>
      <c r="C929" t="n">
        <v>8.132999999999999</v>
      </c>
      <c r="D929" t="n">
        <v>6</v>
      </c>
    </row>
    <row r="930">
      <c r="A930" t="n">
        <v>936</v>
      </c>
      <c r="B930" t="inlineStr">
        <is>
          <t>KHP50PPB_R1</t>
        </is>
      </c>
      <c r="C930" t="n">
        <v>8.199999999999999</v>
      </c>
      <c r="D930" t="n">
        <v>6</v>
      </c>
    </row>
    <row r="931">
      <c r="A931" t="n">
        <v>937</v>
      </c>
      <c r="B931" t="inlineStr">
        <is>
          <t>KHP50PPB_R1</t>
        </is>
      </c>
      <c r="C931" t="n">
        <v>8.266999999999999</v>
      </c>
      <c r="D931" t="n">
        <v>6</v>
      </c>
    </row>
    <row r="932">
      <c r="A932" t="n">
        <v>938</v>
      </c>
      <c r="B932" t="inlineStr">
        <is>
          <t>KHP50PPB_R1</t>
        </is>
      </c>
      <c r="C932" t="n">
        <v>8.333</v>
      </c>
      <c r="D932" t="n">
        <v>6</v>
      </c>
    </row>
    <row r="933">
      <c r="A933" t="n">
        <v>939</v>
      </c>
      <c r="B933" t="inlineStr">
        <is>
          <t>KHP50PPB_R1</t>
        </is>
      </c>
      <c r="C933" t="n">
        <v>8.4</v>
      </c>
      <c r="D933" t="n">
        <v>6</v>
      </c>
    </row>
    <row r="934">
      <c r="A934" t="n">
        <v>940</v>
      </c>
      <c r="B934" t="inlineStr">
        <is>
          <t>KHP50PPB_R1</t>
        </is>
      </c>
      <c r="C934" t="n">
        <v>8.467000000000001</v>
      </c>
      <c r="D934" t="n">
        <v>6</v>
      </c>
    </row>
    <row r="935">
      <c r="A935" t="n">
        <v>941</v>
      </c>
      <c r="B935" t="inlineStr">
        <is>
          <t>KHP50PPB_R1</t>
        </is>
      </c>
      <c r="C935" t="n">
        <v>8.532999999999999</v>
      </c>
      <c r="D935" t="n">
        <v>6</v>
      </c>
    </row>
    <row r="936">
      <c r="A936" t="n">
        <v>942</v>
      </c>
      <c r="B936" t="inlineStr">
        <is>
          <t>KHP50PPB_R1</t>
        </is>
      </c>
      <c r="C936" t="n">
        <v>8.6</v>
      </c>
      <c r="D936" t="n">
        <v>6</v>
      </c>
    </row>
    <row r="937">
      <c r="A937" t="n">
        <v>943</v>
      </c>
      <c r="B937" t="inlineStr">
        <is>
          <t>KHP50PPB_R1</t>
        </is>
      </c>
      <c r="C937" t="n">
        <v>8.667</v>
      </c>
      <c r="D937" t="n">
        <v>6</v>
      </c>
    </row>
    <row r="938">
      <c r="A938" t="n">
        <v>944</v>
      </c>
      <c r="B938" t="inlineStr">
        <is>
          <t>KHP50PPB_R1</t>
        </is>
      </c>
      <c r="C938" t="n">
        <v>8.733000000000001</v>
      </c>
      <c r="D938" t="n">
        <v>6</v>
      </c>
    </row>
    <row r="939">
      <c r="A939" t="n">
        <v>945</v>
      </c>
      <c r="B939" t="inlineStr">
        <is>
          <t>KHP50PPB_R1</t>
        </is>
      </c>
      <c r="C939" t="n">
        <v>8.800000000000001</v>
      </c>
      <c r="D939" t="n">
        <v>6</v>
      </c>
    </row>
    <row r="940">
      <c r="A940" t="n">
        <v>946</v>
      </c>
      <c r="B940" t="inlineStr">
        <is>
          <t>KHP50PPB_R1</t>
        </is>
      </c>
      <c r="C940" t="n">
        <v>8.867000000000001</v>
      </c>
      <c r="D940" t="n">
        <v>6</v>
      </c>
    </row>
    <row r="941">
      <c r="A941" t="n">
        <v>947</v>
      </c>
      <c r="B941" t="inlineStr">
        <is>
          <t>KHP50PPB_R1</t>
        </is>
      </c>
      <c r="C941" t="n">
        <v>8.933</v>
      </c>
      <c r="D941" t="n">
        <v>6</v>
      </c>
    </row>
    <row r="942">
      <c r="A942" t="n">
        <v>948</v>
      </c>
      <c r="B942" t="inlineStr">
        <is>
          <t>KHP50PPB_R1</t>
        </is>
      </c>
      <c r="C942" t="n">
        <v>9</v>
      </c>
      <c r="D942" t="n">
        <v>6</v>
      </c>
    </row>
    <row r="943">
      <c r="A943" t="n">
        <v>949</v>
      </c>
      <c r="B943" t="inlineStr">
        <is>
          <t>KHP50PPB_R2</t>
        </is>
      </c>
      <c r="C943" t="n">
        <v>-1.483</v>
      </c>
      <c r="D943" t="n">
        <v>7</v>
      </c>
    </row>
    <row r="944">
      <c r="A944" t="n">
        <v>950</v>
      </c>
      <c r="B944" t="inlineStr">
        <is>
          <t>KHP50PPB_R2</t>
        </is>
      </c>
      <c r="C944" t="n">
        <v>-1.417</v>
      </c>
      <c r="D944" t="n">
        <v>7</v>
      </c>
    </row>
    <row r="945">
      <c r="A945" t="n">
        <v>951</v>
      </c>
      <c r="B945" t="inlineStr">
        <is>
          <t>KHP50PPB_R2</t>
        </is>
      </c>
      <c r="C945" t="n">
        <v>-1.35</v>
      </c>
      <c r="D945" t="n">
        <v>7</v>
      </c>
    </row>
    <row r="946">
      <c r="A946" t="n">
        <v>952</v>
      </c>
      <c r="B946" t="inlineStr">
        <is>
          <t>KHP50PPB_R2</t>
        </is>
      </c>
      <c r="C946" t="n">
        <v>-1.283</v>
      </c>
      <c r="D946" t="n">
        <v>7</v>
      </c>
    </row>
    <row r="947">
      <c r="A947" t="n">
        <v>953</v>
      </c>
      <c r="B947" t="inlineStr">
        <is>
          <t>KHP50PPB_R2</t>
        </is>
      </c>
      <c r="C947" t="n">
        <v>-1.217</v>
      </c>
      <c r="D947" t="n">
        <v>7</v>
      </c>
    </row>
    <row r="948">
      <c r="A948" t="n">
        <v>954</v>
      </c>
      <c r="B948" t="inlineStr">
        <is>
          <t>KHP50PPB_R2</t>
        </is>
      </c>
      <c r="C948" t="n">
        <v>-1.15</v>
      </c>
      <c r="D948" t="n">
        <v>7</v>
      </c>
    </row>
    <row r="949">
      <c r="A949" t="n">
        <v>955</v>
      </c>
      <c r="B949" t="inlineStr">
        <is>
          <t>KHP50PPB_R2</t>
        </is>
      </c>
      <c r="C949" t="n">
        <v>-1.083</v>
      </c>
      <c r="D949" t="n">
        <v>7</v>
      </c>
    </row>
    <row r="950">
      <c r="A950" t="n">
        <v>956</v>
      </c>
      <c r="B950" t="inlineStr">
        <is>
          <t>KHP50PPB_R2</t>
        </is>
      </c>
      <c r="C950" t="n">
        <v>-1.017</v>
      </c>
      <c r="D950" t="n">
        <v>7</v>
      </c>
    </row>
    <row r="951">
      <c r="A951" t="n">
        <v>957</v>
      </c>
      <c r="B951" t="inlineStr">
        <is>
          <t>KHP50PPB_R2</t>
        </is>
      </c>
      <c r="C951" t="n">
        <v>-0.95</v>
      </c>
      <c r="D951" t="n">
        <v>7</v>
      </c>
    </row>
    <row r="952">
      <c r="A952" t="n">
        <v>958</v>
      </c>
      <c r="B952" t="inlineStr">
        <is>
          <t>KHP50PPB_R2</t>
        </is>
      </c>
      <c r="C952" t="n">
        <v>-0.883</v>
      </c>
      <c r="D952" t="n">
        <v>7</v>
      </c>
    </row>
    <row r="953">
      <c r="A953" t="n">
        <v>959</v>
      </c>
      <c r="B953" t="inlineStr">
        <is>
          <t>KHP50PPB_R2</t>
        </is>
      </c>
      <c r="C953" t="n">
        <v>-0.8169999999999999</v>
      </c>
      <c r="D953" t="n">
        <v>7</v>
      </c>
    </row>
    <row r="954">
      <c r="A954" t="n">
        <v>960</v>
      </c>
      <c r="B954" t="inlineStr">
        <is>
          <t>KHP50PPB_R2</t>
        </is>
      </c>
      <c r="C954" t="n">
        <v>-0.75</v>
      </c>
      <c r="D954" t="n">
        <v>7</v>
      </c>
    </row>
    <row r="955">
      <c r="A955" t="n">
        <v>961</v>
      </c>
      <c r="B955" t="inlineStr">
        <is>
          <t>KHP50PPB_R2</t>
        </is>
      </c>
      <c r="C955" t="n">
        <v>-0.6830000000000001</v>
      </c>
      <c r="D955" t="n">
        <v>7</v>
      </c>
    </row>
    <row r="956">
      <c r="A956" t="n">
        <v>962</v>
      </c>
      <c r="B956" t="inlineStr">
        <is>
          <t>KHP50PPB_R2</t>
        </is>
      </c>
      <c r="C956" t="n">
        <v>-0.617</v>
      </c>
      <c r="D956" t="n">
        <v>7</v>
      </c>
    </row>
    <row r="957">
      <c r="A957" t="n">
        <v>963</v>
      </c>
      <c r="B957" t="inlineStr">
        <is>
          <t>KHP50PPB_R2</t>
        </is>
      </c>
      <c r="C957" t="n">
        <v>-0.55</v>
      </c>
      <c r="D957" t="n">
        <v>7</v>
      </c>
    </row>
    <row r="958">
      <c r="A958" t="n">
        <v>964</v>
      </c>
      <c r="B958" t="inlineStr">
        <is>
          <t>KHP50PPB_R2</t>
        </is>
      </c>
      <c r="C958" t="n">
        <v>-0.483</v>
      </c>
      <c r="D958" t="n">
        <v>7</v>
      </c>
    </row>
    <row r="959">
      <c r="A959" t="n">
        <v>965</v>
      </c>
      <c r="B959" t="inlineStr">
        <is>
          <t>KHP50PPB_R2</t>
        </is>
      </c>
      <c r="C959" t="n">
        <v>-0.417</v>
      </c>
      <c r="D959" t="n">
        <v>7</v>
      </c>
    </row>
    <row r="960">
      <c r="A960" t="n">
        <v>966</v>
      </c>
      <c r="B960" t="inlineStr">
        <is>
          <t>KHP50PPB_R2</t>
        </is>
      </c>
      <c r="C960" t="n">
        <v>-0.35</v>
      </c>
      <c r="D960" t="n">
        <v>7</v>
      </c>
    </row>
    <row r="961">
      <c r="A961" t="n">
        <v>967</v>
      </c>
      <c r="B961" t="inlineStr">
        <is>
          <t>KHP50PPB_R2</t>
        </is>
      </c>
      <c r="C961" t="n">
        <v>-0.283</v>
      </c>
      <c r="D961" t="n">
        <v>7</v>
      </c>
    </row>
    <row r="962">
      <c r="A962" t="n">
        <v>968</v>
      </c>
      <c r="B962" t="inlineStr">
        <is>
          <t>KHP50PPB_R2</t>
        </is>
      </c>
      <c r="C962" t="n">
        <v>-0.217</v>
      </c>
      <c r="D962" t="n">
        <v>7</v>
      </c>
    </row>
    <row r="963">
      <c r="A963" t="n">
        <v>969</v>
      </c>
      <c r="B963" t="inlineStr">
        <is>
          <t>KHP50PPB_R2</t>
        </is>
      </c>
      <c r="C963" t="n">
        <v>-0.15</v>
      </c>
      <c r="D963" t="n">
        <v>7</v>
      </c>
    </row>
    <row r="964">
      <c r="A964" t="n">
        <v>970</v>
      </c>
      <c r="B964" t="inlineStr">
        <is>
          <t>KHP50PPB_R2</t>
        </is>
      </c>
      <c r="C964" t="n">
        <v>-0.083</v>
      </c>
      <c r="D964" t="n">
        <v>7</v>
      </c>
    </row>
    <row r="965">
      <c r="A965" t="n">
        <v>971</v>
      </c>
      <c r="B965" t="inlineStr">
        <is>
          <t>KHP50PPB_R2</t>
        </is>
      </c>
      <c r="C965" t="n">
        <v>-0.017</v>
      </c>
      <c r="D965" t="n">
        <v>7</v>
      </c>
    </row>
    <row r="966">
      <c r="A966" t="n">
        <v>972</v>
      </c>
      <c r="B966" t="inlineStr">
        <is>
          <t>KHP50PPB_R2</t>
        </is>
      </c>
      <c r="C966" t="n">
        <v>0.05</v>
      </c>
      <c r="D966" t="n">
        <v>7</v>
      </c>
    </row>
    <row r="967">
      <c r="A967" t="n">
        <v>973</v>
      </c>
      <c r="B967" t="inlineStr">
        <is>
          <t>KHP50PPB_R2</t>
        </is>
      </c>
      <c r="C967" t="n">
        <v>0.117</v>
      </c>
      <c r="D967" t="n">
        <v>7</v>
      </c>
    </row>
    <row r="968">
      <c r="A968" t="n">
        <v>974</v>
      </c>
      <c r="B968" t="inlineStr">
        <is>
          <t>KHP50PPB_R2</t>
        </is>
      </c>
      <c r="C968" t="n">
        <v>0.183</v>
      </c>
      <c r="D968" t="n">
        <v>7</v>
      </c>
    </row>
    <row r="969">
      <c r="A969" t="n">
        <v>975</v>
      </c>
      <c r="B969" t="inlineStr">
        <is>
          <t>KHP50PPB_R2</t>
        </is>
      </c>
      <c r="C969" t="n">
        <v>0.25</v>
      </c>
      <c r="D969" t="n">
        <v>7</v>
      </c>
    </row>
    <row r="970">
      <c r="A970" t="n">
        <v>976</v>
      </c>
      <c r="B970" t="inlineStr">
        <is>
          <t>KHP50PPB_R2</t>
        </is>
      </c>
      <c r="C970" t="n">
        <v>0.317</v>
      </c>
      <c r="D970" t="n">
        <v>7</v>
      </c>
    </row>
    <row r="971">
      <c r="A971" t="n">
        <v>977</v>
      </c>
      <c r="B971" t="inlineStr">
        <is>
          <t>KHP50PPB_R2</t>
        </is>
      </c>
      <c r="C971" t="n">
        <v>0.383</v>
      </c>
      <c r="D971" t="n">
        <v>7</v>
      </c>
    </row>
    <row r="972">
      <c r="A972" t="n">
        <v>978</v>
      </c>
      <c r="B972" t="inlineStr">
        <is>
          <t>KHP50PPB_R2</t>
        </is>
      </c>
      <c r="C972" t="n">
        <v>0.45</v>
      </c>
      <c r="D972" t="n">
        <v>7</v>
      </c>
    </row>
    <row r="973">
      <c r="A973" t="n">
        <v>979</v>
      </c>
      <c r="B973" t="inlineStr">
        <is>
          <t>KHP50PPB_R2</t>
        </is>
      </c>
      <c r="C973" t="n">
        <v>0.517</v>
      </c>
      <c r="D973" t="n">
        <v>7</v>
      </c>
    </row>
    <row r="974">
      <c r="A974" t="n">
        <v>980</v>
      </c>
      <c r="B974" t="inlineStr">
        <is>
          <t>KHP50PPB_R2</t>
        </is>
      </c>
      <c r="C974" t="n">
        <v>0.583</v>
      </c>
      <c r="D974" t="n">
        <v>7</v>
      </c>
    </row>
    <row r="975">
      <c r="A975" t="n">
        <v>981</v>
      </c>
      <c r="B975" t="inlineStr">
        <is>
          <t>KHP50PPB_R2</t>
        </is>
      </c>
      <c r="C975" t="n">
        <v>0.65</v>
      </c>
      <c r="D975" t="n">
        <v>7</v>
      </c>
    </row>
    <row r="976">
      <c r="A976" t="n">
        <v>982</v>
      </c>
      <c r="B976" t="inlineStr">
        <is>
          <t>KHP50PPB_R2</t>
        </is>
      </c>
      <c r="C976" t="n">
        <v>0.717</v>
      </c>
      <c r="D976" t="n">
        <v>7</v>
      </c>
    </row>
    <row r="977">
      <c r="A977" t="n">
        <v>983</v>
      </c>
      <c r="B977" t="inlineStr">
        <is>
          <t>KHP50PPB_R2</t>
        </is>
      </c>
      <c r="C977" t="n">
        <v>0.783</v>
      </c>
      <c r="D977" t="n">
        <v>7</v>
      </c>
    </row>
    <row r="978">
      <c r="A978" t="n">
        <v>984</v>
      </c>
      <c r="B978" t="inlineStr">
        <is>
          <t>KHP50PPB_R2</t>
        </is>
      </c>
      <c r="C978" t="n">
        <v>0.85</v>
      </c>
      <c r="D978" t="n">
        <v>7</v>
      </c>
    </row>
    <row r="979">
      <c r="A979" t="n">
        <v>985</v>
      </c>
      <c r="B979" t="inlineStr">
        <is>
          <t>KHP50PPB_R2</t>
        </is>
      </c>
      <c r="C979" t="n">
        <v>0.917</v>
      </c>
      <c r="D979" t="n">
        <v>7</v>
      </c>
    </row>
    <row r="980">
      <c r="A980" t="n">
        <v>986</v>
      </c>
      <c r="B980" t="inlineStr">
        <is>
          <t>KHP50PPB_R2</t>
        </is>
      </c>
      <c r="C980" t="n">
        <v>0.983</v>
      </c>
      <c r="D980" t="n">
        <v>7</v>
      </c>
    </row>
    <row r="981">
      <c r="A981" t="n">
        <v>987</v>
      </c>
      <c r="B981" t="inlineStr">
        <is>
          <t>KHP50PPB_R2</t>
        </is>
      </c>
      <c r="C981" t="n">
        <v>1.05</v>
      </c>
      <c r="D981" t="n">
        <v>7</v>
      </c>
    </row>
    <row r="982">
      <c r="A982" t="n">
        <v>988</v>
      </c>
      <c r="B982" t="inlineStr">
        <is>
          <t>KHP50PPB_R2</t>
        </is>
      </c>
      <c r="C982" t="n">
        <v>1.117</v>
      </c>
      <c r="D982" t="n">
        <v>7</v>
      </c>
    </row>
    <row r="983">
      <c r="A983" t="n">
        <v>989</v>
      </c>
      <c r="B983" t="inlineStr">
        <is>
          <t>KHP50PPB_R2</t>
        </is>
      </c>
      <c r="C983" t="n">
        <v>1.183</v>
      </c>
      <c r="D983" t="n">
        <v>7</v>
      </c>
    </row>
    <row r="984">
      <c r="A984" t="n">
        <v>990</v>
      </c>
      <c r="B984" t="inlineStr">
        <is>
          <t>KHP50PPB_R2</t>
        </is>
      </c>
      <c r="C984" t="n">
        <v>1.25</v>
      </c>
      <c r="D984" t="n">
        <v>7</v>
      </c>
    </row>
    <row r="985">
      <c r="A985" t="n">
        <v>991</v>
      </c>
      <c r="B985" t="inlineStr">
        <is>
          <t>KHP50PPB_R2</t>
        </is>
      </c>
      <c r="C985" t="n">
        <v>1.317</v>
      </c>
      <c r="D985" t="n">
        <v>7</v>
      </c>
    </row>
    <row r="986">
      <c r="A986" t="n">
        <v>992</v>
      </c>
      <c r="B986" t="inlineStr">
        <is>
          <t>KHP50PPB_R2</t>
        </is>
      </c>
      <c r="C986" t="n">
        <v>1.383</v>
      </c>
      <c r="D986" t="n">
        <v>7</v>
      </c>
    </row>
    <row r="987">
      <c r="A987" t="n">
        <v>993</v>
      </c>
      <c r="B987" t="inlineStr">
        <is>
          <t>KHP50PPB_R2</t>
        </is>
      </c>
      <c r="C987" t="n">
        <v>1.45</v>
      </c>
      <c r="D987" t="n">
        <v>7</v>
      </c>
    </row>
    <row r="988">
      <c r="A988" t="n">
        <v>994</v>
      </c>
      <c r="B988" t="inlineStr">
        <is>
          <t>KHP50PPB_R2</t>
        </is>
      </c>
      <c r="C988" t="n">
        <v>1.517</v>
      </c>
      <c r="D988" t="n">
        <v>7</v>
      </c>
    </row>
    <row r="989">
      <c r="A989" t="n">
        <v>995</v>
      </c>
      <c r="B989" t="inlineStr">
        <is>
          <t>KHP50PPB_R2</t>
        </is>
      </c>
      <c r="C989" t="n">
        <v>1.583</v>
      </c>
      <c r="D989" t="n">
        <v>7</v>
      </c>
    </row>
    <row r="990">
      <c r="A990" t="n">
        <v>996</v>
      </c>
      <c r="B990" t="inlineStr">
        <is>
          <t>KHP50PPB_R2</t>
        </is>
      </c>
      <c r="C990" t="n">
        <v>1.65</v>
      </c>
      <c r="D990" t="n">
        <v>7</v>
      </c>
    </row>
    <row r="991">
      <c r="A991" t="n">
        <v>997</v>
      </c>
      <c r="B991" t="inlineStr">
        <is>
          <t>KHP50PPB_R2</t>
        </is>
      </c>
      <c r="C991" t="n">
        <v>1.717</v>
      </c>
      <c r="D991" t="n">
        <v>7</v>
      </c>
    </row>
    <row r="992">
      <c r="A992" t="n">
        <v>998</v>
      </c>
      <c r="B992" t="inlineStr">
        <is>
          <t>KHP50PPB_R2</t>
        </is>
      </c>
      <c r="C992" t="n">
        <v>1.783</v>
      </c>
      <c r="D992" t="n">
        <v>7</v>
      </c>
    </row>
    <row r="993">
      <c r="A993" t="n">
        <v>999</v>
      </c>
      <c r="B993" t="inlineStr">
        <is>
          <t>KHP50PPB_R2</t>
        </is>
      </c>
      <c r="C993" t="n">
        <v>1.85</v>
      </c>
      <c r="D993" t="n">
        <v>7</v>
      </c>
    </row>
    <row r="994">
      <c r="A994" t="n">
        <v>1000</v>
      </c>
      <c r="B994" t="inlineStr">
        <is>
          <t>KHP50PPB_R2</t>
        </is>
      </c>
      <c r="C994" t="n">
        <v>1.917</v>
      </c>
      <c r="D994" t="n">
        <v>7</v>
      </c>
    </row>
    <row r="995">
      <c r="A995" t="n">
        <v>1001</v>
      </c>
      <c r="B995" t="inlineStr">
        <is>
          <t>KHP50PPB_R2</t>
        </is>
      </c>
      <c r="C995" t="n">
        <v>1.983</v>
      </c>
      <c r="D995" t="n">
        <v>7</v>
      </c>
    </row>
    <row r="996">
      <c r="A996" t="n">
        <v>1002</v>
      </c>
      <c r="B996" t="inlineStr">
        <is>
          <t>KHP50PPB_R2</t>
        </is>
      </c>
      <c r="C996" t="n">
        <v>2.05</v>
      </c>
      <c r="D996" t="n">
        <v>7</v>
      </c>
    </row>
    <row r="997">
      <c r="A997" t="n">
        <v>1003</v>
      </c>
      <c r="B997" t="inlineStr">
        <is>
          <t>KHP50PPB_R2</t>
        </is>
      </c>
      <c r="C997" t="n">
        <v>2.117</v>
      </c>
      <c r="D997" t="n">
        <v>7</v>
      </c>
    </row>
    <row r="998">
      <c r="A998" t="n">
        <v>1004</v>
      </c>
      <c r="B998" t="inlineStr">
        <is>
          <t>KHP50PPB_R2</t>
        </is>
      </c>
      <c r="C998" t="n">
        <v>2.183</v>
      </c>
      <c r="D998" t="n">
        <v>7</v>
      </c>
    </row>
    <row r="999">
      <c r="A999" t="n">
        <v>1005</v>
      </c>
      <c r="B999" t="inlineStr">
        <is>
          <t>KHP50PPB_R2</t>
        </is>
      </c>
      <c r="C999" t="n">
        <v>2.25</v>
      </c>
      <c r="D999" t="n">
        <v>7</v>
      </c>
    </row>
    <row r="1000">
      <c r="A1000" t="n">
        <v>1006</v>
      </c>
      <c r="B1000" t="inlineStr">
        <is>
          <t>KHP50PPB_R2</t>
        </is>
      </c>
      <c r="C1000" t="n">
        <v>2.317</v>
      </c>
      <c r="D1000" t="n">
        <v>7</v>
      </c>
    </row>
    <row r="1001">
      <c r="A1001" t="n">
        <v>1007</v>
      </c>
      <c r="B1001" t="inlineStr">
        <is>
          <t>KHP50PPB_R2</t>
        </is>
      </c>
      <c r="C1001" t="n">
        <v>2.383</v>
      </c>
      <c r="D1001" t="n">
        <v>7</v>
      </c>
    </row>
    <row r="1002">
      <c r="A1002" t="n">
        <v>1008</v>
      </c>
      <c r="B1002" t="inlineStr">
        <is>
          <t>KHP50PPB_R2</t>
        </is>
      </c>
      <c r="C1002" t="n">
        <v>2.45</v>
      </c>
      <c r="D1002" t="n">
        <v>7</v>
      </c>
    </row>
    <row r="1003">
      <c r="A1003" t="n">
        <v>1009</v>
      </c>
      <c r="B1003" t="inlineStr">
        <is>
          <t>KHP50PPB_R2</t>
        </is>
      </c>
      <c r="C1003" t="n">
        <v>2.517</v>
      </c>
      <c r="D1003" t="n">
        <v>7</v>
      </c>
    </row>
    <row r="1004">
      <c r="A1004" t="n">
        <v>1010</v>
      </c>
      <c r="B1004" t="inlineStr">
        <is>
          <t>KHP50PPB_R2</t>
        </is>
      </c>
      <c r="C1004" t="n">
        <v>2.583</v>
      </c>
      <c r="D1004" t="n">
        <v>7</v>
      </c>
    </row>
    <row r="1005">
      <c r="A1005" t="n">
        <v>1011</v>
      </c>
      <c r="B1005" t="inlineStr">
        <is>
          <t>KHP50PPB_R2</t>
        </is>
      </c>
      <c r="C1005" t="n">
        <v>2.65</v>
      </c>
      <c r="D1005" t="n">
        <v>7</v>
      </c>
    </row>
    <row r="1006">
      <c r="A1006" t="n">
        <v>1012</v>
      </c>
      <c r="B1006" t="inlineStr">
        <is>
          <t>KHP50PPB_R2</t>
        </is>
      </c>
      <c r="C1006" t="n">
        <v>2.717</v>
      </c>
      <c r="D1006" t="n">
        <v>7</v>
      </c>
    </row>
    <row r="1007">
      <c r="A1007" t="n">
        <v>1013</v>
      </c>
      <c r="B1007" t="inlineStr">
        <is>
          <t>KHP50PPB_R2</t>
        </is>
      </c>
      <c r="C1007" t="n">
        <v>2.783</v>
      </c>
      <c r="D1007" t="n">
        <v>7</v>
      </c>
    </row>
    <row r="1008">
      <c r="A1008" t="n">
        <v>1014</v>
      </c>
      <c r="B1008" t="inlineStr">
        <is>
          <t>KHP50PPB_R2</t>
        </is>
      </c>
      <c r="C1008" t="n">
        <v>2.85</v>
      </c>
      <c r="D1008" t="n">
        <v>7</v>
      </c>
    </row>
    <row r="1009">
      <c r="A1009" t="n">
        <v>1015</v>
      </c>
      <c r="B1009" t="inlineStr">
        <is>
          <t>KHP50PPB_R2</t>
        </is>
      </c>
      <c r="C1009" t="n">
        <v>4.083</v>
      </c>
      <c r="D1009" t="n">
        <v>7</v>
      </c>
    </row>
    <row r="1010">
      <c r="A1010" t="n">
        <v>1016</v>
      </c>
      <c r="B1010" t="inlineStr">
        <is>
          <t>KHP50PPB_R2</t>
        </is>
      </c>
      <c r="C1010" t="n">
        <v>4.15</v>
      </c>
      <c r="D1010" t="n">
        <v>7</v>
      </c>
    </row>
    <row r="1011">
      <c r="A1011" t="n">
        <v>1017</v>
      </c>
      <c r="B1011" t="inlineStr">
        <is>
          <t>KHP50PPB_R2</t>
        </is>
      </c>
      <c r="C1011" t="n">
        <v>4.217</v>
      </c>
      <c r="D1011" t="n">
        <v>7</v>
      </c>
    </row>
    <row r="1012">
      <c r="A1012" t="n">
        <v>1018</v>
      </c>
      <c r="B1012" t="inlineStr">
        <is>
          <t>KHP50PPB_R2</t>
        </is>
      </c>
      <c r="C1012" t="n">
        <v>4.283</v>
      </c>
      <c r="D1012" t="n">
        <v>7</v>
      </c>
    </row>
    <row r="1013">
      <c r="A1013" t="n">
        <v>1019</v>
      </c>
      <c r="B1013" t="inlineStr">
        <is>
          <t>KHP50PPB_R2</t>
        </is>
      </c>
      <c r="C1013" t="n">
        <v>4.35</v>
      </c>
      <c r="D1013" t="n">
        <v>7</v>
      </c>
    </row>
    <row r="1014">
      <c r="A1014" t="n">
        <v>1020</v>
      </c>
      <c r="B1014" t="inlineStr">
        <is>
          <t>KHP50PPB_R2</t>
        </is>
      </c>
      <c r="C1014" t="n">
        <v>4.417</v>
      </c>
      <c r="D1014" t="n">
        <v>7</v>
      </c>
    </row>
    <row r="1015">
      <c r="A1015" t="n">
        <v>1021</v>
      </c>
      <c r="B1015" t="inlineStr">
        <is>
          <t>KHP50PPB_R2</t>
        </is>
      </c>
      <c r="C1015" t="n">
        <v>4.483</v>
      </c>
      <c r="D1015" t="n">
        <v>7</v>
      </c>
    </row>
    <row r="1016">
      <c r="A1016" t="n">
        <v>1022</v>
      </c>
      <c r="B1016" t="inlineStr">
        <is>
          <t>KHP50PPB_R2</t>
        </is>
      </c>
      <c r="C1016" t="n">
        <v>4.55</v>
      </c>
      <c r="D1016" t="n">
        <v>7</v>
      </c>
    </row>
    <row r="1017">
      <c r="A1017" t="n">
        <v>1023</v>
      </c>
      <c r="B1017" t="inlineStr">
        <is>
          <t>KHP50PPB_R2</t>
        </is>
      </c>
      <c r="C1017" t="n">
        <v>4.617</v>
      </c>
      <c r="D1017" t="n">
        <v>7</v>
      </c>
    </row>
    <row r="1018">
      <c r="A1018" t="n">
        <v>1024</v>
      </c>
      <c r="B1018" t="inlineStr">
        <is>
          <t>KHP50PPB_R2</t>
        </is>
      </c>
      <c r="C1018" t="n">
        <v>4.683</v>
      </c>
      <c r="D1018" t="n">
        <v>7</v>
      </c>
    </row>
    <row r="1019">
      <c r="A1019" t="n">
        <v>1025</v>
      </c>
      <c r="B1019" t="inlineStr">
        <is>
          <t>KHP50PPB_R2</t>
        </is>
      </c>
      <c r="C1019" t="n">
        <v>4.75</v>
      </c>
      <c r="D1019" t="n">
        <v>7</v>
      </c>
    </row>
    <row r="1020">
      <c r="A1020" t="n">
        <v>1026</v>
      </c>
      <c r="B1020" t="inlineStr">
        <is>
          <t>KHP50PPB_R2</t>
        </is>
      </c>
      <c r="C1020" t="n">
        <v>4.817</v>
      </c>
      <c r="D1020" t="n">
        <v>7</v>
      </c>
    </row>
    <row r="1021">
      <c r="A1021" t="n">
        <v>1027</v>
      </c>
      <c r="B1021" t="inlineStr">
        <is>
          <t>KHP50PPB_R2</t>
        </is>
      </c>
      <c r="C1021" t="n">
        <v>4.883</v>
      </c>
      <c r="D1021" t="n">
        <v>7</v>
      </c>
    </row>
    <row r="1022">
      <c r="A1022" t="n">
        <v>1028</v>
      </c>
      <c r="B1022" t="inlineStr">
        <is>
          <t>KHP50PPB_R2</t>
        </is>
      </c>
      <c r="C1022" t="n">
        <v>4.95</v>
      </c>
      <c r="D1022" t="n">
        <v>7</v>
      </c>
    </row>
    <row r="1023">
      <c r="A1023" t="n">
        <v>1029</v>
      </c>
      <c r="B1023" t="inlineStr">
        <is>
          <t>KHP50PPB_R2</t>
        </is>
      </c>
      <c r="C1023" t="n">
        <v>5.017</v>
      </c>
      <c r="D1023" t="n">
        <v>7</v>
      </c>
    </row>
    <row r="1024">
      <c r="A1024" t="n">
        <v>1030</v>
      </c>
      <c r="B1024" t="inlineStr">
        <is>
          <t>KHP50PPB_R2</t>
        </is>
      </c>
      <c r="C1024" t="n">
        <v>5.083</v>
      </c>
      <c r="D1024" t="n">
        <v>7</v>
      </c>
    </row>
    <row r="1025">
      <c r="A1025" t="n">
        <v>1031</v>
      </c>
      <c r="B1025" t="inlineStr">
        <is>
          <t>KHP50PPB_R2</t>
        </is>
      </c>
      <c r="C1025" t="n">
        <v>5.15</v>
      </c>
      <c r="D1025" t="n">
        <v>7</v>
      </c>
    </row>
    <row r="1026">
      <c r="A1026" t="n">
        <v>1032</v>
      </c>
      <c r="B1026" t="inlineStr">
        <is>
          <t>KHP50PPB_R2</t>
        </is>
      </c>
      <c r="C1026" t="n">
        <v>5.217</v>
      </c>
      <c r="D1026" t="n">
        <v>7</v>
      </c>
    </row>
    <row r="1027">
      <c r="A1027" t="n">
        <v>1033</v>
      </c>
      <c r="B1027" t="inlineStr">
        <is>
          <t>KHP50PPB_R2</t>
        </is>
      </c>
      <c r="C1027" t="n">
        <v>5.283</v>
      </c>
      <c r="D1027" t="n">
        <v>7</v>
      </c>
    </row>
    <row r="1028">
      <c r="A1028" t="n">
        <v>1034</v>
      </c>
      <c r="B1028" t="inlineStr">
        <is>
          <t>KHP50PPB_R2</t>
        </is>
      </c>
      <c r="C1028" t="n">
        <v>5.35</v>
      </c>
      <c r="D1028" t="n">
        <v>7</v>
      </c>
    </row>
    <row r="1029">
      <c r="A1029" t="n">
        <v>1035</v>
      </c>
      <c r="B1029" t="inlineStr">
        <is>
          <t>KHP50PPB_R2</t>
        </is>
      </c>
      <c r="C1029" t="n">
        <v>5.417</v>
      </c>
      <c r="D1029" t="n">
        <v>7</v>
      </c>
    </row>
    <row r="1030">
      <c r="A1030" t="n">
        <v>1036</v>
      </c>
      <c r="B1030" t="inlineStr">
        <is>
          <t>KHP50PPB_R2</t>
        </is>
      </c>
      <c r="C1030" t="n">
        <v>5.483</v>
      </c>
      <c r="D1030" t="n">
        <v>7</v>
      </c>
    </row>
    <row r="1031">
      <c r="A1031" t="n">
        <v>1037</v>
      </c>
      <c r="B1031" t="inlineStr">
        <is>
          <t>KHP50PPB_R2</t>
        </is>
      </c>
      <c r="C1031" t="n">
        <v>5.55</v>
      </c>
      <c r="D1031" t="n">
        <v>7</v>
      </c>
    </row>
    <row r="1032">
      <c r="A1032" t="n">
        <v>1038</v>
      </c>
      <c r="B1032" t="inlineStr">
        <is>
          <t>KHP50PPB_R2</t>
        </is>
      </c>
      <c r="C1032" t="n">
        <v>5.617</v>
      </c>
      <c r="D1032" t="n">
        <v>7</v>
      </c>
    </row>
    <row r="1033">
      <c r="A1033" t="n">
        <v>1039</v>
      </c>
      <c r="B1033" t="inlineStr">
        <is>
          <t>KHP50PPB_R2</t>
        </is>
      </c>
      <c r="C1033" t="n">
        <v>5.683</v>
      </c>
      <c r="D1033" t="n">
        <v>7</v>
      </c>
    </row>
    <row r="1034">
      <c r="A1034" t="n">
        <v>1040</v>
      </c>
      <c r="B1034" t="inlineStr">
        <is>
          <t>KHP50PPB_R2</t>
        </is>
      </c>
      <c r="C1034" t="n">
        <v>5.75</v>
      </c>
      <c r="D1034" t="n">
        <v>7</v>
      </c>
    </row>
    <row r="1035">
      <c r="A1035" t="n">
        <v>1041</v>
      </c>
      <c r="B1035" t="inlineStr">
        <is>
          <t>KHP50PPB_R2</t>
        </is>
      </c>
      <c r="C1035" t="n">
        <v>5.817</v>
      </c>
      <c r="D1035" t="n">
        <v>7</v>
      </c>
    </row>
    <row r="1036">
      <c r="A1036" t="n">
        <v>1042</v>
      </c>
      <c r="B1036" t="inlineStr">
        <is>
          <t>KHP50PPB_R2</t>
        </is>
      </c>
      <c r="C1036" t="n">
        <v>5.883</v>
      </c>
      <c r="D1036" t="n">
        <v>7</v>
      </c>
    </row>
    <row r="1037">
      <c r="A1037" t="n">
        <v>1043</v>
      </c>
      <c r="B1037" t="inlineStr">
        <is>
          <t>KHP50PPB_R2</t>
        </is>
      </c>
      <c r="C1037" t="n">
        <v>5.95</v>
      </c>
      <c r="D1037" t="n">
        <v>7</v>
      </c>
    </row>
    <row r="1038">
      <c r="A1038" t="n">
        <v>1044</v>
      </c>
      <c r="B1038" t="inlineStr">
        <is>
          <t>KHP50PPB_R2</t>
        </is>
      </c>
      <c r="C1038" t="n">
        <v>6.017</v>
      </c>
      <c r="D1038" t="n">
        <v>7</v>
      </c>
    </row>
    <row r="1039">
      <c r="A1039" t="n">
        <v>1045</v>
      </c>
      <c r="B1039" t="inlineStr">
        <is>
          <t>KHP50PPB_R2</t>
        </is>
      </c>
      <c r="C1039" t="n">
        <v>6.083</v>
      </c>
      <c r="D1039" t="n">
        <v>7</v>
      </c>
    </row>
    <row r="1040">
      <c r="A1040" t="n">
        <v>1046</v>
      </c>
      <c r="B1040" t="inlineStr">
        <is>
          <t>KHP50PPB_R2</t>
        </is>
      </c>
      <c r="C1040" t="n">
        <v>6.15</v>
      </c>
      <c r="D1040" t="n">
        <v>7</v>
      </c>
    </row>
    <row r="1041">
      <c r="A1041" t="n">
        <v>1047</v>
      </c>
      <c r="B1041" t="inlineStr">
        <is>
          <t>KHP50PPB_R2</t>
        </is>
      </c>
      <c r="C1041" t="n">
        <v>6.217</v>
      </c>
      <c r="D1041" t="n">
        <v>7</v>
      </c>
    </row>
    <row r="1042">
      <c r="A1042" t="n">
        <v>1048</v>
      </c>
      <c r="B1042" t="inlineStr">
        <is>
          <t>KHP50PPB_R2</t>
        </is>
      </c>
      <c r="C1042" t="n">
        <v>6.283</v>
      </c>
      <c r="D1042" t="n">
        <v>7</v>
      </c>
    </row>
    <row r="1043">
      <c r="A1043" t="n">
        <v>1049</v>
      </c>
      <c r="B1043" t="inlineStr">
        <is>
          <t>KHP50PPB_R2</t>
        </is>
      </c>
      <c r="C1043" t="n">
        <v>6.35</v>
      </c>
      <c r="D1043" t="n">
        <v>7</v>
      </c>
    </row>
    <row r="1044">
      <c r="A1044" t="n">
        <v>1050</v>
      </c>
      <c r="B1044" t="inlineStr">
        <is>
          <t>KHP50PPB_R2</t>
        </is>
      </c>
      <c r="C1044" t="n">
        <v>6.417</v>
      </c>
      <c r="D1044" t="n">
        <v>7</v>
      </c>
    </row>
    <row r="1045">
      <c r="A1045" t="n">
        <v>1051</v>
      </c>
      <c r="B1045" t="inlineStr">
        <is>
          <t>KHP50PPB_R2</t>
        </is>
      </c>
      <c r="C1045" t="n">
        <v>6.483</v>
      </c>
      <c r="D1045" t="n">
        <v>7</v>
      </c>
    </row>
    <row r="1046">
      <c r="A1046" t="n">
        <v>1052</v>
      </c>
      <c r="B1046" t="inlineStr">
        <is>
          <t>KHP50PPB_R2</t>
        </is>
      </c>
      <c r="C1046" t="n">
        <v>6.55</v>
      </c>
      <c r="D1046" t="n">
        <v>7</v>
      </c>
    </row>
    <row r="1047">
      <c r="A1047" t="n">
        <v>1053</v>
      </c>
      <c r="B1047" t="inlineStr">
        <is>
          <t>KHP50PPB_R2</t>
        </is>
      </c>
      <c r="C1047" t="n">
        <v>6.617</v>
      </c>
      <c r="D1047" t="n">
        <v>7</v>
      </c>
    </row>
    <row r="1048">
      <c r="A1048" t="n">
        <v>1054</v>
      </c>
      <c r="B1048" t="inlineStr">
        <is>
          <t>KHP50PPB_R2</t>
        </is>
      </c>
      <c r="C1048" t="n">
        <v>6.683</v>
      </c>
      <c r="D1048" t="n">
        <v>7</v>
      </c>
    </row>
    <row r="1049">
      <c r="A1049" t="n">
        <v>1055</v>
      </c>
      <c r="B1049" t="inlineStr">
        <is>
          <t>KHP50PPB_R2</t>
        </is>
      </c>
      <c r="C1049" t="n">
        <v>6.75</v>
      </c>
      <c r="D1049" t="n">
        <v>7</v>
      </c>
    </row>
    <row r="1050">
      <c r="A1050" t="n">
        <v>1056</v>
      </c>
      <c r="B1050" t="inlineStr">
        <is>
          <t>KHP50PPB_R2</t>
        </is>
      </c>
      <c r="C1050" t="n">
        <v>6.817</v>
      </c>
      <c r="D1050" t="n">
        <v>7</v>
      </c>
    </row>
    <row r="1051">
      <c r="A1051" t="n">
        <v>1057</v>
      </c>
      <c r="B1051" t="inlineStr">
        <is>
          <t>KHP50PPB_R2</t>
        </is>
      </c>
      <c r="C1051" t="n">
        <v>6.883</v>
      </c>
      <c r="D1051" t="n">
        <v>7</v>
      </c>
    </row>
    <row r="1052">
      <c r="A1052" t="n">
        <v>1058</v>
      </c>
      <c r="B1052" t="inlineStr">
        <is>
          <t>KHP50PPB_R2</t>
        </is>
      </c>
      <c r="C1052" t="n">
        <v>6.95</v>
      </c>
      <c r="D1052" t="n">
        <v>7</v>
      </c>
    </row>
    <row r="1053">
      <c r="A1053" t="n">
        <v>1059</v>
      </c>
      <c r="B1053" t="inlineStr">
        <is>
          <t>KHP50PPB_R2</t>
        </is>
      </c>
      <c r="C1053" t="n">
        <v>7.017</v>
      </c>
      <c r="D1053" t="n">
        <v>7</v>
      </c>
    </row>
    <row r="1054">
      <c r="A1054" t="n">
        <v>1060</v>
      </c>
      <c r="B1054" t="inlineStr">
        <is>
          <t>KHP50PPB_R2</t>
        </is>
      </c>
      <c r="C1054" t="n">
        <v>7.083</v>
      </c>
      <c r="D1054" t="n">
        <v>7</v>
      </c>
    </row>
    <row r="1055">
      <c r="A1055" t="n">
        <v>1061</v>
      </c>
      <c r="B1055" t="inlineStr">
        <is>
          <t>KHP50PPB_R2</t>
        </is>
      </c>
      <c r="C1055" t="n">
        <v>7.15</v>
      </c>
      <c r="D1055" t="n">
        <v>7</v>
      </c>
    </row>
    <row r="1056">
      <c r="A1056" t="n">
        <v>1062</v>
      </c>
      <c r="B1056" t="inlineStr">
        <is>
          <t>KHP50PPB_R2</t>
        </is>
      </c>
      <c r="C1056" t="n">
        <v>7.217</v>
      </c>
      <c r="D1056" t="n">
        <v>7</v>
      </c>
    </row>
    <row r="1057">
      <c r="A1057" t="n">
        <v>1063</v>
      </c>
      <c r="B1057" t="inlineStr">
        <is>
          <t>KHP50PPB_R2</t>
        </is>
      </c>
      <c r="C1057" t="n">
        <v>7.283</v>
      </c>
      <c r="D1057" t="n">
        <v>7</v>
      </c>
    </row>
    <row r="1058">
      <c r="A1058" t="n">
        <v>1064</v>
      </c>
      <c r="B1058" t="inlineStr">
        <is>
          <t>KHP50PPB_R2</t>
        </is>
      </c>
      <c r="C1058" t="n">
        <v>7.35</v>
      </c>
      <c r="D1058" t="n">
        <v>7</v>
      </c>
    </row>
    <row r="1059">
      <c r="A1059" t="n">
        <v>1065</v>
      </c>
      <c r="B1059" t="inlineStr">
        <is>
          <t>KHP50PPB_R2</t>
        </is>
      </c>
      <c r="C1059" t="n">
        <v>7.417</v>
      </c>
      <c r="D1059" t="n">
        <v>7</v>
      </c>
    </row>
    <row r="1060">
      <c r="A1060" t="n">
        <v>1066</v>
      </c>
      <c r="B1060" t="inlineStr">
        <is>
          <t>KHP50PPB_R2</t>
        </is>
      </c>
      <c r="C1060" t="n">
        <v>7.483</v>
      </c>
      <c r="D1060" t="n">
        <v>7</v>
      </c>
    </row>
    <row r="1061">
      <c r="A1061" t="n">
        <v>1067</v>
      </c>
      <c r="B1061" t="inlineStr">
        <is>
          <t>KHP50PPB_R2</t>
        </is>
      </c>
      <c r="C1061" t="n">
        <v>7.55</v>
      </c>
      <c r="D1061" t="n">
        <v>7</v>
      </c>
    </row>
    <row r="1062">
      <c r="A1062" t="n">
        <v>1068</v>
      </c>
      <c r="B1062" t="inlineStr">
        <is>
          <t>KHP50PPB_R2</t>
        </is>
      </c>
      <c r="C1062" t="n">
        <v>7.617</v>
      </c>
      <c r="D1062" t="n">
        <v>7</v>
      </c>
    </row>
    <row r="1063">
      <c r="A1063" t="n">
        <v>1069</v>
      </c>
      <c r="B1063" t="inlineStr">
        <is>
          <t>KHP50PPB_R2</t>
        </is>
      </c>
      <c r="C1063" t="n">
        <v>7.683</v>
      </c>
      <c r="D1063" t="n">
        <v>7</v>
      </c>
    </row>
    <row r="1064">
      <c r="A1064" t="n">
        <v>1070</v>
      </c>
      <c r="B1064" t="inlineStr">
        <is>
          <t>KHP50PPB_R2</t>
        </is>
      </c>
      <c r="C1064" t="n">
        <v>7.75</v>
      </c>
      <c r="D1064" t="n">
        <v>7</v>
      </c>
    </row>
    <row r="1065">
      <c r="A1065" t="n">
        <v>1071</v>
      </c>
      <c r="B1065" t="inlineStr">
        <is>
          <t>KHP50PPB_R2</t>
        </is>
      </c>
      <c r="C1065" t="n">
        <v>7.817</v>
      </c>
      <c r="D1065" t="n">
        <v>7</v>
      </c>
    </row>
    <row r="1066">
      <c r="A1066" t="n">
        <v>1072</v>
      </c>
      <c r="B1066" t="inlineStr">
        <is>
          <t>KHP50PPB_R2</t>
        </is>
      </c>
      <c r="C1066" t="n">
        <v>7.883</v>
      </c>
      <c r="D1066" t="n">
        <v>7</v>
      </c>
    </row>
    <row r="1067">
      <c r="A1067" t="n">
        <v>1073</v>
      </c>
      <c r="B1067" t="inlineStr">
        <is>
          <t>KHP50PPB_R2</t>
        </is>
      </c>
      <c r="C1067" t="n">
        <v>7.95</v>
      </c>
      <c r="D1067" t="n">
        <v>7</v>
      </c>
    </row>
    <row r="1068">
      <c r="A1068" t="n">
        <v>1074</v>
      </c>
      <c r="B1068" t="inlineStr">
        <is>
          <t>KHP50PPB_R2</t>
        </is>
      </c>
      <c r="C1068" t="n">
        <v>8.016999999999999</v>
      </c>
      <c r="D1068" t="n">
        <v>7</v>
      </c>
    </row>
    <row r="1069">
      <c r="A1069" t="n">
        <v>1075</v>
      </c>
      <c r="B1069" t="inlineStr">
        <is>
          <t>KHP50PPB_R2</t>
        </is>
      </c>
      <c r="C1069" t="n">
        <v>8.083</v>
      </c>
      <c r="D1069" t="n">
        <v>7</v>
      </c>
    </row>
    <row r="1070">
      <c r="A1070" t="n">
        <v>1076</v>
      </c>
      <c r="B1070" t="inlineStr">
        <is>
          <t>KHP50PPB_R2</t>
        </is>
      </c>
      <c r="C1070" t="n">
        <v>8.15</v>
      </c>
      <c r="D1070" t="n">
        <v>7</v>
      </c>
    </row>
    <row r="1071">
      <c r="A1071" t="n">
        <v>1077</v>
      </c>
      <c r="B1071" t="inlineStr">
        <is>
          <t>KHP50PPB_R2</t>
        </is>
      </c>
      <c r="C1071" t="n">
        <v>8.217000000000001</v>
      </c>
      <c r="D1071" t="n">
        <v>7</v>
      </c>
    </row>
    <row r="1072">
      <c r="A1072" t="n">
        <v>1078</v>
      </c>
      <c r="B1072" t="inlineStr">
        <is>
          <t>KHP50PPB_R2</t>
        </is>
      </c>
      <c r="C1072" t="n">
        <v>8.282999999999999</v>
      </c>
      <c r="D1072" t="n">
        <v>7</v>
      </c>
    </row>
    <row r="1073">
      <c r="A1073" t="n">
        <v>1079</v>
      </c>
      <c r="B1073" t="inlineStr">
        <is>
          <t>KHP50PPB_R2</t>
        </is>
      </c>
      <c r="C1073" t="n">
        <v>8.35</v>
      </c>
      <c r="D1073" t="n">
        <v>7</v>
      </c>
    </row>
    <row r="1074">
      <c r="A1074" t="n">
        <v>1080</v>
      </c>
      <c r="B1074" t="inlineStr">
        <is>
          <t>KHP50PPB_R2</t>
        </is>
      </c>
      <c r="C1074" t="n">
        <v>8.417</v>
      </c>
      <c r="D1074" t="n">
        <v>7</v>
      </c>
    </row>
    <row r="1075">
      <c r="A1075" t="n">
        <v>1081</v>
      </c>
      <c r="B1075" t="inlineStr">
        <is>
          <t>KHP50PPB_R2</t>
        </is>
      </c>
      <c r="C1075" t="n">
        <v>8.483000000000001</v>
      </c>
      <c r="D1075" t="n">
        <v>7</v>
      </c>
    </row>
    <row r="1076">
      <c r="A1076" t="n">
        <v>1082</v>
      </c>
      <c r="B1076" t="inlineStr">
        <is>
          <t>KHP50PPB_R2</t>
        </is>
      </c>
      <c r="C1076" t="n">
        <v>8.550000000000001</v>
      </c>
      <c r="D1076" t="n">
        <v>7</v>
      </c>
    </row>
    <row r="1077">
      <c r="A1077" t="n">
        <v>1083</v>
      </c>
      <c r="B1077" t="inlineStr">
        <is>
          <t>KHP50PPB_R2</t>
        </is>
      </c>
      <c r="C1077" t="n">
        <v>8.617000000000001</v>
      </c>
      <c r="D1077" t="n">
        <v>7</v>
      </c>
    </row>
    <row r="1078">
      <c r="A1078" t="n">
        <v>1084</v>
      </c>
      <c r="B1078" t="inlineStr">
        <is>
          <t>KHP50PPB_R2</t>
        </is>
      </c>
      <c r="C1078" t="n">
        <v>8.683</v>
      </c>
      <c r="D1078" t="n">
        <v>7</v>
      </c>
    </row>
    <row r="1079">
      <c r="A1079" t="n">
        <v>1085</v>
      </c>
      <c r="B1079" t="inlineStr">
        <is>
          <t>KHP50PPB_R2</t>
        </is>
      </c>
      <c r="C1079" t="n">
        <v>8.75</v>
      </c>
      <c r="D1079" t="n">
        <v>7</v>
      </c>
    </row>
    <row r="1080">
      <c r="A1080" t="n">
        <v>1086</v>
      </c>
      <c r="B1080" t="inlineStr">
        <is>
          <t>KHP50PPB_R2</t>
        </is>
      </c>
      <c r="C1080" t="n">
        <v>8.817</v>
      </c>
      <c r="D1080" t="n">
        <v>7</v>
      </c>
    </row>
    <row r="1081">
      <c r="A1081" t="n">
        <v>1087</v>
      </c>
      <c r="B1081" t="inlineStr">
        <is>
          <t>KHP50PPB_R2</t>
        </is>
      </c>
      <c r="C1081" t="n">
        <v>8.882999999999999</v>
      </c>
      <c r="D1081" t="n">
        <v>7</v>
      </c>
    </row>
    <row r="1082">
      <c r="A1082" t="n">
        <v>1088</v>
      </c>
      <c r="B1082" t="inlineStr">
        <is>
          <t>KHP50PPB_R2</t>
        </is>
      </c>
      <c r="C1082" t="n">
        <v>8.949999999999999</v>
      </c>
      <c r="D1082" t="n">
        <v>7</v>
      </c>
    </row>
    <row r="1083">
      <c r="A1083" t="n">
        <v>1089</v>
      </c>
      <c r="B1083" t="inlineStr">
        <is>
          <t>KHP50PPB_R2</t>
        </is>
      </c>
      <c r="C1083" t="n">
        <v>9.016999999999999</v>
      </c>
      <c r="D1083" t="n">
        <v>7</v>
      </c>
    </row>
    <row r="1084">
      <c r="A1084" t="n">
        <v>1090</v>
      </c>
      <c r="B1084" t="inlineStr">
        <is>
          <t>KHP75PPB_R1</t>
        </is>
      </c>
      <c r="C1084" t="n">
        <v>-1.45</v>
      </c>
      <c r="D1084" t="n">
        <v>8</v>
      </c>
    </row>
    <row r="1085">
      <c r="A1085" t="n">
        <v>1091</v>
      </c>
      <c r="B1085" t="inlineStr">
        <is>
          <t>KHP75PPB_R1</t>
        </is>
      </c>
      <c r="C1085" t="n">
        <v>-1.383</v>
      </c>
      <c r="D1085" t="n">
        <v>8</v>
      </c>
    </row>
    <row r="1086">
      <c r="A1086" t="n">
        <v>1092</v>
      </c>
      <c r="B1086" t="inlineStr">
        <is>
          <t>KHP75PPB_R1</t>
        </is>
      </c>
      <c r="C1086" t="n">
        <v>-1.317</v>
      </c>
      <c r="D1086" t="n">
        <v>8</v>
      </c>
    </row>
    <row r="1087">
      <c r="A1087" t="n">
        <v>1093</v>
      </c>
      <c r="B1087" t="inlineStr">
        <is>
          <t>KHP75PPB_R1</t>
        </is>
      </c>
      <c r="C1087" t="n">
        <v>-1.25</v>
      </c>
      <c r="D1087" t="n">
        <v>8</v>
      </c>
    </row>
    <row r="1088">
      <c r="A1088" t="n">
        <v>1094</v>
      </c>
      <c r="B1088" t="inlineStr">
        <is>
          <t>KHP75PPB_R1</t>
        </is>
      </c>
      <c r="C1088" t="n">
        <v>-1.183</v>
      </c>
      <c r="D1088" t="n">
        <v>8</v>
      </c>
    </row>
    <row r="1089">
      <c r="A1089" t="n">
        <v>1095</v>
      </c>
      <c r="B1089" t="inlineStr">
        <is>
          <t>KHP75PPB_R1</t>
        </is>
      </c>
      <c r="C1089" t="n">
        <v>-1.117</v>
      </c>
      <c r="D1089" t="n">
        <v>8</v>
      </c>
    </row>
    <row r="1090">
      <c r="A1090" t="n">
        <v>1096</v>
      </c>
      <c r="B1090" t="inlineStr">
        <is>
          <t>KHP75PPB_R1</t>
        </is>
      </c>
      <c r="C1090" t="n">
        <v>-1.05</v>
      </c>
      <c r="D1090" t="n">
        <v>8</v>
      </c>
    </row>
    <row r="1091">
      <c r="A1091" t="n">
        <v>1097</v>
      </c>
      <c r="B1091" t="inlineStr">
        <is>
          <t>KHP75PPB_R1</t>
        </is>
      </c>
      <c r="C1091" t="n">
        <v>-0.983</v>
      </c>
      <c r="D1091" t="n">
        <v>8</v>
      </c>
    </row>
    <row r="1092">
      <c r="A1092" t="n">
        <v>1098</v>
      </c>
      <c r="B1092" t="inlineStr">
        <is>
          <t>KHP75PPB_R1</t>
        </is>
      </c>
      <c r="C1092" t="n">
        <v>-0.917</v>
      </c>
      <c r="D1092" t="n">
        <v>8</v>
      </c>
    </row>
    <row r="1093">
      <c r="A1093" t="n">
        <v>1099</v>
      </c>
      <c r="B1093" t="inlineStr">
        <is>
          <t>KHP75PPB_R1</t>
        </is>
      </c>
      <c r="C1093" t="n">
        <v>-0.85</v>
      </c>
      <c r="D1093" t="n">
        <v>8</v>
      </c>
    </row>
    <row r="1094">
      <c r="A1094" t="n">
        <v>1100</v>
      </c>
      <c r="B1094" t="inlineStr">
        <is>
          <t>KHP75PPB_R1</t>
        </is>
      </c>
      <c r="C1094" t="n">
        <v>-0.783</v>
      </c>
      <c r="D1094" t="n">
        <v>8</v>
      </c>
    </row>
    <row r="1095">
      <c r="A1095" t="n">
        <v>1101</v>
      </c>
      <c r="B1095" t="inlineStr">
        <is>
          <t>KHP75PPB_R1</t>
        </is>
      </c>
      <c r="C1095" t="n">
        <v>-0.717</v>
      </c>
      <c r="D1095" t="n">
        <v>8</v>
      </c>
    </row>
    <row r="1096">
      <c r="A1096" t="n">
        <v>1102</v>
      </c>
      <c r="B1096" t="inlineStr">
        <is>
          <t>KHP75PPB_R1</t>
        </is>
      </c>
      <c r="C1096" t="n">
        <v>-0.65</v>
      </c>
      <c r="D1096" t="n">
        <v>8</v>
      </c>
    </row>
    <row r="1097">
      <c r="A1097" t="n">
        <v>1103</v>
      </c>
      <c r="B1097" t="inlineStr">
        <is>
          <t>KHP75PPB_R1</t>
        </is>
      </c>
      <c r="C1097" t="n">
        <v>-0.583</v>
      </c>
      <c r="D1097" t="n">
        <v>8</v>
      </c>
    </row>
    <row r="1098">
      <c r="A1098" t="n">
        <v>1104</v>
      </c>
      <c r="B1098" t="inlineStr">
        <is>
          <t>KHP75PPB_R1</t>
        </is>
      </c>
      <c r="C1098" t="n">
        <v>-0.517</v>
      </c>
      <c r="D1098" t="n">
        <v>8</v>
      </c>
    </row>
    <row r="1099">
      <c r="A1099" t="n">
        <v>1105</v>
      </c>
      <c r="B1099" t="inlineStr">
        <is>
          <t>KHP75PPB_R1</t>
        </is>
      </c>
      <c r="C1099" t="n">
        <v>-0.45</v>
      </c>
      <c r="D1099" t="n">
        <v>8</v>
      </c>
    </row>
    <row r="1100">
      <c r="A1100" t="n">
        <v>1106</v>
      </c>
      <c r="B1100" t="inlineStr">
        <is>
          <t>KHP75PPB_R1</t>
        </is>
      </c>
      <c r="C1100" t="n">
        <v>-0.383</v>
      </c>
      <c r="D1100" t="n">
        <v>8</v>
      </c>
    </row>
    <row r="1101">
      <c r="A1101" t="n">
        <v>1107</v>
      </c>
      <c r="B1101" t="inlineStr">
        <is>
          <t>KHP75PPB_R1</t>
        </is>
      </c>
      <c r="C1101" t="n">
        <v>-0.317</v>
      </c>
      <c r="D1101" t="n">
        <v>8</v>
      </c>
    </row>
    <row r="1102">
      <c r="A1102" t="n">
        <v>1108</v>
      </c>
      <c r="B1102" t="inlineStr">
        <is>
          <t>KHP75PPB_R1</t>
        </is>
      </c>
      <c r="C1102" t="n">
        <v>-0.25</v>
      </c>
      <c r="D1102" t="n">
        <v>8</v>
      </c>
    </row>
    <row r="1103">
      <c r="A1103" t="n">
        <v>1109</v>
      </c>
      <c r="B1103" t="inlineStr">
        <is>
          <t>KHP75PPB_R1</t>
        </is>
      </c>
      <c r="C1103" t="n">
        <v>-0.183</v>
      </c>
      <c r="D1103" t="n">
        <v>8</v>
      </c>
    </row>
    <row r="1104">
      <c r="A1104" t="n">
        <v>1110</v>
      </c>
      <c r="B1104" t="inlineStr">
        <is>
          <t>KHP75PPB_R1</t>
        </is>
      </c>
      <c r="C1104" t="n">
        <v>-0.117</v>
      </c>
      <c r="D1104" t="n">
        <v>8</v>
      </c>
    </row>
    <row r="1105">
      <c r="A1105" t="n">
        <v>1111</v>
      </c>
      <c r="B1105" t="inlineStr">
        <is>
          <t>KHP75PPB_R1</t>
        </is>
      </c>
      <c r="C1105" t="n">
        <v>-0.05</v>
      </c>
      <c r="D1105" t="n">
        <v>8</v>
      </c>
    </row>
    <row r="1106">
      <c r="A1106" t="n">
        <v>1112</v>
      </c>
      <c r="B1106" t="inlineStr">
        <is>
          <t>KHP75PPB_R1</t>
        </is>
      </c>
      <c r="C1106" t="n">
        <v>0.017</v>
      </c>
      <c r="D1106" t="n">
        <v>8</v>
      </c>
    </row>
    <row r="1107">
      <c r="A1107" t="n">
        <v>1113</v>
      </c>
      <c r="B1107" t="inlineStr">
        <is>
          <t>KHP75PPB_R1</t>
        </is>
      </c>
      <c r="C1107" t="n">
        <v>0.083</v>
      </c>
      <c r="D1107" t="n">
        <v>8</v>
      </c>
    </row>
    <row r="1108">
      <c r="A1108" t="n">
        <v>1114</v>
      </c>
      <c r="B1108" t="inlineStr">
        <is>
          <t>KHP75PPB_R1</t>
        </is>
      </c>
      <c r="C1108" t="n">
        <v>0.15</v>
      </c>
      <c r="D1108" t="n">
        <v>8</v>
      </c>
    </row>
    <row r="1109">
      <c r="A1109" t="n">
        <v>1115</v>
      </c>
      <c r="B1109" t="inlineStr">
        <is>
          <t>KHP75PPB_R1</t>
        </is>
      </c>
      <c r="C1109" t="n">
        <v>0.217</v>
      </c>
      <c r="D1109" t="n">
        <v>8</v>
      </c>
    </row>
    <row r="1110">
      <c r="A1110" t="n">
        <v>1116</v>
      </c>
      <c r="B1110" t="inlineStr">
        <is>
          <t>KHP75PPB_R1</t>
        </is>
      </c>
      <c r="C1110" t="n">
        <v>0.283</v>
      </c>
      <c r="D1110" t="n">
        <v>8</v>
      </c>
    </row>
    <row r="1111">
      <c r="A1111" t="n">
        <v>1117</v>
      </c>
      <c r="B1111" t="inlineStr">
        <is>
          <t>KHP75PPB_R1</t>
        </is>
      </c>
      <c r="C1111" t="n">
        <v>0.35</v>
      </c>
      <c r="D1111" t="n">
        <v>8</v>
      </c>
    </row>
    <row r="1112">
      <c r="A1112" t="n">
        <v>1118</v>
      </c>
      <c r="B1112" t="inlineStr">
        <is>
          <t>KHP75PPB_R1</t>
        </is>
      </c>
      <c r="C1112" t="n">
        <v>0.417</v>
      </c>
      <c r="D1112" t="n">
        <v>8</v>
      </c>
    </row>
    <row r="1113">
      <c r="A1113" t="n">
        <v>1119</v>
      </c>
      <c r="B1113" t="inlineStr">
        <is>
          <t>KHP75PPB_R1</t>
        </is>
      </c>
      <c r="C1113" t="n">
        <v>0.483</v>
      </c>
      <c r="D1113" t="n">
        <v>8</v>
      </c>
    </row>
    <row r="1114">
      <c r="A1114" t="n">
        <v>1120</v>
      </c>
      <c r="B1114" t="inlineStr">
        <is>
          <t>KHP75PPB_R1</t>
        </is>
      </c>
      <c r="C1114" t="n">
        <v>0.55</v>
      </c>
      <c r="D1114" t="n">
        <v>8</v>
      </c>
    </row>
    <row r="1115">
      <c r="A1115" t="n">
        <v>1121</v>
      </c>
      <c r="B1115" t="inlineStr">
        <is>
          <t>KHP75PPB_R1</t>
        </is>
      </c>
      <c r="C1115" t="n">
        <v>0.617</v>
      </c>
      <c r="D1115" t="n">
        <v>8</v>
      </c>
    </row>
    <row r="1116">
      <c r="A1116" t="n">
        <v>1122</v>
      </c>
      <c r="B1116" t="inlineStr">
        <is>
          <t>KHP75PPB_R1</t>
        </is>
      </c>
      <c r="C1116" t="n">
        <v>0.6830000000000001</v>
      </c>
      <c r="D1116" t="n">
        <v>8</v>
      </c>
    </row>
    <row r="1117">
      <c r="A1117" t="n">
        <v>1123</v>
      </c>
      <c r="B1117" t="inlineStr">
        <is>
          <t>KHP75PPB_R1</t>
        </is>
      </c>
      <c r="C1117" t="n">
        <v>0.75</v>
      </c>
      <c r="D1117" t="n">
        <v>8</v>
      </c>
    </row>
    <row r="1118">
      <c r="A1118" t="n">
        <v>1124</v>
      </c>
      <c r="B1118" t="inlineStr">
        <is>
          <t>KHP75PPB_R1</t>
        </is>
      </c>
      <c r="C1118" t="n">
        <v>0.8169999999999999</v>
      </c>
      <c r="D1118" t="n">
        <v>8</v>
      </c>
    </row>
    <row r="1119">
      <c r="A1119" t="n">
        <v>1125</v>
      </c>
      <c r="B1119" t="inlineStr">
        <is>
          <t>KHP75PPB_R1</t>
        </is>
      </c>
      <c r="C1119" t="n">
        <v>0.883</v>
      </c>
      <c r="D1119" t="n">
        <v>8</v>
      </c>
    </row>
    <row r="1120">
      <c r="A1120" t="n">
        <v>1126</v>
      </c>
      <c r="B1120" t="inlineStr">
        <is>
          <t>KHP75PPB_R1</t>
        </is>
      </c>
      <c r="C1120" t="n">
        <v>0.95</v>
      </c>
      <c r="D1120" t="n">
        <v>8</v>
      </c>
    </row>
    <row r="1121">
      <c r="A1121" t="n">
        <v>1127</v>
      </c>
      <c r="B1121" t="inlineStr">
        <is>
          <t>KHP75PPB_R1</t>
        </is>
      </c>
      <c r="C1121" t="n">
        <v>1.017</v>
      </c>
      <c r="D1121" t="n">
        <v>8</v>
      </c>
    </row>
    <row r="1122">
      <c r="A1122" t="n">
        <v>1128</v>
      </c>
      <c r="B1122" t="inlineStr">
        <is>
          <t>KHP75PPB_R1</t>
        </is>
      </c>
      <c r="C1122" t="n">
        <v>1.083</v>
      </c>
      <c r="D1122" t="n">
        <v>8</v>
      </c>
    </row>
    <row r="1123">
      <c r="A1123" t="n">
        <v>1129</v>
      </c>
      <c r="B1123" t="inlineStr">
        <is>
          <t>KHP75PPB_R1</t>
        </is>
      </c>
      <c r="C1123" t="n">
        <v>1.15</v>
      </c>
      <c r="D1123" t="n">
        <v>8</v>
      </c>
    </row>
    <row r="1124">
      <c r="A1124" t="n">
        <v>1130</v>
      </c>
      <c r="B1124" t="inlineStr">
        <is>
          <t>KHP75PPB_R1</t>
        </is>
      </c>
      <c r="C1124" t="n">
        <v>1.217</v>
      </c>
      <c r="D1124" t="n">
        <v>8</v>
      </c>
    </row>
    <row r="1125">
      <c r="A1125" t="n">
        <v>1131</v>
      </c>
      <c r="B1125" t="inlineStr">
        <is>
          <t>KHP75PPB_R1</t>
        </is>
      </c>
      <c r="C1125" t="n">
        <v>1.283</v>
      </c>
      <c r="D1125" t="n">
        <v>8</v>
      </c>
    </row>
    <row r="1126">
      <c r="A1126" t="n">
        <v>1132</v>
      </c>
      <c r="B1126" t="inlineStr">
        <is>
          <t>KHP75PPB_R1</t>
        </is>
      </c>
      <c r="C1126" t="n">
        <v>1.35</v>
      </c>
      <c r="D1126" t="n">
        <v>8</v>
      </c>
    </row>
    <row r="1127">
      <c r="A1127" t="n">
        <v>1133</v>
      </c>
      <c r="B1127" t="inlineStr">
        <is>
          <t>KHP75PPB_R1</t>
        </is>
      </c>
      <c r="C1127" t="n">
        <v>1.417</v>
      </c>
      <c r="D1127" t="n">
        <v>8</v>
      </c>
    </row>
    <row r="1128">
      <c r="A1128" t="n">
        <v>1134</v>
      </c>
      <c r="B1128" t="inlineStr">
        <is>
          <t>KHP75PPB_R1</t>
        </is>
      </c>
      <c r="C1128" t="n">
        <v>1.483</v>
      </c>
      <c r="D1128" t="n">
        <v>8</v>
      </c>
    </row>
    <row r="1129">
      <c r="A1129" t="n">
        <v>1135</v>
      </c>
      <c r="B1129" t="inlineStr">
        <is>
          <t>KHP75PPB_R1</t>
        </is>
      </c>
      <c r="C1129" t="n">
        <v>1.55</v>
      </c>
      <c r="D1129" t="n">
        <v>8</v>
      </c>
    </row>
    <row r="1130">
      <c r="A1130" t="n">
        <v>1136</v>
      </c>
      <c r="B1130" t="inlineStr">
        <is>
          <t>KHP75PPB_R1</t>
        </is>
      </c>
      <c r="C1130" t="n">
        <v>1.617</v>
      </c>
      <c r="D1130" t="n">
        <v>8</v>
      </c>
    </row>
    <row r="1131">
      <c r="A1131" t="n">
        <v>1137</v>
      </c>
      <c r="B1131" t="inlineStr">
        <is>
          <t>KHP75PPB_R1</t>
        </is>
      </c>
      <c r="C1131" t="n">
        <v>1.683</v>
      </c>
      <c r="D1131" t="n">
        <v>8</v>
      </c>
    </row>
    <row r="1132">
      <c r="A1132" t="n">
        <v>1138</v>
      </c>
      <c r="B1132" t="inlineStr">
        <is>
          <t>KHP75PPB_R1</t>
        </is>
      </c>
      <c r="C1132" t="n">
        <v>1.75</v>
      </c>
      <c r="D1132" t="n">
        <v>8</v>
      </c>
    </row>
    <row r="1133">
      <c r="A1133" t="n">
        <v>1139</v>
      </c>
      <c r="B1133" t="inlineStr">
        <is>
          <t>KHP75PPB_R1</t>
        </is>
      </c>
      <c r="C1133" t="n">
        <v>1.817</v>
      </c>
      <c r="D1133" t="n">
        <v>8</v>
      </c>
    </row>
    <row r="1134">
      <c r="A1134" t="n">
        <v>1140</v>
      </c>
      <c r="B1134" t="inlineStr">
        <is>
          <t>KHP75PPB_R1</t>
        </is>
      </c>
      <c r="C1134" t="n">
        <v>1.883</v>
      </c>
      <c r="D1134" t="n">
        <v>8</v>
      </c>
    </row>
    <row r="1135">
      <c r="A1135" t="n">
        <v>1141</v>
      </c>
      <c r="B1135" t="inlineStr">
        <is>
          <t>KHP75PPB_R1</t>
        </is>
      </c>
      <c r="C1135" t="n">
        <v>1.95</v>
      </c>
      <c r="D1135" t="n">
        <v>8</v>
      </c>
    </row>
    <row r="1136">
      <c r="A1136" t="n">
        <v>1142</v>
      </c>
      <c r="B1136" t="inlineStr">
        <is>
          <t>KHP75PPB_R1</t>
        </is>
      </c>
      <c r="C1136" t="n">
        <v>2.017</v>
      </c>
      <c r="D1136" t="n">
        <v>8</v>
      </c>
    </row>
    <row r="1137">
      <c r="A1137" t="n">
        <v>1143</v>
      </c>
      <c r="B1137" t="inlineStr">
        <is>
          <t>KHP75PPB_R1</t>
        </is>
      </c>
      <c r="C1137" t="n">
        <v>2.083</v>
      </c>
      <c r="D1137" t="n">
        <v>8</v>
      </c>
    </row>
    <row r="1138">
      <c r="A1138" t="n">
        <v>1144</v>
      </c>
      <c r="B1138" t="inlineStr">
        <is>
          <t>KHP75PPB_R1</t>
        </is>
      </c>
      <c r="C1138" t="n">
        <v>2.15</v>
      </c>
      <c r="D1138" t="n">
        <v>8</v>
      </c>
    </row>
    <row r="1139">
      <c r="A1139" t="n">
        <v>1145</v>
      </c>
      <c r="B1139" t="inlineStr">
        <is>
          <t>KHP75PPB_R1</t>
        </is>
      </c>
      <c r="C1139" t="n">
        <v>2.217</v>
      </c>
      <c r="D1139" t="n">
        <v>8</v>
      </c>
    </row>
    <row r="1140">
      <c r="A1140" t="n">
        <v>1146</v>
      </c>
      <c r="B1140" t="inlineStr">
        <is>
          <t>KHP75PPB_R1</t>
        </is>
      </c>
      <c r="C1140" t="n">
        <v>2.283</v>
      </c>
      <c r="D1140" t="n">
        <v>8</v>
      </c>
    </row>
    <row r="1141">
      <c r="A1141" t="n">
        <v>1147</v>
      </c>
      <c r="B1141" t="inlineStr">
        <is>
          <t>KHP75PPB_R1</t>
        </is>
      </c>
      <c r="C1141" t="n">
        <v>2.35</v>
      </c>
      <c r="D1141" t="n">
        <v>8</v>
      </c>
    </row>
    <row r="1142">
      <c r="A1142" t="n">
        <v>1148</v>
      </c>
      <c r="B1142" t="inlineStr">
        <is>
          <t>KHP75PPB_R1</t>
        </is>
      </c>
      <c r="C1142" t="n">
        <v>2.417</v>
      </c>
      <c r="D1142" t="n">
        <v>8</v>
      </c>
    </row>
    <row r="1143">
      <c r="A1143" t="n">
        <v>1149</v>
      </c>
      <c r="B1143" t="inlineStr">
        <is>
          <t>KHP75PPB_R1</t>
        </is>
      </c>
      <c r="C1143" t="n">
        <v>2.483</v>
      </c>
      <c r="D1143" t="n">
        <v>8</v>
      </c>
    </row>
    <row r="1144">
      <c r="A1144" t="n">
        <v>1150</v>
      </c>
      <c r="B1144" t="inlineStr">
        <is>
          <t>KHP75PPB_R1</t>
        </is>
      </c>
      <c r="C1144" t="n">
        <v>2.55</v>
      </c>
      <c r="D1144" t="n">
        <v>8</v>
      </c>
    </row>
    <row r="1145">
      <c r="A1145" t="n">
        <v>1151</v>
      </c>
      <c r="B1145" t="inlineStr">
        <is>
          <t>KHP75PPB_R1</t>
        </is>
      </c>
      <c r="C1145" t="n">
        <v>2.617</v>
      </c>
      <c r="D1145" t="n">
        <v>8</v>
      </c>
    </row>
    <row r="1146">
      <c r="A1146" t="n">
        <v>1152</v>
      </c>
      <c r="B1146" t="inlineStr">
        <is>
          <t>KHP75PPB_R1</t>
        </is>
      </c>
      <c r="C1146" t="n">
        <v>2.683</v>
      </c>
      <c r="D1146" t="n">
        <v>8</v>
      </c>
    </row>
    <row r="1147">
      <c r="A1147" t="n">
        <v>1153</v>
      </c>
      <c r="B1147" t="inlineStr">
        <is>
          <t>KHP75PPB_R1</t>
        </is>
      </c>
      <c r="C1147" t="n">
        <v>2.75</v>
      </c>
      <c r="D1147" t="n">
        <v>8</v>
      </c>
    </row>
    <row r="1148">
      <c r="A1148" t="n">
        <v>1154</v>
      </c>
      <c r="B1148" t="inlineStr">
        <is>
          <t>KHP75PPB_R1</t>
        </is>
      </c>
      <c r="C1148" t="n">
        <v>2.817</v>
      </c>
      <c r="D1148" t="n">
        <v>8</v>
      </c>
    </row>
    <row r="1149">
      <c r="A1149" t="n">
        <v>1155</v>
      </c>
      <c r="B1149" t="inlineStr">
        <is>
          <t>KHP75PPB_R1</t>
        </is>
      </c>
      <c r="C1149" t="n">
        <v>2.883</v>
      </c>
      <c r="D1149" t="n">
        <v>8</v>
      </c>
    </row>
    <row r="1150">
      <c r="A1150" t="n">
        <v>1156</v>
      </c>
      <c r="B1150" t="inlineStr">
        <is>
          <t>KHP75PPB_R1</t>
        </is>
      </c>
      <c r="C1150" t="n">
        <v>2.95</v>
      </c>
      <c r="D1150" t="n">
        <v>8</v>
      </c>
    </row>
    <row r="1151">
      <c r="A1151" t="n">
        <v>1157</v>
      </c>
      <c r="B1151" t="inlineStr">
        <is>
          <t>KHP75PPB_R1</t>
        </is>
      </c>
      <c r="C1151" t="n">
        <v>3.017</v>
      </c>
      <c r="D1151" t="n">
        <v>8</v>
      </c>
    </row>
    <row r="1152">
      <c r="A1152" t="n">
        <v>1158</v>
      </c>
      <c r="B1152" t="inlineStr">
        <is>
          <t>KHP75PPB_R1</t>
        </is>
      </c>
      <c r="C1152" t="n">
        <v>3.083</v>
      </c>
      <c r="D1152" t="n">
        <v>8</v>
      </c>
    </row>
    <row r="1153">
      <c r="A1153" t="n">
        <v>1159</v>
      </c>
      <c r="B1153" t="inlineStr">
        <is>
          <t>KHP75PPB_R1</t>
        </is>
      </c>
      <c r="C1153" t="n">
        <v>3.15</v>
      </c>
      <c r="D1153" t="n">
        <v>8</v>
      </c>
    </row>
    <row r="1154">
      <c r="A1154" t="n">
        <v>1160</v>
      </c>
      <c r="B1154" t="inlineStr">
        <is>
          <t>KHP75PPB_R1</t>
        </is>
      </c>
      <c r="C1154" t="n">
        <v>3.217</v>
      </c>
      <c r="D1154" t="n">
        <v>8</v>
      </c>
    </row>
    <row r="1155">
      <c r="A1155" t="n">
        <v>1161</v>
      </c>
      <c r="B1155" t="inlineStr">
        <is>
          <t>KHP75PPB_R1</t>
        </is>
      </c>
      <c r="C1155" t="n">
        <v>3.283</v>
      </c>
      <c r="D1155" t="n">
        <v>8</v>
      </c>
    </row>
    <row r="1156">
      <c r="A1156" t="n">
        <v>1162</v>
      </c>
      <c r="B1156" t="inlineStr">
        <is>
          <t>KHP75PPB_R1</t>
        </is>
      </c>
      <c r="C1156" t="n">
        <v>3.35</v>
      </c>
      <c r="D1156" t="n">
        <v>8</v>
      </c>
    </row>
    <row r="1157">
      <c r="A1157" t="n">
        <v>1163</v>
      </c>
      <c r="B1157" t="inlineStr">
        <is>
          <t>KHP75PPB_R1</t>
        </is>
      </c>
      <c r="C1157" t="n">
        <v>3.417</v>
      </c>
      <c r="D1157" t="n">
        <v>8</v>
      </c>
    </row>
    <row r="1158">
      <c r="A1158" t="n">
        <v>1164</v>
      </c>
      <c r="B1158" t="inlineStr">
        <is>
          <t>KHP75PPB_R1</t>
        </is>
      </c>
      <c r="C1158" t="n">
        <v>3.483</v>
      </c>
      <c r="D1158" t="n">
        <v>8</v>
      </c>
    </row>
    <row r="1159">
      <c r="A1159" t="n">
        <v>1165</v>
      </c>
      <c r="B1159" t="inlineStr">
        <is>
          <t>KHP75PPB_R1</t>
        </is>
      </c>
      <c r="C1159" t="n">
        <v>3.55</v>
      </c>
      <c r="D1159" t="n">
        <v>8</v>
      </c>
    </row>
    <row r="1160">
      <c r="A1160" t="n">
        <v>1166</v>
      </c>
      <c r="B1160" t="inlineStr">
        <is>
          <t>KHP75PPB_R1</t>
        </is>
      </c>
      <c r="C1160" t="n">
        <v>3.617</v>
      </c>
      <c r="D1160" t="n">
        <v>8</v>
      </c>
    </row>
    <row r="1161">
      <c r="A1161" t="n">
        <v>1167</v>
      </c>
      <c r="B1161" t="inlineStr">
        <is>
          <t>KHP75PPB_R1</t>
        </is>
      </c>
      <c r="C1161" t="n">
        <v>3.683</v>
      </c>
      <c r="D1161" t="n">
        <v>8</v>
      </c>
    </row>
    <row r="1162">
      <c r="A1162" t="n">
        <v>1168</v>
      </c>
      <c r="B1162" t="inlineStr">
        <is>
          <t>KHP75PPB_R1</t>
        </is>
      </c>
      <c r="C1162" t="n">
        <v>3.75</v>
      </c>
      <c r="D1162" t="n">
        <v>8</v>
      </c>
    </row>
    <row r="1163">
      <c r="A1163" t="n">
        <v>1169</v>
      </c>
      <c r="B1163" t="inlineStr">
        <is>
          <t>KHP75PPB_R1</t>
        </is>
      </c>
      <c r="C1163" t="n">
        <v>3.817</v>
      </c>
      <c r="D1163" t="n">
        <v>8</v>
      </c>
    </row>
    <row r="1164">
      <c r="A1164" t="n">
        <v>1170</v>
      </c>
      <c r="B1164" t="inlineStr">
        <is>
          <t>KHP75PPB_R1</t>
        </is>
      </c>
      <c r="C1164" t="n">
        <v>3.883</v>
      </c>
      <c r="D1164" t="n">
        <v>8</v>
      </c>
    </row>
    <row r="1165">
      <c r="A1165" t="n">
        <v>1171</v>
      </c>
      <c r="B1165" t="inlineStr">
        <is>
          <t>KHP75PPB_R1</t>
        </is>
      </c>
      <c r="C1165" t="n">
        <v>3.95</v>
      </c>
      <c r="D1165" t="n">
        <v>8</v>
      </c>
    </row>
    <row r="1166">
      <c r="A1166" t="n">
        <v>1172</v>
      </c>
      <c r="B1166" t="inlineStr">
        <is>
          <t>KHP75PPB_R1</t>
        </is>
      </c>
      <c r="C1166" t="n">
        <v>4.017</v>
      </c>
      <c r="D1166" t="n">
        <v>8</v>
      </c>
    </row>
    <row r="1167">
      <c r="A1167" t="n">
        <v>1173</v>
      </c>
      <c r="B1167" t="inlineStr">
        <is>
          <t>KHP75PPB_R1</t>
        </is>
      </c>
      <c r="C1167" t="n">
        <v>4.083</v>
      </c>
      <c r="D1167" t="n">
        <v>8</v>
      </c>
    </row>
    <row r="1168">
      <c r="A1168" t="n">
        <v>1174</v>
      </c>
      <c r="B1168" t="inlineStr">
        <is>
          <t>KHP75PPB_R1</t>
        </is>
      </c>
      <c r="C1168" t="n">
        <v>4.15</v>
      </c>
      <c r="D1168" t="n">
        <v>8</v>
      </c>
    </row>
    <row r="1169">
      <c r="A1169" t="n">
        <v>1175</v>
      </c>
      <c r="B1169" t="inlineStr">
        <is>
          <t>KHP75PPB_R1</t>
        </is>
      </c>
      <c r="C1169" t="n">
        <v>4.217</v>
      </c>
      <c r="D1169" t="n">
        <v>8</v>
      </c>
    </row>
    <row r="1170">
      <c r="A1170" t="n">
        <v>1176</v>
      </c>
      <c r="B1170" t="inlineStr">
        <is>
          <t>KHP75PPB_R1</t>
        </is>
      </c>
      <c r="C1170" t="n">
        <v>4.283</v>
      </c>
      <c r="D1170" t="n">
        <v>8</v>
      </c>
    </row>
    <row r="1171">
      <c r="A1171" t="n">
        <v>1177</v>
      </c>
      <c r="B1171" t="inlineStr">
        <is>
          <t>KHP75PPB_R1</t>
        </is>
      </c>
      <c r="C1171" t="n">
        <v>4.35</v>
      </c>
      <c r="D1171" t="n">
        <v>8</v>
      </c>
    </row>
    <row r="1172">
      <c r="A1172" t="n">
        <v>1178</v>
      </c>
      <c r="B1172" t="inlineStr">
        <is>
          <t>KHP75PPB_R1</t>
        </is>
      </c>
      <c r="C1172" t="n">
        <v>4.417</v>
      </c>
      <c r="D1172" t="n">
        <v>8</v>
      </c>
    </row>
    <row r="1173">
      <c r="A1173" t="n">
        <v>1179</v>
      </c>
      <c r="B1173" t="inlineStr">
        <is>
          <t>KHP75PPB_R1</t>
        </is>
      </c>
      <c r="C1173" t="n">
        <v>4.483</v>
      </c>
      <c r="D1173" t="n">
        <v>8</v>
      </c>
    </row>
    <row r="1174">
      <c r="A1174" t="n">
        <v>1180</v>
      </c>
      <c r="B1174" t="inlineStr">
        <is>
          <t>KHP75PPB_R1</t>
        </is>
      </c>
      <c r="C1174" t="n">
        <v>4.55</v>
      </c>
      <c r="D1174" t="n">
        <v>8</v>
      </c>
    </row>
    <row r="1175">
      <c r="A1175" t="n">
        <v>1181</v>
      </c>
      <c r="B1175" t="inlineStr">
        <is>
          <t>KHP75PPB_R1</t>
        </is>
      </c>
      <c r="C1175" t="n">
        <v>4.617</v>
      </c>
      <c r="D1175" t="n">
        <v>8</v>
      </c>
    </row>
    <row r="1176">
      <c r="A1176" t="n">
        <v>1182</v>
      </c>
      <c r="B1176" t="inlineStr">
        <is>
          <t>KHP75PPB_R1</t>
        </is>
      </c>
      <c r="C1176" t="n">
        <v>4.683</v>
      </c>
      <c r="D1176" t="n">
        <v>8</v>
      </c>
    </row>
    <row r="1177">
      <c r="A1177" t="n">
        <v>1183</v>
      </c>
      <c r="B1177" t="inlineStr">
        <is>
          <t>KHP75PPB_R1</t>
        </is>
      </c>
      <c r="C1177" t="n">
        <v>4.75</v>
      </c>
      <c r="D1177" t="n">
        <v>8</v>
      </c>
    </row>
    <row r="1178">
      <c r="A1178" t="n">
        <v>1184</v>
      </c>
      <c r="B1178" t="inlineStr">
        <is>
          <t>KHP75PPB_R1</t>
        </is>
      </c>
      <c r="C1178" t="n">
        <v>4.817</v>
      </c>
      <c r="D1178" t="n">
        <v>8</v>
      </c>
    </row>
    <row r="1179">
      <c r="A1179" t="n">
        <v>1185</v>
      </c>
      <c r="B1179" t="inlineStr">
        <is>
          <t>KHP75PPB_R1</t>
        </is>
      </c>
      <c r="C1179" t="n">
        <v>4.883</v>
      </c>
      <c r="D1179" t="n">
        <v>8</v>
      </c>
    </row>
    <row r="1180">
      <c r="A1180" t="n">
        <v>1186</v>
      </c>
      <c r="B1180" t="inlineStr">
        <is>
          <t>KHP75PPB_R1</t>
        </is>
      </c>
      <c r="C1180" t="n">
        <v>4.95</v>
      </c>
      <c r="D1180" t="n">
        <v>8</v>
      </c>
    </row>
    <row r="1181">
      <c r="A1181" t="n">
        <v>1187</v>
      </c>
      <c r="B1181" t="inlineStr">
        <is>
          <t>KHP75PPB_R1</t>
        </is>
      </c>
      <c r="C1181" t="n">
        <v>5.017</v>
      </c>
      <c r="D1181" t="n">
        <v>8</v>
      </c>
    </row>
    <row r="1182">
      <c r="A1182" t="n">
        <v>1188</v>
      </c>
      <c r="B1182" t="inlineStr">
        <is>
          <t>KHP75PPB_R1</t>
        </is>
      </c>
      <c r="C1182" t="n">
        <v>5.083</v>
      </c>
      <c r="D1182" t="n">
        <v>8</v>
      </c>
    </row>
    <row r="1183">
      <c r="A1183" t="n">
        <v>1189</v>
      </c>
      <c r="B1183" t="inlineStr">
        <is>
          <t>KHP75PPB_R1</t>
        </is>
      </c>
      <c r="C1183" t="n">
        <v>5.15</v>
      </c>
      <c r="D1183" t="n">
        <v>8</v>
      </c>
    </row>
    <row r="1184">
      <c r="A1184" t="n">
        <v>1190</v>
      </c>
      <c r="B1184" t="inlineStr">
        <is>
          <t>KHP75PPB_R1</t>
        </is>
      </c>
      <c r="C1184" t="n">
        <v>5.217</v>
      </c>
      <c r="D1184" t="n">
        <v>8</v>
      </c>
    </row>
    <row r="1185">
      <c r="A1185" t="n">
        <v>1191</v>
      </c>
      <c r="B1185" t="inlineStr">
        <is>
          <t>KHP75PPB_R1</t>
        </is>
      </c>
      <c r="C1185" t="n">
        <v>5.283</v>
      </c>
      <c r="D1185" t="n">
        <v>8</v>
      </c>
    </row>
    <row r="1186">
      <c r="A1186" t="n">
        <v>1192</v>
      </c>
      <c r="B1186" t="inlineStr">
        <is>
          <t>KHP75PPB_R1</t>
        </is>
      </c>
      <c r="C1186" t="n">
        <v>5.35</v>
      </c>
      <c r="D1186" t="n">
        <v>8</v>
      </c>
    </row>
    <row r="1187">
      <c r="A1187" t="n">
        <v>1193</v>
      </c>
      <c r="B1187" t="inlineStr">
        <is>
          <t>KHP75PPB_R1</t>
        </is>
      </c>
      <c r="C1187" t="n">
        <v>5.417</v>
      </c>
      <c r="D1187" t="n">
        <v>8</v>
      </c>
    </row>
    <row r="1188">
      <c r="A1188" t="n">
        <v>1194</v>
      </c>
      <c r="B1188" t="inlineStr">
        <is>
          <t>KHP75PPB_R1</t>
        </is>
      </c>
      <c r="C1188" t="n">
        <v>5.483</v>
      </c>
      <c r="D1188" t="n">
        <v>8</v>
      </c>
    </row>
    <row r="1189">
      <c r="A1189" t="n">
        <v>1195</v>
      </c>
      <c r="B1189" t="inlineStr">
        <is>
          <t>KHP75PPB_R1</t>
        </is>
      </c>
      <c r="C1189" t="n">
        <v>5.55</v>
      </c>
      <c r="D1189" t="n">
        <v>8</v>
      </c>
    </row>
    <row r="1190">
      <c r="A1190" t="n">
        <v>1196</v>
      </c>
      <c r="B1190" t="inlineStr">
        <is>
          <t>KHP75PPB_R1</t>
        </is>
      </c>
      <c r="C1190" t="n">
        <v>5.617</v>
      </c>
      <c r="D1190" t="n">
        <v>8</v>
      </c>
    </row>
    <row r="1191">
      <c r="A1191" t="n">
        <v>1197</v>
      </c>
      <c r="B1191" t="inlineStr">
        <is>
          <t>KHP75PPB_R1</t>
        </is>
      </c>
      <c r="C1191" t="n">
        <v>5.683</v>
      </c>
      <c r="D1191" t="n">
        <v>8</v>
      </c>
    </row>
    <row r="1192">
      <c r="A1192" t="n">
        <v>1198</v>
      </c>
      <c r="B1192" t="inlineStr">
        <is>
          <t>KHP75PPB_R1</t>
        </is>
      </c>
      <c r="C1192" t="n">
        <v>5.75</v>
      </c>
      <c r="D1192" t="n">
        <v>8</v>
      </c>
    </row>
    <row r="1193">
      <c r="A1193" t="n">
        <v>1199</v>
      </c>
      <c r="B1193" t="inlineStr">
        <is>
          <t>KHP75PPB_R1</t>
        </is>
      </c>
      <c r="C1193" t="n">
        <v>5.817</v>
      </c>
      <c r="D1193" t="n">
        <v>8</v>
      </c>
    </row>
    <row r="1194">
      <c r="A1194" t="n">
        <v>1200</v>
      </c>
      <c r="B1194" t="inlineStr">
        <is>
          <t>KHP75PPB_R1</t>
        </is>
      </c>
      <c r="C1194" t="n">
        <v>5.883</v>
      </c>
      <c r="D1194" t="n">
        <v>8</v>
      </c>
    </row>
    <row r="1195">
      <c r="A1195" t="n">
        <v>1201</v>
      </c>
      <c r="B1195" t="inlineStr">
        <is>
          <t>KHP75PPB_R1</t>
        </is>
      </c>
      <c r="C1195" t="n">
        <v>5.95</v>
      </c>
      <c r="D1195" t="n">
        <v>8</v>
      </c>
    </row>
    <row r="1196">
      <c r="A1196" t="n">
        <v>1202</v>
      </c>
      <c r="B1196" t="inlineStr">
        <is>
          <t>KHP75PPB_R1</t>
        </is>
      </c>
      <c r="C1196" t="n">
        <v>6.017</v>
      </c>
      <c r="D1196" t="n">
        <v>8</v>
      </c>
    </row>
    <row r="1197">
      <c r="A1197" t="n">
        <v>1203</v>
      </c>
      <c r="B1197" t="inlineStr">
        <is>
          <t>KHP75PPB_R1</t>
        </is>
      </c>
      <c r="C1197" t="n">
        <v>6.083</v>
      </c>
      <c r="D1197" t="n">
        <v>8</v>
      </c>
    </row>
    <row r="1198">
      <c r="A1198" t="n">
        <v>1204</v>
      </c>
      <c r="B1198" t="inlineStr">
        <is>
          <t>KHP75PPB_R1</t>
        </is>
      </c>
      <c r="C1198" t="n">
        <v>6.15</v>
      </c>
      <c r="D1198" t="n">
        <v>8</v>
      </c>
    </row>
    <row r="1199">
      <c r="A1199" t="n">
        <v>1205</v>
      </c>
      <c r="B1199" t="inlineStr">
        <is>
          <t>KHP75PPB_R1</t>
        </is>
      </c>
      <c r="C1199" t="n">
        <v>6.217</v>
      </c>
      <c r="D1199" t="n">
        <v>8</v>
      </c>
    </row>
    <row r="1200">
      <c r="A1200" t="n">
        <v>1206</v>
      </c>
      <c r="B1200" t="inlineStr">
        <is>
          <t>KHP75PPB_R1</t>
        </is>
      </c>
      <c r="C1200" t="n">
        <v>6.283</v>
      </c>
      <c r="D1200" t="n">
        <v>8</v>
      </c>
    </row>
    <row r="1201">
      <c r="A1201" t="n">
        <v>1207</v>
      </c>
      <c r="B1201" t="inlineStr">
        <is>
          <t>KHP75PPB_R1</t>
        </is>
      </c>
      <c r="C1201" t="n">
        <v>6.35</v>
      </c>
      <c r="D1201" t="n">
        <v>8</v>
      </c>
    </row>
    <row r="1202">
      <c r="A1202" t="n">
        <v>1208</v>
      </c>
      <c r="B1202" t="inlineStr">
        <is>
          <t>KHP75PPB_R1</t>
        </is>
      </c>
      <c r="C1202" t="n">
        <v>6.417</v>
      </c>
      <c r="D1202" t="n">
        <v>8</v>
      </c>
    </row>
    <row r="1203">
      <c r="A1203" t="n">
        <v>1209</v>
      </c>
      <c r="B1203" t="inlineStr">
        <is>
          <t>KHP75PPB_R1</t>
        </is>
      </c>
      <c r="C1203" t="n">
        <v>6.483</v>
      </c>
      <c r="D1203" t="n">
        <v>8</v>
      </c>
    </row>
    <row r="1204">
      <c r="A1204" t="n">
        <v>1210</v>
      </c>
      <c r="B1204" t="inlineStr">
        <is>
          <t>KHP75PPB_R1</t>
        </is>
      </c>
      <c r="C1204" t="n">
        <v>6.55</v>
      </c>
      <c r="D1204" t="n">
        <v>8</v>
      </c>
    </row>
    <row r="1205">
      <c r="A1205" t="n">
        <v>1211</v>
      </c>
      <c r="B1205" t="inlineStr">
        <is>
          <t>KHP75PPB_R1</t>
        </is>
      </c>
      <c r="C1205" t="n">
        <v>6.617</v>
      </c>
      <c r="D1205" t="n">
        <v>8</v>
      </c>
    </row>
    <row r="1206">
      <c r="A1206" t="n">
        <v>1212</v>
      </c>
      <c r="B1206" t="inlineStr">
        <is>
          <t>KHP75PPB_R1</t>
        </is>
      </c>
      <c r="C1206" t="n">
        <v>6.683</v>
      </c>
      <c r="D1206" t="n">
        <v>8</v>
      </c>
    </row>
    <row r="1207">
      <c r="A1207" t="n">
        <v>1213</v>
      </c>
      <c r="B1207" t="inlineStr">
        <is>
          <t>KHP75PPB_R1</t>
        </is>
      </c>
      <c r="C1207" t="n">
        <v>6.75</v>
      </c>
      <c r="D1207" t="n">
        <v>8</v>
      </c>
    </row>
    <row r="1208">
      <c r="A1208" t="n">
        <v>1214</v>
      </c>
      <c r="B1208" t="inlineStr">
        <is>
          <t>KHP75PPB_R1</t>
        </is>
      </c>
      <c r="C1208" t="n">
        <v>6.817</v>
      </c>
      <c r="D1208" t="n">
        <v>8</v>
      </c>
    </row>
    <row r="1209">
      <c r="A1209" t="n">
        <v>1215</v>
      </c>
      <c r="B1209" t="inlineStr">
        <is>
          <t>KHP75PPB_R1</t>
        </is>
      </c>
      <c r="C1209" t="n">
        <v>6.883</v>
      </c>
      <c r="D1209" t="n">
        <v>8</v>
      </c>
    </row>
    <row r="1210">
      <c r="A1210" t="n">
        <v>1216</v>
      </c>
      <c r="B1210" t="inlineStr">
        <is>
          <t>KHP75PPB_R1</t>
        </is>
      </c>
      <c r="C1210" t="n">
        <v>6.95</v>
      </c>
      <c r="D1210" t="n">
        <v>8</v>
      </c>
    </row>
    <row r="1211">
      <c r="A1211" t="n">
        <v>1217</v>
      </c>
      <c r="B1211" t="inlineStr">
        <is>
          <t>KHP75PPB_R1</t>
        </is>
      </c>
      <c r="C1211" t="n">
        <v>7.017</v>
      </c>
      <c r="D1211" t="n">
        <v>8</v>
      </c>
    </row>
    <row r="1212">
      <c r="A1212" t="n">
        <v>1218</v>
      </c>
      <c r="B1212" t="inlineStr">
        <is>
          <t>KHP75PPB_R1</t>
        </is>
      </c>
      <c r="C1212" t="n">
        <v>7.083</v>
      </c>
      <c r="D1212" t="n">
        <v>8</v>
      </c>
    </row>
    <row r="1213">
      <c r="A1213" t="n">
        <v>1219</v>
      </c>
      <c r="B1213" t="inlineStr">
        <is>
          <t>KHP75PPB_R1</t>
        </is>
      </c>
      <c r="C1213" t="n">
        <v>7.15</v>
      </c>
      <c r="D1213" t="n">
        <v>8</v>
      </c>
    </row>
    <row r="1214">
      <c r="A1214" t="n">
        <v>1220</v>
      </c>
      <c r="B1214" t="inlineStr">
        <is>
          <t>KHP75PPB_R1</t>
        </is>
      </c>
      <c r="C1214" t="n">
        <v>7.217</v>
      </c>
      <c r="D1214" t="n">
        <v>8</v>
      </c>
    </row>
    <row r="1215">
      <c r="A1215" t="n">
        <v>1221</v>
      </c>
      <c r="B1215" t="inlineStr">
        <is>
          <t>KHP75PPB_R1</t>
        </is>
      </c>
      <c r="C1215" t="n">
        <v>7.283</v>
      </c>
      <c r="D1215" t="n">
        <v>8</v>
      </c>
    </row>
    <row r="1216">
      <c r="A1216" t="n">
        <v>1222</v>
      </c>
      <c r="B1216" t="inlineStr">
        <is>
          <t>KHP75PPB_R1</t>
        </is>
      </c>
      <c r="C1216" t="n">
        <v>7.35</v>
      </c>
      <c r="D1216" t="n">
        <v>8</v>
      </c>
    </row>
    <row r="1217">
      <c r="A1217" t="n">
        <v>1223</v>
      </c>
      <c r="B1217" t="inlineStr">
        <is>
          <t>KHP75PPB_R1</t>
        </is>
      </c>
      <c r="C1217" t="n">
        <v>7.417</v>
      </c>
      <c r="D1217" t="n">
        <v>8</v>
      </c>
    </row>
    <row r="1218">
      <c r="A1218" t="n">
        <v>1224</v>
      </c>
      <c r="B1218" t="inlineStr">
        <is>
          <t>KHP75PPB_R1</t>
        </is>
      </c>
      <c r="C1218" t="n">
        <v>7.483</v>
      </c>
      <c r="D1218" t="n">
        <v>8</v>
      </c>
    </row>
    <row r="1219">
      <c r="A1219" t="n">
        <v>1225</v>
      </c>
      <c r="B1219" t="inlineStr">
        <is>
          <t>KHP75PPB_R1</t>
        </is>
      </c>
      <c r="C1219" t="n">
        <v>7.55</v>
      </c>
      <c r="D1219" t="n">
        <v>8</v>
      </c>
    </row>
    <row r="1220">
      <c r="A1220" t="n">
        <v>1226</v>
      </c>
      <c r="B1220" t="inlineStr">
        <is>
          <t>KHP75PPB_R1</t>
        </is>
      </c>
      <c r="C1220" t="n">
        <v>7.617</v>
      </c>
      <c r="D1220" t="n">
        <v>8</v>
      </c>
    </row>
    <row r="1221">
      <c r="A1221" t="n">
        <v>1227</v>
      </c>
      <c r="B1221" t="inlineStr">
        <is>
          <t>KHP75PPB_R1</t>
        </is>
      </c>
      <c r="C1221" t="n">
        <v>7.683</v>
      </c>
      <c r="D1221" t="n">
        <v>8</v>
      </c>
    </row>
    <row r="1222">
      <c r="A1222" t="n">
        <v>1228</v>
      </c>
      <c r="B1222" t="inlineStr">
        <is>
          <t>KHP75PPB_R1</t>
        </is>
      </c>
      <c r="C1222" t="n">
        <v>7.75</v>
      </c>
      <c r="D1222" t="n">
        <v>8</v>
      </c>
    </row>
    <row r="1223">
      <c r="A1223" t="n">
        <v>1229</v>
      </c>
      <c r="B1223" t="inlineStr">
        <is>
          <t>KHP75PPB_R1</t>
        </is>
      </c>
      <c r="C1223" t="n">
        <v>7.817</v>
      </c>
      <c r="D1223" t="n">
        <v>8</v>
      </c>
    </row>
    <row r="1224">
      <c r="A1224" t="n">
        <v>1230</v>
      </c>
      <c r="B1224" t="inlineStr">
        <is>
          <t>KHP75PPB_R1</t>
        </is>
      </c>
      <c r="C1224" t="n">
        <v>7.883</v>
      </c>
      <c r="D1224" t="n">
        <v>8</v>
      </c>
    </row>
    <row r="1225">
      <c r="A1225" t="n">
        <v>1231</v>
      </c>
      <c r="B1225" t="inlineStr">
        <is>
          <t>KHP75PPB_R1</t>
        </is>
      </c>
      <c r="C1225" t="n">
        <v>7.95</v>
      </c>
      <c r="D1225" t="n">
        <v>8</v>
      </c>
    </row>
    <row r="1226">
      <c r="A1226" t="n">
        <v>1232</v>
      </c>
      <c r="B1226" t="inlineStr">
        <is>
          <t>KHP75PPB_R1</t>
        </is>
      </c>
      <c r="C1226" t="n">
        <v>8.016999999999999</v>
      </c>
      <c r="D1226" t="n">
        <v>8</v>
      </c>
    </row>
    <row r="1227">
      <c r="A1227" t="n">
        <v>1233</v>
      </c>
      <c r="B1227" t="inlineStr">
        <is>
          <t>KHP75PPB_R1</t>
        </is>
      </c>
      <c r="C1227" t="n">
        <v>8.083</v>
      </c>
      <c r="D1227" t="n">
        <v>8</v>
      </c>
    </row>
    <row r="1228">
      <c r="A1228" t="n">
        <v>1234</v>
      </c>
      <c r="B1228" t="inlineStr">
        <is>
          <t>KHP75PPB_R1</t>
        </is>
      </c>
      <c r="C1228" t="n">
        <v>8.15</v>
      </c>
      <c r="D1228" t="n">
        <v>8</v>
      </c>
    </row>
    <row r="1229">
      <c r="A1229" t="n">
        <v>1235</v>
      </c>
      <c r="B1229" t="inlineStr">
        <is>
          <t>KHP75PPB_R1</t>
        </is>
      </c>
      <c r="C1229" t="n">
        <v>8.217000000000001</v>
      </c>
      <c r="D1229" t="n">
        <v>8</v>
      </c>
    </row>
    <row r="1230">
      <c r="A1230" t="n">
        <v>1236</v>
      </c>
      <c r="B1230" t="inlineStr">
        <is>
          <t>KHP75PPB_R1</t>
        </is>
      </c>
      <c r="C1230" t="n">
        <v>8.282999999999999</v>
      </c>
      <c r="D1230" t="n">
        <v>8</v>
      </c>
    </row>
    <row r="1231">
      <c r="A1231" t="n">
        <v>1237</v>
      </c>
      <c r="B1231" t="inlineStr">
        <is>
          <t>KHP75PPB_R1</t>
        </is>
      </c>
      <c r="C1231" t="n">
        <v>8.35</v>
      </c>
      <c r="D1231" t="n">
        <v>8</v>
      </c>
    </row>
    <row r="1232">
      <c r="A1232" t="n">
        <v>1238</v>
      </c>
      <c r="B1232" t="inlineStr">
        <is>
          <t>KHP75PPB_R1</t>
        </is>
      </c>
      <c r="C1232" t="n">
        <v>8.417</v>
      </c>
      <c r="D1232" t="n">
        <v>8</v>
      </c>
    </row>
    <row r="1233">
      <c r="A1233" t="n">
        <v>1239</v>
      </c>
      <c r="B1233" t="inlineStr">
        <is>
          <t>KHP75PPB_R1</t>
        </is>
      </c>
      <c r="C1233" t="n">
        <v>8.483000000000001</v>
      </c>
      <c r="D1233" t="n">
        <v>8</v>
      </c>
    </row>
    <row r="1234">
      <c r="A1234" t="n">
        <v>1240</v>
      </c>
      <c r="B1234" t="inlineStr">
        <is>
          <t>KHP75PPB_R1</t>
        </is>
      </c>
      <c r="C1234" t="n">
        <v>8.550000000000001</v>
      </c>
      <c r="D1234" t="n">
        <v>8</v>
      </c>
    </row>
    <row r="1235">
      <c r="A1235" t="n">
        <v>1241</v>
      </c>
      <c r="B1235" t="inlineStr">
        <is>
          <t>KHP75PPB_R1</t>
        </is>
      </c>
      <c r="C1235" t="n">
        <v>8.617000000000001</v>
      </c>
      <c r="D1235" t="n">
        <v>8</v>
      </c>
    </row>
    <row r="1236">
      <c r="A1236" t="n">
        <v>1242</v>
      </c>
      <c r="B1236" t="inlineStr">
        <is>
          <t>KHP75PPB_R1</t>
        </is>
      </c>
      <c r="C1236" t="n">
        <v>8.683</v>
      </c>
      <c r="D1236" t="n">
        <v>8</v>
      </c>
    </row>
    <row r="1237">
      <c r="A1237" t="n">
        <v>1243</v>
      </c>
      <c r="B1237" t="inlineStr">
        <is>
          <t>KHP75PPB_R1</t>
        </is>
      </c>
      <c r="C1237" t="n">
        <v>8.75</v>
      </c>
      <c r="D1237" t="n">
        <v>8</v>
      </c>
    </row>
    <row r="1238">
      <c r="A1238" t="n">
        <v>1244</v>
      </c>
      <c r="B1238" t="inlineStr">
        <is>
          <t>KHP75PPB_R1</t>
        </is>
      </c>
      <c r="C1238" t="n">
        <v>8.817</v>
      </c>
      <c r="D1238" t="n">
        <v>8</v>
      </c>
    </row>
    <row r="1239">
      <c r="A1239" t="n">
        <v>1245</v>
      </c>
      <c r="B1239" t="inlineStr">
        <is>
          <t>KHP75PPB_R1</t>
        </is>
      </c>
      <c r="C1239" t="n">
        <v>8.882999999999999</v>
      </c>
      <c r="D1239" t="n">
        <v>8</v>
      </c>
    </row>
    <row r="1240">
      <c r="A1240" t="n">
        <v>1246</v>
      </c>
      <c r="B1240" t="inlineStr">
        <is>
          <t>KHP75PPB_R1</t>
        </is>
      </c>
      <c r="C1240" t="n">
        <v>8.949999999999999</v>
      </c>
      <c r="D1240" t="n">
        <v>8</v>
      </c>
    </row>
    <row r="1241">
      <c r="A1241" t="n">
        <v>1247</v>
      </c>
      <c r="B1241" t="inlineStr">
        <is>
          <t>KHP75PPB_R1</t>
        </is>
      </c>
      <c r="C1241" t="n">
        <v>9.016999999999999</v>
      </c>
      <c r="D1241" t="n">
        <v>8</v>
      </c>
    </row>
    <row r="1242">
      <c r="A1242" t="n">
        <v>1248</v>
      </c>
      <c r="B1242" t="inlineStr">
        <is>
          <t>KHP75PPB_R2</t>
        </is>
      </c>
      <c r="C1242" t="n">
        <v>-1.45</v>
      </c>
      <c r="D1242" t="n">
        <v>9</v>
      </c>
    </row>
    <row r="1243">
      <c r="A1243" t="n">
        <v>1249</v>
      </c>
      <c r="B1243" t="inlineStr">
        <is>
          <t>KHP75PPB_R2</t>
        </is>
      </c>
      <c r="C1243" t="n">
        <v>-1.383</v>
      </c>
      <c r="D1243" t="n">
        <v>9</v>
      </c>
    </row>
    <row r="1244">
      <c r="A1244" t="n">
        <v>1250</v>
      </c>
      <c r="B1244" t="inlineStr">
        <is>
          <t>KHP75PPB_R2</t>
        </is>
      </c>
      <c r="C1244" t="n">
        <v>-1.317</v>
      </c>
      <c r="D1244" t="n">
        <v>9</v>
      </c>
    </row>
    <row r="1245">
      <c r="A1245" t="n">
        <v>1251</v>
      </c>
      <c r="B1245" t="inlineStr">
        <is>
          <t>KHP75PPB_R2</t>
        </is>
      </c>
      <c r="C1245" t="n">
        <v>-1.25</v>
      </c>
      <c r="D1245" t="n">
        <v>9</v>
      </c>
    </row>
    <row r="1246">
      <c r="A1246" t="n">
        <v>1252</v>
      </c>
      <c r="B1246" t="inlineStr">
        <is>
          <t>KHP75PPB_R2</t>
        </is>
      </c>
      <c r="C1246" t="n">
        <v>-1.183</v>
      </c>
      <c r="D1246" t="n">
        <v>9</v>
      </c>
    </row>
    <row r="1247">
      <c r="A1247" t="n">
        <v>1253</v>
      </c>
      <c r="B1247" t="inlineStr">
        <is>
          <t>KHP75PPB_R2</t>
        </is>
      </c>
      <c r="C1247" t="n">
        <v>-1.117</v>
      </c>
      <c r="D1247" t="n">
        <v>9</v>
      </c>
    </row>
    <row r="1248">
      <c r="A1248" t="n">
        <v>1254</v>
      </c>
      <c r="B1248" t="inlineStr">
        <is>
          <t>KHP75PPB_R2</t>
        </is>
      </c>
      <c r="C1248" t="n">
        <v>-1.05</v>
      </c>
      <c r="D1248" t="n">
        <v>9</v>
      </c>
    </row>
    <row r="1249">
      <c r="A1249" t="n">
        <v>1255</v>
      </c>
      <c r="B1249" t="inlineStr">
        <is>
          <t>KHP75PPB_R2</t>
        </is>
      </c>
      <c r="C1249" t="n">
        <v>-0.983</v>
      </c>
      <c r="D1249" t="n">
        <v>9</v>
      </c>
    </row>
    <row r="1250">
      <c r="A1250" t="n">
        <v>1256</v>
      </c>
      <c r="B1250" t="inlineStr">
        <is>
          <t>KHP75PPB_R2</t>
        </is>
      </c>
      <c r="C1250" t="n">
        <v>-0.917</v>
      </c>
      <c r="D1250" t="n">
        <v>9</v>
      </c>
    </row>
    <row r="1251">
      <c r="A1251" t="n">
        <v>1257</v>
      </c>
      <c r="B1251" t="inlineStr">
        <is>
          <t>KHP75PPB_R2</t>
        </is>
      </c>
      <c r="C1251" t="n">
        <v>-0.85</v>
      </c>
      <c r="D1251" t="n">
        <v>9</v>
      </c>
    </row>
    <row r="1252">
      <c r="A1252" t="n">
        <v>1258</v>
      </c>
      <c r="B1252" t="inlineStr">
        <is>
          <t>KHP75PPB_R2</t>
        </is>
      </c>
      <c r="C1252" t="n">
        <v>-0.783</v>
      </c>
      <c r="D1252" t="n">
        <v>9</v>
      </c>
    </row>
    <row r="1253">
      <c r="A1253" t="n">
        <v>1259</v>
      </c>
      <c r="B1253" t="inlineStr">
        <is>
          <t>KHP75PPB_R2</t>
        </is>
      </c>
      <c r="C1253" t="n">
        <v>-0.717</v>
      </c>
      <c r="D1253" t="n">
        <v>9</v>
      </c>
    </row>
    <row r="1254">
      <c r="A1254" t="n">
        <v>1260</v>
      </c>
      <c r="B1254" t="inlineStr">
        <is>
          <t>KHP75PPB_R2</t>
        </is>
      </c>
      <c r="C1254" t="n">
        <v>-0.65</v>
      </c>
      <c r="D1254" t="n">
        <v>9</v>
      </c>
    </row>
    <row r="1255">
      <c r="A1255" t="n">
        <v>1261</v>
      </c>
      <c r="B1255" t="inlineStr">
        <is>
          <t>KHP75PPB_R2</t>
        </is>
      </c>
      <c r="C1255" t="n">
        <v>-0.583</v>
      </c>
      <c r="D1255" t="n">
        <v>9</v>
      </c>
    </row>
    <row r="1256">
      <c r="A1256" t="n">
        <v>1262</v>
      </c>
      <c r="B1256" t="inlineStr">
        <is>
          <t>KHP75PPB_R2</t>
        </is>
      </c>
      <c r="C1256" t="n">
        <v>-0.517</v>
      </c>
      <c r="D1256" t="n">
        <v>9</v>
      </c>
    </row>
    <row r="1257">
      <c r="A1257" t="n">
        <v>1263</v>
      </c>
      <c r="B1257" t="inlineStr">
        <is>
          <t>KHP75PPB_R2</t>
        </is>
      </c>
      <c r="C1257" t="n">
        <v>-0.45</v>
      </c>
      <c r="D1257" t="n">
        <v>9</v>
      </c>
    </row>
    <row r="1258">
      <c r="A1258" t="n">
        <v>1264</v>
      </c>
      <c r="B1258" t="inlineStr">
        <is>
          <t>KHP75PPB_R2</t>
        </is>
      </c>
      <c r="C1258" t="n">
        <v>-0.383</v>
      </c>
      <c r="D1258" t="n">
        <v>9</v>
      </c>
    </row>
    <row r="1259">
      <c r="A1259" t="n">
        <v>1265</v>
      </c>
      <c r="B1259" t="inlineStr">
        <is>
          <t>KHP75PPB_R2</t>
        </is>
      </c>
      <c r="C1259" t="n">
        <v>-0.317</v>
      </c>
      <c r="D1259" t="n">
        <v>9</v>
      </c>
    </row>
    <row r="1260">
      <c r="A1260" t="n">
        <v>1266</v>
      </c>
      <c r="B1260" t="inlineStr">
        <is>
          <t>KHP75PPB_R2</t>
        </is>
      </c>
      <c r="C1260" t="n">
        <v>-0.25</v>
      </c>
      <c r="D1260" t="n">
        <v>9</v>
      </c>
    </row>
    <row r="1261">
      <c r="A1261" t="n">
        <v>1267</v>
      </c>
      <c r="B1261" t="inlineStr">
        <is>
          <t>KHP75PPB_R2</t>
        </is>
      </c>
      <c r="C1261" t="n">
        <v>-0.183</v>
      </c>
      <c r="D1261" t="n">
        <v>9</v>
      </c>
    </row>
    <row r="1262">
      <c r="A1262" t="n">
        <v>1268</v>
      </c>
      <c r="B1262" t="inlineStr">
        <is>
          <t>KHP75PPB_R2</t>
        </is>
      </c>
      <c r="C1262" t="n">
        <v>-0.117</v>
      </c>
      <c r="D1262" t="n">
        <v>9</v>
      </c>
    </row>
    <row r="1263">
      <c r="A1263" t="n">
        <v>1269</v>
      </c>
      <c r="B1263" t="inlineStr">
        <is>
          <t>KHP75PPB_R2</t>
        </is>
      </c>
      <c r="C1263" t="n">
        <v>-0.05</v>
      </c>
      <c r="D1263" t="n">
        <v>9</v>
      </c>
    </row>
    <row r="1264">
      <c r="A1264" t="n">
        <v>1270</v>
      </c>
      <c r="B1264" t="inlineStr">
        <is>
          <t>KHP75PPB_R2</t>
        </is>
      </c>
      <c r="C1264" t="n">
        <v>0.017</v>
      </c>
      <c r="D1264" t="n">
        <v>9</v>
      </c>
    </row>
    <row r="1265">
      <c r="A1265" t="n">
        <v>1271</v>
      </c>
      <c r="B1265" t="inlineStr">
        <is>
          <t>KHP75PPB_R2</t>
        </is>
      </c>
      <c r="C1265" t="n">
        <v>0.083</v>
      </c>
      <c r="D1265" t="n">
        <v>9</v>
      </c>
    </row>
    <row r="1266">
      <c r="A1266" t="n">
        <v>1272</v>
      </c>
      <c r="B1266" t="inlineStr">
        <is>
          <t>KHP75PPB_R2</t>
        </is>
      </c>
      <c r="C1266" t="n">
        <v>0.15</v>
      </c>
      <c r="D1266" t="n">
        <v>9</v>
      </c>
    </row>
    <row r="1267">
      <c r="A1267" t="n">
        <v>1273</v>
      </c>
      <c r="B1267" t="inlineStr">
        <is>
          <t>KHP75PPB_R2</t>
        </is>
      </c>
      <c r="C1267" t="n">
        <v>0.217</v>
      </c>
      <c r="D1267" t="n">
        <v>9</v>
      </c>
    </row>
    <row r="1268">
      <c r="A1268" t="n">
        <v>1274</v>
      </c>
      <c r="B1268" t="inlineStr">
        <is>
          <t>KHP75PPB_R2</t>
        </is>
      </c>
      <c r="C1268" t="n">
        <v>0.283</v>
      </c>
      <c r="D1268" t="n">
        <v>9</v>
      </c>
    </row>
    <row r="1269">
      <c r="A1269" t="n">
        <v>1275</v>
      </c>
      <c r="B1269" t="inlineStr">
        <is>
          <t>KHP75PPB_R2</t>
        </is>
      </c>
      <c r="C1269" t="n">
        <v>0.35</v>
      </c>
      <c r="D1269" t="n">
        <v>9</v>
      </c>
    </row>
    <row r="1270">
      <c r="A1270" t="n">
        <v>1276</v>
      </c>
      <c r="B1270" t="inlineStr">
        <is>
          <t>KHP75PPB_R2</t>
        </is>
      </c>
      <c r="C1270" t="n">
        <v>0.417</v>
      </c>
      <c r="D1270" t="n">
        <v>9</v>
      </c>
    </row>
    <row r="1271">
      <c r="A1271" t="n">
        <v>1277</v>
      </c>
      <c r="B1271" t="inlineStr">
        <is>
          <t>KHP75PPB_R2</t>
        </is>
      </c>
      <c r="C1271" t="n">
        <v>0.483</v>
      </c>
      <c r="D1271" t="n">
        <v>9</v>
      </c>
    </row>
    <row r="1272">
      <c r="A1272" t="n">
        <v>1278</v>
      </c>
      <c r="B1272" t="inlineStr">
        <is>
          <t>KHP75PPB_R2</t>
        </is>
      </c>
      <c r="C1272" t="n">
        <v>0.55</v>
      </c>
      <c r="D1272" t="n">
        <v>9</v>
      </c>
    </row>
    <row r="1273">
      <c r="A1273" t="n">
        <v>1279</v>
      </c>
      <c r="B1273" t="inlineStr">
        <is>
          <t>KHP75PPB_R2</t>
        </is>
      </c>
      <c r="C1273" t="n">
        <v>0.617</v>
      </c>
      <c r="D1273" t="n">
        <v>9</v>
      </c>
    </row>
    <row r="1274">
      <c r="A1274" t="n">
        <v>1280</v>
      </c>
      <c r="B1274" t="inlineStr">
        <is>
          <t>KHP75PPB_R2</t>
        </is>
      </c>
      <c r="C1274" t="n">
        <v>0.6830000000000001</v>
      </c>
      <c r="D1274" t="n">
        <v>9</v>
      </c>
    </row>
    <row r="1275">
      <c r="A1275" t="n">
        <v>1281</v>
      </c>
      <c r="B1275" t="inlineStr">
        <is>
          <t>KHP75PPB_R2</t>
        </is>
      </c>
      <c r="C1275" t="n">
        <v>0.75</v>
      </c>
      <c r="D1275" t="n">
        <v>9</v>
      </c>
    </row>
    <row r="1276">
      <c r="A1276" t="n">
        <v>1282</v>
      </c>
      <c r="B1276" t="inlineStr">
        <is>
          <t>KHP75PPB_R2</t>
        </is>
      </c>
      <c r="C1276" t="n">
        <v>0.8169999999999999</v>
      </c>
      <c r="D1276" t="n">
        <v>9</v>
      </c>
    </row>
    <row r="1277">
      <c r="A1277" t="n">
        <v>1283</v>
      </c>
      <c r="B1277" t="inlineStr">
        <is>
          <t>KHP75PPB_R2</t>
        </is>
      </c>
      <c r="C1277" t="n">
        <v>0.883</v>
      </c>
      <c r="D1277" t="n">
        <v>9</v>
      </c>
    </row>
    <row r="1278">
      <c r="A1278" t="n">
        <v>1284</v>
      </c>
      <c r="B1278" t="inlineStr">
        <is>
          <t>KHP75PPB_R2</t>
        </is>
      </c>
      <c r="C1278" t="n">
        <v>0.95</v>
      </c>
      <c r="D1278" t="n">
        <v>9</v>
      </c>
    </row>
    <row r="1279">
      <c r="A1279" t="n">
        <v>1285</v>
      </c>
      <c r="B1279" t="inlineStr">
        <is>
          <t>KHP75PPB_R2</t>
        </is>
      </c>
      <c r="C1279" t="n">
        <v>1.017</v>
      </c>
      <c r="D1279" t="n">
        <v>9</v>
      </c>
    </row>
    <row r="1280">
      <c r="A1280" t="n">
        <v>1286</v>
      </c>
      <c r="B1280" t="inlineStr">
        <is>
          <t>KHP75PPB_R2</t>
        </is>
      </c>
      <c r="C1280" t="n">
        <v>1.083</v>
      </c>
      <c r="D1280" t="n">
        <v>9</v>
      </c>
    </row>
    <row r="1281">
      <c r="A1281" t="n">
        <v>1287</v>
      </c>
      <c r="B1281" t="inlineStr">
        <is>
          <t>KHP75PPB_R2</t>
        </is>
      </c>
      <c r="C1281" t="n">
        <v>1.15</v>
      </c>
      <c r="D1281" t="n">
        <v>9</v>
      </c>
    </row>
    <row r="1282">
      <c r="A1282" t="n">
        <v>1288</v>
      </c>
      <c r="B1282" t="inlineStr">
        <is>
          <t>KHP75PPB_R2</t>
        </is>
      </c>
      <c r="C1282" t="n">
        <v>1.217</v>
      </c>
      <c r="D1282" t="n">
        <v>9</v>
      </c>
    </row>
    <row r="1283">
      <c r="A1283" t="n">
        <v>1289</v>
      </c>
      <c r="B1283" t="inlineStr">
        <is>
          <t>KHP75PPB_R2</t>
        </is>
      </c>
      <c r="C1283" t="n">
        <v>1.283</v>
      </c>
      <c r="D1283" t="n">
        <v>9</v>
      </c>
    </row>
    <row r="1284">
      <c r="A1284" t="n">
        <v>1290</v>
      </c>
      <c r="B1284" t="inlineStr">
        <is>
          <t>KHP75PPB_R2</t>
        </is>
      </c>
      <c r="C1284" t="n">
        <v>1.35</v>
      </c>
      <c r="D1284" t="n">
        <v>9</v>
      </c>
    </row>
    <row r="1285">
      <c r="A1285" t="n">
        <v>1291</v>
      </c>
      <c r="B1285" t="inlineStr">
        <is>
          <t>KHP75PPB_R2</t>
        </is>
      </c>
      <c r="C1285" t="n">
        <v>1.417</v>
      </c>
      <c r="D1285" t="n">
        <v>9</v>
      </c>
    </row>
    <row r="1286">
      <c r="A1286" t="n">
        <v>1292</v>
      </c>
      <c r="B1286" t="inlineStr">
        <is>
          <t>KHP75PPB_R2</t>
        </is>
      </c>
      <c r="C1286" t="n">
        <v>1.483</v>
      </c>
      <c r="D1286" t="n">
        <v>9</v>
      </c>
    </row>
    <row r="1287">
      <c r="A1287" t="n">
        <v>1293</v>
      </c>
      <c r="B1287" t="inlineStr">
        <is>
          <t>KHP75PPB_R2</t>
        </is>
      </c>
      <c r="C1287" t="n">
        <v>1.55</v>
      </c>
      <c r="D1287" t="n">
        <v>9</v>
      </c>
    </row>
    <row r="1288">
      <c r="A1288" t="n">
        <v>1294</v>
      </c>
      <c r="B1288" t="inlineStr">
        <is>
          <t>KHP75PPB_R2</t>
        </is>
      </c>
      <c r="C1288" t="n">
        <v>1.617</v>
      </c>
      <c r="D1288" t="n">
        <v>9</v>
      </c>
    </row>
    <row r="1289">
      <c r="A1289" t="n">
        <v>1295</v>
      </c>
      <c r="B1289" t="inlineStr">
        <is>
          <t>KHP75PPB_R2</t>
        </is>
      </c>
      <c r="C1289" t="n">
        <v>1.683</v>
      </c>
      <c r="D1289" t="n">
        <v>9</v>
      </c>
    </row>
    <row r="1290">
      <c r="A1290" t="n">
        <v>1296</v>
      </c>
      <c r="B1290" t="inlineStr">
        <is>
          <t>KHP75PPB_R2</t>
        </is>
      </c>
      <c r="C1290" t="n">
        <v>1.75</v>
      </c>
      <c r="D1290" t="n">
        <v>9</v>
      </c>
    </row>
    <row r="1291">
      <c r="A1291" t="n">
        <v>1297</v>
      </c>
      <c r="B1291" t="inlineStr">
        <is>
          <t>KHP75PPB_R2</t>
        </is>
      </c>
      <c r="C1291" t="n">
        <v>1.817</v>
      </c>
      <c r="D1291" t="n">
        <v>9</v>
      </c>
    </row>
    <row r="1292">
      <c r="A1292" t="n">
        <v>1298</v>
      </c>
      <c r="B1292" t="inlineStr">
        <is>
          <t>KHP75PPB_R2</t>
        </is>
      </c>
      <c r="C1292" t="n">
        <v>1.883</v>
      </c>
      <c r="D1292" t="n">
        <v>9</v>
      </c>
    </row>
    <row r="1293">
      <c r="A1293" t="n">
        <v>1299</v>
      </c>
      <c r="B1293" t="inlineStr">
        <is>
          <t>KHP75PPB_R2</t>
        </is>
      </c>
      <c r="C1293" t="n">
        <v>1.95</v>
      </c>
      <c r="D1293" t="n">
        <v>9</v>
      </c>
    </row>
    <row r="1294">
      <c r="A1294" t="n">
        <v>1300</v>
      </c>
      <c r="B1294" t="inlineStr">
        <is>
          <t>KHP75PPB_R2</t>
        </is>
      </c>
      <c r="C1294" t="n">
        <v>2.017</v>
      </c>
      <c r="D1294" t="n">
        <v>9</v>
      </c>
    </row>
    <row r="1295">
      <c r="A1295" t="n">
        <v>1301</v>
      </c>
      <c r="B1295" t="inlineStr">
        <is>
          <t>KHP75PPB_R2</t>
        </is>
      </c>
      <c r="C1295" t="n">
        <v>2.083</v>
      </c>
      <c r="D1295" t="n">
        <v>9</v>
      </c>
    </row>
    <row r="1296">
      <c r="A1296" t="n">
        <v>1302</v>
      </c>
      <c r="B1296" t="inlineStr">
        <is>
          <t>KHP75PPB_R2</t>
        </is>
      </c>
      <c r="C1296" t="n">
        <v>2.15</v>
      </c>
      <c r="D1296" t="n">
        <v>9</v>
      </c>
    </row>
    <row r="1297">
      <c r="A1297" t="n">
        <v>1303</v>
      </c>
      <c r="B1297" t="inlineStr">
        <is>
          <t>KHP75PPB_R2</t>
        </is>
      </c>
      <c r="C1297" t="n">
        <v>2.217</v>
      </c>
      <c r="D1297" t="n">
        <v>9</v>
      </c>
    </row>
    <row r="1298">
      <c r="A1298" t="n">
        <v>1304</v>
      </c>
      <c r="B1298" t="inlineStr">
        <is>
          <t>KHP75PPB_R2</t>
        </is>
      </c>
      <c r="C1298" t="n">
        <v>2.283</v>
      </c>
      <c r="D1298" t="n">
        <v>9</v>
      </c>
    </row>
    <row r="1299">
      <c r="A1299" t="n">
        <v>1305</v>
      </c>
      <c r="B1299" t="inlineStr">
        <is>
          <t>KHP75PPB_R2</t>
        </is>
      </c>
      <c r="C1299" t="n">
        <v>2.35</v>
      </c>
      <c r="D1299" t="n">
        <v>9</v>
      </c>
    </row>
    <row r="1300">
      <c r="A1300" t="n">
        <v>1306</v>
      </c>
      <c r="B1300" t="inlineStr">
        <is>
          <t>KHP75PPB_R2</t>
        </is>
      </c>
      <c r="C1300" t="n">
        <v>2.417</v>
      </c>
      <c r="D1300" t="n">
        <v>9</v>
      </c>
    </row>
    <row r="1301">
      <c r="A1301" t="n">
        <v>1307</v>
      </c>
      <c r="B1301" t="inlineStr">
        <is>
          <t>KHP75PPB_R2</t>
        </is>
      </c>
      <c r="C1301" t="n">
        <v>2.483</v>
      </c>
      <c r="D1301" t="n">
        <v>9</v>
      </c>
    </row>
    <row r="1302">
      <c r="A1302" t="n">
        <v>1308</v>
      </c>
      <c r="B1302" t="inlineStr">
        <is>
          <t>KHP75PPB_R2</t>
        </is>
      </c>
      <c r="C1302" t="n">
        <v>2.55</v>
      </c>
      <c r="D1302" t="n">
        <v>9</v>
      </c>
    </row>
    <row r="1303">
      <c r="A1303" t="n">
        <v>1309</v>
      </c>
      <c r="B1303" t="inlineStr">
        <is>
          <t>KHP75PPB_R2</t>
        </is>
      </c>
      <c r="C1303" t="n">
        <v>2.617</v>
      </c>
      <c r="D1303" t="n">
        <v>9</v>
      </c>
    </row>
    <row r="1304">
      <c r="A1304" t="n">
        <v>1310</v>
      </c>
      <c r="B1304" t="inlineStr">
        <is>
          <t>KHP75PPB_R2</t>
        </is>
      </c>
      <c r="C1304" t="n">
        <v>2.683</v>
      </c>
      <c r="D1304" t="n">
        <v>9</v>
      </c>
    </row>
    <row r="1305">
      <c r="A1305" t="n">
        <v>1311</v>
      </c>
      <c r="B1305" t="inlineStr">
        <is>
          <t>KHP75PPB_R2</t>
        </is>
      </c>
      <c r="C1305" t="n">
        <v>2.75</v>
      </c>
      <c r="D1305" t="n">
        <v>9</v>
      </c>
    </row>
    <row r="1306">
      <c r="A1306" t="n">
        <v>1312</v>
      </c>
      <c r="B1306" t="inlineStr">
        <is>
          <t>KHP75PPB_R2</t>
        </is>
      </c>
      <c r="C1306" t="n">
        <v>2.817</v>
      </c>
      <c r="D1306" t="n">
        <v>9</v>
      </c>
    </row>
    <row r="1307">
      <c r="A1307" t="n">
        <v>1313</v>
      </c>
      <c r="B1307" t="inlineStr">
        <is>
          <t>KHP75PPB_R2</t>
        </is>
      </c>
      <c r="C1307" t="n">
        <v>2.883</v>
      </c>
      <c r="D1307" t="n">
        <v>9</v>
      </c>
    </row>
    <row r="1308">
      <c r="A1308" t="n">
        <v>1314</v>
      </c>
      <c r="B1308" t="inlineStr">
        <is>
          <t>KHP75PPB_R2</t>
        </is>
      </c>
      <c r="C1308" t="n">
        <v>2.95</v>
      </c>
      <c r="D1308" t="n">
        <v>9</v>
      </c>
    </row>
    <row r="1309">
      <c r="A1309" t="n">
        <v>1315</v>
      </c>
      <c r="B1309" t="inlineStr">
        <is>
          <t>KHP75PPB_R2</t>
        </is>
      </c>
      <c r="C1309" t="n">
        <v>3.017</v>
      </c>
      <c r="D1309" t="n">
        <v>9</v>
      </c>
    </row>
    <row r="1310">
      <c r="A1310" t="n">
        <v>1316</v>
      </c>
      <c r="B1310" t="inlineStr">
        <is>
          <t>KHP75PPB_R2</t>
        </is>
      </c>
      <c r="C1310" t="n">
        <v>3.083</v>
      </c>
      <c r="D1310" t="n">
        <v>9</v>
      </c>
    </row>
    <row r="1311">
      <c r="A1311" t="n">
        <v>1317</v>
      </c>
      <c r="B1311" t="inlineStr">
        <is>
          <t>KHP75PPB_R2</t>
        </is>
      </c>
      <c r="C1311" t="n">
        <v>3.15</v>
      </c>
      <c r="D1311" t="n">
        <v>9</v>
      </c>
    </row>
    <row r="1312">
      <c r="A1312" t="n">
        <v>1318</v>
      </c>
      <c r="B1312" t="inlineStr">
        <is>
          <t>KHP75PPB_R2</t>
        </is>
      </c>
      <c r="C1312" t="n">
        <v>3.217</v>
      </c>
      <c r="D1312" t="n">
        <v>9</v>
      </c>
    </row>
    <row r="1313">
      <c r="A1313" t="n">
        <v>1319</v>
      </c>
      <c r="B1313" t="inlineStr">
        <is>
          <t>KHP75PPB_R2</t>
        </is>
      </c>
      <c r="C1313" t="n">
        <v>3.283</v>
      </c>
      <c r="D1313" t="n">
        <v>9</v>
      </c>
    </row>
    <row r="1314">
      <c r="A1314" t="n">
        <v>1320</v>
      </c>
      <c r="B1314" t="inlineStr">
        <is>
          <t>KHP75PPB_R2</t>
        </is>
      </c>
      <c r="C1314" t="n">
        <v>3.35</v>
      </c>
      <c r="D1314" t="n">
        <v>9</v>
      </c>
    </row>
    <row r="1315">
      <c r="A1315" t="n">
        <v>1321</v>
      </c>
      <c r="B1315" t="inlineStr">
        <is>
          <t>KHP75PPB_R2</t>
        </is>
      </c>
      <c r="C1315" t="n">
        <v>3.417</v>
      </c>
      <c r="D1315" t="n">
        <v>9</v>
      </c>
    </row>
    <row r="1316">
      <c r="A1316" t="n">
        <v>1322</v>
      </c>
      <c r="B1316" t="inlineStr">
        <is>
          <t>KHP75PPB_R2</t>
        </is>
      </c>
      <c r="C1316" t="n">
        <v>3.483</v>
      </c>
      <c r="D1316" t="n">
        <v>9</v>
      </c>
    </row>
    <row r="1317">
      <c r="A1317" t="n">
        <v>1323</v>
      </c>
      <c r="B1317" t="inlineStr">
        <is>
          <t>KHP75PPB_R2</t>
        </is>
      </c>
      <c r="C1317" t="n">
        <v>3.55</v>
      </c>
      <c r="D1317" t="n">
        <v>9</v>
      </c>
    </row>
    <row r="1318">
      <c r="A1318" t="n">
        <v>1324</v>
      </c>
      <c r="B1318" t="inlineStr">
        <is>
          <t>KHP75PPB_R2</t>
        </is>
      </c>
      <c r="C1318" t="n">
        <v>3.617</v>
      </c>
      <c r="D1318" t="n">
        <v>9</v>
      </c>
    </row>
    <row r="1319">
      <c r="A1319" t="n">
        <v>1325</v>
      </c>
      <c r="B1319" t="inlineStr">
        <is>
          <t>KHP75PPB_R2</t>
        </is>
      </c>
      <c r="C1319" t="n">
        <v>3.683</v>
      </c>
      <c r="D1319" t="n">
        <v>9</v>
      </c>
    </row>
    <row r="1320">
      <c r="A1320" t="n">
        <v>1326</v>
      </c>
      <c r="B1320" t="inlineStr">
        <is>
          <t>KHP75PPB_R2</t>
        </is>
      </c>
      <c r="C1320" t="n">
        <v>3.75</v>
      </c>
      <c r="D1320" t="n">
        <v>9</v>
      </c>
    </row>
    <row r="1321">
      <c r="A1321" t="n">
        <v>1327</v>
      </c>
      <c r="B1321" t="inlineStr">
        <is>
          <t>KHP75PPB_R2</t>
        </is>
      </c>
      <c r="C1321" t="n">
        <v>3.817</v>
      </c>
      <c r="D1321" t="n">
        <v>9</v>
      </c>
    </row>
    <row r="1322">
      <c r="A1322" t="n">
        <v>1328</v>
      </c>
      <c r="B1322" t="inlineStr">
        <is>
          <t>KHP75PPB_R2</t>
        </is>
      </c>
      <c r="C1322" t="n">
        <v>3.883</v>
      </c>
      <c r="D1322" t="n">
        <v>9</v>
      </c>
    </row>
    <row r="1323">
      <c r="A1323" t="n">
        <v>1329</v>
      </c>
      <c r="B1323" t="inlineStr">
        <is>
          <t>KHP75PPB_R2</t>
        </is>
      </c>
      <c r="C1323" t="n">
        <v>3.95</v>
      </c>
      <c r="D1323" t="n">
        <v>9</v>
      </c>
    </row>
    <row r="1324">
      <c r="A1324" t="n">
        <v>1330</v>
      </c>
      <c r="B1324" t="inlineStr">
        <is>
          <t>KHP75PPB_R2</t>
        </is>
      </c>
      <c r="C1324" t="n">
        <v>4.017</v>
      </c>
      <c r="D1324" t="n">
        <v>9</v>
      </c>
    </row>
    <row r="1325">
      <c r="A1325" t="n">
        <v>1331</v>
      </c>
      <c r="B1325" t="inlineStr">
        <is>
          <t>KHP75PPB_R2</t>
        </is>
      </c>
      <c r="C1325" t="n">
        <v>4.083</v>
      </c>
      <c r="D1325" t="n">
        <v>9</v>
      </c>
    </row>
    <row r="1326">
      <c r="A1326" t="n">
        <v>1332</v>
      </c>
      <c r="B1326" t="inlineStr">
        <is>
          <t>KHP75PPB_R2</t>
        </is>
      </c>
      <c r="C1326" t="n">
        <v>4.15</v>
      </c>
      <c r="D1326" t="n">
        <v>9</v>
      </c>
    </row>
    <row r="1327">
      <c r="A1327" t="n">
        <v>1333</v>
      </c>
      <c r="B1327" t="inlineStr">
        <is>
          <t>KHP75PPB_R2</t>
        </is>
      </c>
      <c r="C1327" t="n">
        <v>4.217</v>
      </c>
      <c r="D1327" t="n">
        <v>9</v>
      </c>
    </row>
    <row r="1328">
      <c r="A1328" t="n">
        <v>1334</v>
      </c>
      <c r="B1328" t="inlineStr">
        <is>
          <t>KHP75PPB_R2</t>
        </is>
      </c>
      <c r="C1328" t="n">
        <v>4.283</v>
      </c>
      <c r="D1328" t="n">
        <v>9</v>
      </c>
    </row>
    <row r="1329">
      <c r="A1329" t="n">
        <v>1335</v>
      </c>
      <c r="B1329" t="inlineStr">
        <is>
          <t>KHP75PPB_R2</t>
        </is>
      </c>
      <c r="C1329" t="n">
        <v>4.35</v>
      </c>
      <c r="D1329" t="n">
        <v>9</v>
      </c>
    </row>
    <row r="1330">
      <c r="A1330" t="n">
        <v>1336</v>
      </c>
      <c r="B1330" t="inlineStr">
        <is>
          <t>KHP75PPB_R2</t>
        </is>
      </c>
      <c r="C1330" t="n">
        <v>4.417</v>
      </c>
      <c r="D1330" t="n">
        <v>9</v>
      </c>
    </row>
    <row r="1331">
      <c r="A1331" t="n">
        <v>1337</v>
      </c>
      <c r="B1331" t="inlineStr">
        <is>
          <t>KHP75PPB_R2</t>
        </is>
      </c>
      <c r="C1331" t="n">
        <v>4.483</v>
      </c>
      <c r="D1331" t="n">
        <v>9</v>
      </c>
    </row>
    <row r="1332">
      <c r="A1332" t="n">
        <v>1338</v>
      </c>
      <c r="B1332" t="inlineStr">
        <is>
          <t>KHP75PPB_R2</t>
        </is>
      </c>
      <c r="C1332" t="n">
        <v>4.55</v>
      </c>
      <c r="D1332" t="n">
        <v>9</v>
      </c>
    </row>
    <row r="1333">
      <c r="A1333" t="n">
        <v>1339</v>
      </c>
      <c r="B1333" t="inlineStr">
        <is>
          <t>KHP75PPB_R2</t>
        </is>
      </c>
      <c r="C1333" t="n">
        <v>4.617</v>
      </c>
      <c r="D1333" t="n">
        <v>9</v>
      </c>
    </row>
    <row r="1334">
      <c r="A1334" t="n">
        <v>1340</v>
      </c>
      <c r="B1334" t="inlineStr">
        <is>
          <t>KHP75PPB_R2</t>
        </is>
      </c>
      <c r="C1334" t="n">
        <v>4.683</v>
      </c>
      <c r="D1334" t="n">
        <v>9</v>
      </c>
    </row>
    <row r="1335">
      <c r="A1335" t="n">
        <v>1341</v>
      </c>
      <c r="B1335" t="inlineStr">
        <is>
          <t>KHP75PPB_R2</t>
        </is>
      </c>
      <c r="C1335" t="n">
        <v>4.75</v>
      </c>
      <c r="D1335" t="n">
        <v>9</v>
      </c>
    </row>
    <row r="1336">
      <c r="A1336" t="n">
        <v>1342</v>
      </c>
      <c r="B1336" t="inlineStr">
        <is>
          <t>KHP75PPB_R2</t>
        </is>
      </c>
      <c r="C1336" t="n">
        <v>4.817</v>
      </c>
      <c r="D1336" t="n">
        <v>9</v>
      </c>
    </row>
    <row r="1337">
      <c r="A1337" t="n">
        <v>1343</v>
      </c>
      <c r="B1337" t="inlineStr">
        <is>
          <t>KHP75PPB_R2</t>
        </is>
      </c>
      <c r="C1337" t="n">
        <v>4.883</v>
      </c>
      <c r="D1337" t="n">
        <v>9</v>
      </c>
    </row>
    <row r="1338">
      <c r="A1338" t="n">
        <v>1344</v>
      </c>
      <c r="B1338" t="inlineStr">
        <is>
          <t>KHP75PPB_R2</t>
        </is>
      </c>
      <c r="C1338" t="n">
        <v>4.95</v>
      </c>
      <c r="D1338" t="n">
        <v>9</v>
      </c>
    </row>
    <row r="1339">
      <c r="A1339" t="n">
        <v>1345</v>
      </c>
      <c r="B1339" t="inlineStr">
        <is>
          <t>KHP75PPB_R2</t>
        </is>
      </c>
      <c r="C1339" t="n">
        <v>5.017</v>
      </c>
      <c r="D1339" t="n">
        <v>9</v>
      </c>
    </row>
    <row r="1340">
      <c r="A1340" t="n">
        <v>1346</v>
      </c>
      <c r="B1340" t="inlineStr">
        <is>
          <t>KHP75PPB_R2</t>
        </is>
      </c>
      <c r="C1340" t="n">
        <v>5.083</v>
      </c>
      <c r="D1340" t="n">
        <v>9</v>
      </c>
    </row>
    <row r="1341">
      <c r="A1341" t="n">
        <v>1347</v>
      </c>
      <c r="B1341" t="inlineStr">
        <is>
          <t>KHP75PPB_R2</t>
        </is>
      </c>
      <c r="C1341" t="n">
        <v>5.15</v>
      </c>
      <c r="D1341" t="n">
        <v>9</v>
      </c>
    </row>
    <row r="1342">
      <c r="A1342" t="n">
        <v>1348</v>
      </c>
      <c r="B1342" t="inlineStr">
        <is>
          <t>KHP75PPB_R2</t>
        </is>
      </c>
      <c r="C1342" t="n">
        <v>5.217</v>
      </c>
      <c r="D1342" t="n">
        <v>9</v>
      </c>
    </row>
    <row r="1343">
      <c r="A1343" t="n">
        <v>1349</v>
      </c>
      <c r="B1343" t="inlineStr">
        <is>
          <t>KHP75PPB_R2</t>
        </is>
      </c>
      <c r="C1343" t="n">
        <v>5.283</v>
      </c>
      <c r="D1343" t="n">
        <v>9</v>
      </c>
    </row>
    <row r="1344">
      <c r="A1344" t="n">
        <v>1350</v>
      </c>
      <c r="B1344" t="inlineStr">
        <is>
          <t>KHP75PPB_R2</t>
        </is>
      </c>
      <c r="C1344" t="n">
        <v>5.35</v>
      </c>
      <c r="D1344" t="n">
        <v>9</v>
      </c>
    </row>
    <row r="1345">
      <c r="A1345" t="n">
        <v>1351</v>
      </c>
      <c r="B1345" t="inlineStr">
        <is>
          <t>KHP75PPB_R2</t>
        </is>
      </c>
      <c r="C1345" t="n">
        <v>5.417</v>
      </c>
      <c r="D1345" t="n">
        <v>9</v>
      </c>
    </row>
    <row r="1346">
      <c r="A1346" t="n">
        <v>1352</v>
      </c>
      <c r="B1346" t="inlineStr">
        <is>
          <t>KHP75PPB_R2</t>
        </is>
      </c>
      <c r="C1346" t="n">
        <v>5.483</v>
      </c>
      <c r="D1346" t="n">
        <v>9</v>
      </c>
    </row>
    <row r="1347">
      <c r="A1347" t="n">
        <v>1353</v>
      </c>
      <c r="B1347" t="inlineStr">
        <is>
          <t>KHP75PPB_R2</t>
        </is>
      </c>
      <c r="C1347" t="n">
        <v>5.55</v>
      </c>
      <c r="D1347" t="n">
        <v>9</v>
      </c>
    </row>
    <row r="1348">
      <c r="A1348" t="n">
        <v>1354</v>
      </c>
      <c r="B1348" t="inlineStr">
        <is>
          <t>KHP75PPB_R2</t>
        </is>
      </c>
      <c r="C1348" t="n">
        <v>5.617</v>
      </c>
      <c r="D1348" t="n">
        <v>9</v>
      </c>
    </row>
    <row r="1349">
      <c r="A1349" t="n">
        <v>1355</v>
      </c>
      <c r="B1349" t="inlineStr">
        <is>
          <t>KHP75PPB_R2</t>
        </is>
      </c>
      <c r="C1349" t="n">
        <v>5.683</v>
      </c>
      <c r="D1349" t="n">
        <v>9</v>
      </c>
    </row>
    <row r="1350">
      <c r="A1350" t="n">
        <v>1356</v>
      </c>
      <c r="B1350" t="inlineStr">
        <is>
          <t>KHP75PPB_R2</t>
        </is>
      </c>
      <c r="C1350" t="n">
        <v>5.75</v>
      </c>
      <c r="D1350" t="n">
        <v>9</v>
      </c>
    </row>
    <row r="1351">
      <c r="A1351" t="n">
        <v>1357</v>
      </c>
      <c r="B1351" t="inlineStr">
        <is>
          <t>KHP75PPB_R2</t>
        </is>
      </c>
      <c r="C1351" t="n">
        <v>5.817</v>
      </c>
      <c r="D1351" t="n">
        <v>9</v>
      </c>
    </row>
    <row r="1352">
      <c r="A1352" t="n">
        <v>1358</v>
      </c>
      <c r="B1352" t="inlineStr">
        <is>
          <t>KHP75PPB_R2</t>
        </is>
      </c>
      <c r="C1352" t="n">
        <v>5.883</v>
      </c>
      <c r="D1352" t="n">
        <v>9</v>
      </c>
    </row>
    <row r="1353">
      <c r="A1353" t="n">
        <v>1359</v>
      </c>
      <c r="B1353" t="inlineStr">
        <is>
          <t>KHP75PPB_R2</t>
        </is>
      </c>
      <c r="C1353" t="n">
        <v>5.95</v>
      </c>
      <c r="D1353" t="n">
        <v>9</v>
      </c>
    </row>
    <row r="1354">
      <c r="A1354" t="n">
        <v>1360</v>
      </c>
      <c r="B1354" t="inlineStr">
        <is>
          <t>KHP75PPB_R2</t>
        </is>
      </c>
      <c r="C1354" t="n">
        <v>6.017</v>
      </c>
      <c r="D1354" t="n">
        <v>9</v>
      </c>
    </row>
    <row r="1355">
      <c r="A1355" t="n">
        <v>1361</v>
      </c>
      <c r="B1355" t="inlineStr">
        <is>
          <t>KHP75PPB_R2</t>
        </is>
      </c>
      <c r="C1355" t="n">
        <v>6.083</v>
      </c>
      <c r="D1355" t="n">
        <v>9</v>
      </c>
    </row>
    <row r="1356">
      <c r="A1356" t="n">
        <v>1362</v>
      </c>
      <c r="B1356" t="inlineStr">
        <is>
          <t>KHP75PPB_R2</t>
        </is>
      </c>
      <c r="C1356" t="n">
        <v>6.15</v>
      </c>
      <c r="D1356" t="n">
        <v>9</v>
      </c>
    </row>
    <row r="1357">
      <c r="A1357" t="n">
        <v>1363</v>
      </c>
      <c r="B1357" t="inlineStr">
        <is>
          <t>KHP75PPB_R2</t>
        </is>
      </c>
      <c r="C1357" t="n">
        <v>6.217</v>
      </c>
      <c r="D1357" t="n">
        <v>9</v>
      </c>
    </row>
    <row r="1358">
      <c r="A1358" t="n">
        <v>1364</v>
      </c>
      <c r="B1358" t="inlineStr">
        <is>
          <t>KHP75PPB_R2</t>
        </is>
      </c>
      <c r="C1358" t="n">
        <v>6.283</v>
      </c>
      <c r="D1358" t="n">
        <v>9</v>
      </c>
    </row>
    <row r="1359">
      <c r="A1359" t="n">
        <v>1365</v>
      </c>
      <c r="B1359" t="inlineStr">
        <is>
          <t>KHP75PPB_R2</t>
        </is>
      </c>
      <c r="C1359" t="n">
        <v>6.35</v>
      </c>
      <c r="D1359" t="n">
        <v>9</v>
      </c>
    </row>
    <row r="1360">
      <c r="A1360" t="n">
        <v>1366</v>
      </c>
      <c r="B1360" t="inlineStr">
        <is>
          <t>KHP75PPB_R2</t>
        </is>
      </c>
      <c r="C1360" t="n">
        <v>6.417</v>
      </c>
      <c r="D1360" t="n">
        <v>9</v>
      </c>
    </row>
    <row r="1361">
      <c r="A1361" t="n">
        <v>1367</v>
      </c>
      <c r="B1361" t="inlineStr">
        <is>
          <t>KHP75PPB_R2</t>
        </is>
      </c>
      <c r="C1361" t="n">
        <v>6.483</v>
      </c>
      <c r="D1361" t="n">
        <v>9</v>
      </c>
    </row>
    <row r="1362">
      <c r="A1362" t="n">
        <v>1368</v>
      </c>
      <c r="B1362" t="inlineStr">
        <is>
          <t>KHP75PPB_R2</t>
        </is>
      </c>
      <c r="C1362" t="n">
        <v>6.55</v>
      </c>
      <c r="D1362" t="n">
        <v>9</v>
      </c>
    </row>
    <row r="1363">
      <c r="A1363" t="n">
        <v>1369</v>
      </c>
      <c r="B1363" t="inlineStr">
        <is>
          <t>KHP75PPB_R2</t>
        </is>
      </c>
      <c r="C1363" t="n">
        <v>6.617</v>
      </c>
      <c r="D1363" t="n">
        <v>9</v>
      </c>
    </row>
    <row r="1364">
      <c r="A1364" t="n">
        <v>1370</v>
      </c>
      <c r="B1364" t="inlineStr">
        <is>
          <t>KHP75PPB_R2</t>
        </is>
      </c>
      <c r="C1364" t="n">
        <v>6.683</v>
      </c>
      <c r="D1364" t="n">
        <v>9</v>
      </c>
    </row>
    <row r="1365">
      <c r="A1365" t="n">
        <v>1371</v>
      </c>
      <c r="B1365" t="inlineStr">
        <is>
          <t>KHP75PPB_R2</t>
        </is>
      </c>
      <c r="C1365" t="n">
        <v>6.75</v>
      </c>
      <c r="D1365" t="n">
        <v>9</v>
      </c>
    </row>
    <row r="1366">
      <c r="A1366" t="n">
        <v>1372</v>
      </c>
      <c r="B1366" t="inlineStr">
        <is>
          <t>KHP75PPB_R2</t>
        </is>
      </c>
      <c r="C1366" t="n">
        <v>6.817</v>
      </c>
      <c r="D1366" t="n">
        <v>9</v>
      </c>
    </row>
    <row r="1367">
      <c r="A1367" t="n">
        <v>1373</v>
      </c>
      <c r="B1367" t="inlineStr">
        <is>
          <t>KHP75PPB_R2</t>
        </is>
      </c>
      <c r="C1367" t="n">
        <v>6.883</v>
      </c>
      <c r="D1367" t="n">
        <v>9</v>
      </c>
    </row>
    <row r="1368">
      <c r="A1368" t="n">
        <v>1374</v>
      </c>
      <c r="B1368" t="inlineStr">
        <is>
          <t>KHP75PPB_R2</t>
        </is>
      </c>
      <c r="C1368" t="n">
        <v>6.95</v>
      </c>
      <c r="D1368" t="n">
        <v>9</v>
      </c>
    </row>
    <row r="1369">
      <c r="A1369" t="n">
        <v>1375</v>
      </c>
      <c r="B1369" t="inlineStr">
        <is>
          <t>KHP75PPB_R2</t>
        </is>
      </c>
      <c r="C1369" t="n">
        <v>7.017</v>
      </c>
      <c r="D1369" t="n">
        <v>9</v>
      </c>
    </row>
    <row r="1370">
      <c r="A1370" t="n">
        <v>1376</v>
      </c>
      <c r="B1370" t="inlineStr">
        <is>
          <t>KHP75PPB_R2</t>
        </is>
      </c>
      <c r="C1370" t="n">
        <v>7.083</v>
      </c>
      <c r="D1370" t="n">
        <v>9</v>
      </c>
    </row>
    <row r="1371">
      <c r="A1371" t="n">
        <v>1377</v>
      </c>
      <c r="B1371" t="inlineStr">
        <is>
          <t>KHP75PPB_R2</t>
        </is>
      </c>
      <c r="C1371" t="n">
        <v>7.15</v>
      </c>
      <c r="D1371" t="n">
        <v>9</v>
      </c>
    </row>
    <row r="1372">
      <c r="A1372" t="n">
        <v>1378</v>
      </c>
      <c r="B1372" t="inlineStr">
        <is>
          <t>KHP75PPB_R2</t>
        </is>
      </c>
      <c r="C1372" t="n">
        <v>7.217</v>
      </c>
      <c r="D1372" t="n">
        <v>9</v>
      </c>
    </row>
    <row r="1373">
      <c r="A1373" t="n">
        <v>1379</v>
      </c>
      <c r="B1373" t="inlineStr">
        <is>
          <t>KHP75PPB_R2</t>
        </is>
      </c>
      <c r="C1373" t="n">
        <v>7.283</v>
      </c>
      <c r="D1373" t="n">
        <v>9</v>
      </c>
    </row>
    <row r="1374">
      <c r="A1374" t="n">
        <v>1380</v>
      </c>
      <c r="B1374" t="inlineStr">
        <is>
          <t>KHP75PPB_R2</t>
        </is>
      </c>
      <c r="C1374" t="n">
        <v>7.35</v>
      </c>
      <c r="D1374" t="n">
        <v>9</v>
      </c>
    </row>
    <row r="1375">
      <c r="A1375" t="n">
        <v>1381</v>
      </c>
      <c r="B1375" t="inlineStr">
        <is>
          <t>KHP75PPB_R2</t>
        </is>
      </c>
      <c r="C1375" t="n">
        <v>7.417</v>
      </c>
      <c r="D1375" t="n">
        <v>9</v>
      </c>
    </row>
    <row r="1376">
      <c r="A1376" t="n">
        <v>1382</v>
      </c>
      <c r="B1376" t="inlineStr">
        <is>
          <t>KHP75PPB_R2</t>
        </is>
      </c>
      <c r="C1376" t="n">
        <v>7.483</v>
      </c>
      <c r="D1376" t="n">
        <v>9</v>
      </c>
    </row>
    <row r="1377">
      <c r="A1377" t="n">
        <v>1383</v>
      </c>
      <c r="B1377" t="inlineStr">
        <is>
          <t>KHP75PPB_R2</t>
        </is>
      </c>
      <c r="C1377" t="n">
        <v>7.55</v>
      </c>
      <c r="D1377" t="n">
        <v>9</v>
      </c>
    </row>
    <row r="1378">
      <c r="A1378" t="n">
        <v>1384</v>
      </c>
      <c r="B1378" t="inlineStr">
        <is>
          <t>KHP75PPB_R2</t>
        </is>
      </c>
      <c r="C1378" t="n">
        <v>7.617</v>
      </c>
      <c r="D1378" t="n">
        <v>9</v>
      </c>
    </row>
    <row r="1379">
      <c r="A1379" t="n">
        <v>1385</v>
      </c>
      <c r="B1379" t="inlineStr">
        <is>
          <t>KHP75PPB_R2</t>
        </is>
      </c>
      <c r="C1379" t="n">
        <v>7.683</v>
      </c>
      <c r="D1379" t="n">
        <v>9</v>
      </c>
    </row>
    <row r="1380">
      <c r="A1380" t="n">
        <v>1386</v>
      </c>
      <c r="B1380" t="inlineStr">
        <is>
          <t>KHP75PPB_R2</t>
        </is>
      </c>
      <c r="C1380" t="n">
        <v>7.75</v>
      </c>
      <c r="D1380" t="n">
        <v>9</v>
      </c>
    </row>
    <row r="1381">
      <c r="A1381" t="n">
        <v>1387</v>
      </c>
      <c r="B1381" t="inlineStr">
        <is>
          <t>KHP75PPB_R2</t>
        </is>
      </c>
      <c r="C1381" t="n">
        <v>7.817</v>
      </c>
      <c r="D1381" t="n">
        <v>9</v>
      </c>
    </row>
    <row r="1382">
      <c r="A1382" t="n">
        <v>1388</v>
      </c>
      <c r="B1382" t="inlineStr">
        <is>
          <t>KHP75PPB_R2</t>
        </is>
      </c>
      <c r="C1382" t="n">
        <v>7.883</v>
      </c>
      <c r="D1382" t="n">
        <v>9</v>
      </c>
    </row>
    <row r="1383">
      <c r="A1383" t="n">
        <v>1389</v>
      </c>
      <c r="B1383" t="inlineStr">
        <is>
          <t>KHP75PPB_R2</t>
        </is>
      </c>
      <c r="C1383" t="n">
        <v>7.95</v>
      </c>
      <c r="D1383" t="n">
        <v>9</v>
      </c>
    </row>
    <row r="1384">
      <c r="A1384" t="n">
        <v>1390</v>
      </c>
      <c r="B1384" t="inlineStr">
        <is>
          <t>KHP75PPB_R2</t>
        </is>
      </c>
      <c r="C1384" t="n">
        <v>8.016999999999999</v>
      </c>
      <c r="D1384" t="n">
        <v>9</v>
      </c>
    </row>
    <row r="1385">
      <c r="A1385" t="n">
        <v>1391</v>
      </c>
      <c r="B1385" t="inlineStr">
        <is>
          <t>KHP75PPB_R2</t>
        </is>
      </c>
      <c r="C1385" t="n">
        <v>8.083</v>
      </c>
      <c r="D1385" t="n">
        <v>9</v>
      </c>
    </row>
    <row r="1386">
      <c r="A1386" t="n">
        <v>1392</v>
      </c>
      <c r="B1386" t="inlineStr">
        <is>
          <t>KHP75PPB_R2</t>
        </is>
      </c>
      <c r="C1386" t="n">
        <v>8.15</v>
      </c>
      <c r="D1386" t="n">
        <v>9</v>
      </c>
    </row>
    <row r="1387">
      <c r="A1387" t="n">
        <v>1393</v>
      </c>
      <c r="B1387" t="inlineStr">
        <is>
          <t>KHP75PPB_R2</t>
        </is>
      </c>
      <c r="C1387" t="n">
        <v>8.217000000000001</v>
      </c>
      <c r="D1387" t="n">
        <v>9</v>
      </c>
    </row>
    <row r="1388">
      <c r="A1388" t="n">
        <v>1394</v>
      </c>
      <c r="B1388" t="inlineStr">
        <is>
          <t>KHP75PPB_R2</t>
        </is>
      </c>
      <c r="C1388" t="n">
        <v>8.282999999999999</v>
      </c>
      <c r="D1388" t="n">
        <v>9</v>
      </c>
    </row>
    <row r="1389">
      <c r="A1389" t="n">
        <v>1395</v>
      </c>
      <c r="B1389" t="inlineStr">
        <is>
          <t>KHP75PPB_R2</t>
        </is>
      </c>
      <c r="C1389" t="n">
        <v>8.35</v>
      </c>
      <c r="D1389" t="n">
        <v>9</v>
      </c>
    </row>
    <row r="1390">
      <c r="A1390" t="n">
        <v>1396</v>
      </c>
      <c r="B1390" t="inlineStr">
        <is>
          <t>KHP75PPB_R2</t>
        </is>
      </c>
      <c r="C1390" t="n">
        <v>8.417</v>
      </c>
      <c r="D1390" t="n">
        <v>9</v>
      </c>
    </row>
    <row r="1391">
      <c r="A1391" t="n">
        <v>1397</v>
      </c>
      <c r="B1391" t="inlineStr">
        <is>
          <t>KHP75PPB_R2</t>
        </is>
      </c>
      <c r="C1391" t="n">
        <v>8.483000000000001</v>
      </c>
      <c r="D1391" t="n">
        <v>9</v>
      </c>
    </row>
    <row r="1392">
      <c r="A1392" t="n">
        <v>1398</v>
      </c>
      <c r="B1392" t="inlineStr">
        <is>
          <t>KHP75PPB_R2</t>
        </is>
      </c>
      <c r="C1392" t="n">
        <v>8.550000000000001</v>
      </c>
      <c r="D1392" t="n">
        <v>9</v>
      </c>
    </row>
    <row r="1393">
      <c r="A1393" t="n">
        <v>1399</v>
      </c>
      <c r="B1393" t="inlineStr">
        <is>
          <t>KHP75PPB_R2</t>
        </is>
      </c>
      <c r="C1393" t="n">
        <v>8.617000000000001</v>
      </c>
      <c r="D1393" t="n">
        <v>9</v>
      </c>
    </row>
    <row r="1394">
      <c r="A1394" t="n">
        <v>1400</v>
      </c>
      <c r="B1394" t="inlineStr">
        <is>
          <t>KHP75PPB_R2</t>
        </is>
      </c>
      <c r="C1394" t="n">
        <v>8.683</v>
      </c>
      <c r="D1394" t="n">
        <v>9</v>
      </c>
    </row>
    <row r="1395">
      <c r="A1395" t="n">
        <v>1401</v>
      </c>
      <c r="B1395" t="inlineStr">
        <is>
          <t>KHP75PPB_R2</t>
        </is>
      </c>
      <c r="C1395" t="n">
        <v>8.75</v>
      </c>
      <c r="D1395" t="n">
        <v>9</v>
      </c>
    </row>
    <row r="1396">
      <c r="A1396" t="n">
        <v>1402</v>
      </c>
      <c r="B1396" t="inlineStr">
        <is>
          <t>KHP75PPB_R2</t>
        </is>
      </c>
      <c r="C1396" t="n">
        <v>8.817</v>
      </c>
      <c r="D1396" t="n">
        <v>9</v>
      </c>
    </row>
    <row r="1397">
      <c r="A1397" t="n">
        <v>1403</v>
      </c>
      <c r="B1397" t="inlineStr">
        <is>
          <t>KHP75PPB_R2</t>
        </is>
      </c>
      <c r="C1397" t="n">
        <v>8.882999999999999</v>
      </c>
      <c r="D1397" t="n">
        <v>9</v>
      </c>
    </row>
    <row r="1398">
      <c r="A1398" t="n">
        <v>1404</v>
      </c>
      <c r="B1398" t="inlineStr">
        <is>
          <t>KHP75PPB_R2</t>
        </is>
      </c>
      <c r="C1398" t="n">
        <v>8.949999999999999</v>
      </c>
      <c r="D1398" t="n">
        <v>9</v>
      </c>
    </row>
    <row r="1399">
      <c r="A1399" t="n">
        <v>1405</v>
      </c>
      <c r="B1399" t="inlineStr">
        <is>
          <t>KHP75PPB_R2</t>
        </is>
      </c>
      <c r="C1399" t="n">
        <v>9.016999999999999</v>
      </c>
      <c r="D1399" t="n">
        <v>9</v>
      </c>
    </row>
    <row r="1400">
      <c r="A1400" t="n">
        <v>1406</v>
      </c>
      <c r="B1400" t="inlineStr">
        <is>
          <t>KHP75PPB_R2</t>
        </is>
      </c>
      <c r="C1400" t="n">
        <v>9.083</v>
      </c>
      <c r="D1400" t="n">
        <v>9</v>
      </c>
    </row>
    <row r="1401">
      <c r="A1401" t="n">
        <v>1407</v>
      </c>
      <c r="B1401" t="inlineStr">
        <is>
          <t>KHP75PPB_R2</t>
        </is>
      </c>
      <c r="C1401" t="n">
        <v>9.15</v>
      </c>
      <c r="D1401" t="n">
        <v>9</v>
      </c>
    </row>
    <row r="1402">
      <c r="A1402" t="n">
        <v>1408</v>
      </c>
      <c r="B1402" t="inlineStr">
        <is>
          <t>KHP75PPB_R2</t>
        </is>
      </c>
      <c r="C1402" t="n">
        <v>9.217000000000001</v>
      </c>
      <c r="D1402" t="n">
        <v>9</v>
      </c>
    </row>
    <row r="1403">
      <c r="A1403" t="n">
        <v>1409</v>
      </c>
      <c r="B1403" t="inlineStr">
        <is>
          <t>KHP75PPB_R2</t>
        </is>
      </c>
      <c r="C1403" t="n">
        <v>9.282999999999999</v>
      </c>
      <c r="D1403" t="n">
        <v>9</v>
      </c>
    </row>
    <row r="1404">
      <c r="A1404" t="n">
        <v>1410</v>
      </c>
      <c r="B1404" t="inlineStr">
        <is>
          <t>KHP75PPB_R2</t>
        </is>
      </c>
      <c r="C1404" t="n">
        <v>9.35</v>
      </c>
      <c r="D1404" t="n">
        <v>9</v>
      </c>
    </row>
    <row r="1405">
      <c r="A1405" t="n">
        <v>1411</v>
      </c>
      <c r="B1405" t="inlineStr">
        <is>
          <t>KHP75PPB_R2</t>
        </is>
      </c>
      <c r="C1405" t="n">
        <v>9.417</v>
      </c>
      <c r="D1405" t="n">
        <v>9</v>
      </c>
    </row>
    <row r="1406">
      <c r="A1406" t="n">
        <v>1412</v>
      </c>
      <c r="B1406" t="inlineStr">
        <is>
          <t>KHP75PPB_R2</t>
        </is>
      </c>
      <c r="C1406" t="n">
        <v>9.483000000000001</v>
      </c>
      <c r="D1406" t="n">
        <v>9</v>
      </c>
    </row>
    <row r="1407">
      <c r="A1407" t="n">
        <v>1413</v>
      </c>
      <c r="B1407" t="inlineStr">
        <is>
          <t>KHP75PPB_R2</t>
        </is>
      </c>
      <c r="C1407" t="n">
        <v>9.550000000000001</v>
      </c>
      <c r="D1407" t="n">
        <v>9</v>
      </c>
    </row>
    <row r="1408">
      <c r="A1408" t="n">
        <v>1414</v>
      </c>
      <c r="B1408" t="inlineStr">
        <is>
          <t>KHP75PPB_R2</t>
        </is>
      </c>
      <c r="C1408" t="n">
        <v>9.617000000000001</v>
      </c>
      <c r="D1408" t="n">
        <v>9</v>
      </c>
    </row>
    <row r="1409">
      <c r="A1409" t="n">
        <v>1415</v>
      </c>
      <c r="B1409" t="inlineStr">
        <is>
          <t>KHP75PPB_R2</t>
        </is>
      </c>
      <c r="C1409" t="n">
        <v>9.683</v>
      </c>
      <c r="D1409" t="n">
        <v>9</v>
      </c>
    </row>
    <row r="1410">
      <c r="A1410" t="n">
        <v>1416</v>
      </c>
      <c r="B1410" t="inlineStr">
        <is>
          <t>KHP75PPB_R2</t>
        </is>
      </c>
      <c r="C1410" t="n">
        <v>9.75</v>
      </c>
      <c r="D1410" t="n">
        <v>9</v>
      </c>
    </row>
    <row r="1411">
      <c r="A1411" t="n">
        <v>1417</v>
      </c>
      <c r="B1411" t="inlineStr">
        <is>
          <t>KHP75PPB_R2</t>
        </is>
      </c>
      <c r="C1411" t="n">
        <v>9.817</v>
      </c>
      <c r="D1411" t="n">
        <v>9</v>
      </c>
    </row>
    <row r="1412">
      <c r="A1412" t="n">
        <v>1418</v>
      </c>
      <c r="B1412" t="inlineStr">
        <is>
          <t>KHP75PPB_R2</t>
        </is>
      </c>
      <c r="C1412" t="n">
        <v>9.882999999999999</v>
      </c>
      <c r="D1412" t="n">
        <v>9</v>
      </c>
    </row>
    <row r="1413">
      <c r="A1413" t="n">
        <v>1419</v>
      </c>
      <c r="B1413" t="inlineStr">
        <is>
          <t>KHP75PPB_R2</t>
        </is>
      </c>
      <c r="C1413" t="n">
        <v>9.949999999999999</v>
      </c>
      <c r="D1413" t="n">
        <v>9</v>
      </c>
    </row>
    <row r="1414">
      <c r="A1414" t="n">
        <v>1420</v>
      </c>
      <c r="B1414" t="inlineStr">
        <is>
          <t>KHP75PPB_R2</t>
        </is>
      </c>
      <c r="C1414" t="n">
        <v>10.017</v>
      </c>
      <c r="D1414" t="n">
        <v>9</v>
      </c>
    </row>
    <row r="1415">
      <c r="A1415" t="n">
        <v>1421</v>
      </c>
      <c r="B1415" t="inlineStr">
        <is>
          <t>KHP75PPB_R2</t>
        </is>
      </c>
      <c r="C1415" t="n">
        <v>10.083</v>
      </c>
      <c r="D1415" t="n">
        <v>9</v>
      </c>
    </row>
    <row r="1416">
      <c r="A1416" t="n">
        <v>1422</v>
      </c>
      <c r="B1416" t="inlineStr">
        <is>
          <t>KHP75PPB_R2</t>
        </is>
      </c>
      <c r="C1416" t="n">
        <v>10.15</v>
      </c>
      <c r="D1416" t="n">
        <v>9</v>
      </c>
    </row>
    <row r="1417">
      <c r="A1417" t="n">
        <v>1423</v>
      </c>
      <c r="B1417" t="inlineStr">
        <is>
          <t>KHP75PPB_R2</t>
        </is>
      </c>
      <c r="C1417" t="n">
        <v>10.217</v>
      </c>
      <c r="D1417" t="n">
        <v>9</v>
      </c>
    </row>
    <row r="1418">
      <c r="A1418" t="n">
        <v>1424</v>
      </c>
      <c r="B1418" t="inlineStr">
        <is>
          <t>KHP75PPB_R2</t>
        </is>
      </c>
      <c r="C1418" t="n">
        <v>10.283</v>
      </c>
      <c r="D1418" t="n">
        <v>9</v>
      </c>
    </row>
    <row r="1419">
      <c r="A1419" t="n">
        <v>1425</v>
      </c>
      <c r="B1419" t="inlineStr">
        <is>
          <t>KHP75PPB_R2</t>
        </is>
      </c>
      <c r="C1419" t="n">
        <v>10.35</v>
      </c>
      <c r="D1419" t="n">
        <v>9</v>
      </c>
    </row>
    <row r="1420">
      <c r="A1420" t="n">
        <v>1426</v>
      </c>
      <c r="B1420" t="inlineStr">
        <is>
          <t>KHP75PPB_R2</t>
        </is>
      </c>
      <c r="C1420" t="n">
        <v>10.417</v>
      </c>
      <c r="D1420" t="n">
        <v>9</v>
      </c>
    </row>
    <row r="1421">
      <c r="A1421" t="n">
        <v>1427</v>
      </c>
      <c r="B1421" t="inlineStr">
        <is>
          <t>KHP75PPB_R2</t>
        </is>
      </c>
      <c r="C1421" t="n">
        <v>10.483</v>
      </c>
      <c r="D1421" t="n">
        <v>9</v>
      </c>
    </row>
    <row r="1422">
      <c r="A1422" t="n">
        <v>1428</v>
      </c>
      <c r="B1422" t="inlineStr">
        <is>
          <t>KHP75PPB_R2</t>
        </is>
      </c>
      <c r="C1422" t="n">
        <v>10.55</v>
      </c>
      <c r="D1422" t="n">
        <v>9</v>
      </c>
    </row>
    <row r="1423">
      <c r="A1423" t="n">
        <v>1429</v>
      </c>
      <c r="B1423" t="inlineStr">
        <is>
          <t>KHP75PPB_R2</t>
        </is>
      </c>
      <c r="C1423" t="n">
        <v>10.617</v>
      </c>
      <c r="D1423" t="n">
        <v>9</v>
      </c>
    </row>
    <row r="1424">
      <c r="A1424" t="n">
        <v>1430</v>
      </c>
      <c r="B1424" t="inlineStr">
        <is>
          <t>KHP75PPB_R2</t>
        </is>
      </c>
      <c r="C1424" t="n">
        <v>10.683</v>
      </c>
      <c r="D1424" t="n">
        <v>9</v>
      </c>
    </row>
    <row r="1425">
      <c r="A1425" t="n">
        <v>1431</v>
      </c>
      <c r="B1425" t="inlineStr">
        <is>
          <t>KHP75PPB_R2</t>
        </is>
      </c>
      <c r="C1425" t="n">
        <v>10.75</v>
      </c>
      <c r="D1425" t="n">
        <v>9</v>
      </c>
    </row>
    <row r="1426">
      <c r="A1426" t="n">
        <v>1432</v>
      </c>
      <c r="B1426" t="inlineStr">
        <is>
          <t>KHP75PPB_R2</t>
        </is>
      </c>
      <c r="C1426" t="n">
        <v>10.817</v>
      </c>
      <c r="D1426" t="n">
        <v>9</v>
      </c>
    </row>
    <row r="1427">
      <c r="A1427" t="n">
        <v>1433</v>
      </c>
      <c r="B1427" t="inlineStr">
        <is>
          <t>KHP75PPB_R2</t>
        </is>
      </c>
      <c r="C1427" t="n">
        <v>10.883</v>
      </c>
      <c r="D1427" t="n">
        <v>9</v>
      </c>
    </row>
    <row r="1428">
      <c r="A1428" t="n">
        <v>1434</v>
      </c>
      <c r="B1428" t="inlineStr">
        <is>
          <t>KHP75PPB_R2</t>
        </is>
      </c>
      <c r="C1428" t="n">
        <v>10.95</v>
      </c>
      <c r="D1428" t="n">
        <v>9</v>
      </c>
    </row>
    <row r="1429">
      <c r="A1429" t="n">
        <v>1435</v>
      </c>
      <c r="B1429" t="inlineStr">
        <is>
          <t>KHP75PPB_R2</t>
        </is>
      </c>
      <c r="C1429" t="n">
        <v>11.017</v>
      </c>
      <c r="D1429" t="n">
        <v>9</v>
      </c>
    </row>
    <row r="1430">
      <c r="A1430" t="n">
        <v>1436</v>
      </c>
      <c r="B1430" t="inlineStr">
        <is>
          <t>KHP75PPB_R2</t>
        </is>
      </c>
      <c r="C1430" t="n">
        <v>11.083</v>
      </c>
      <c r="D1430" t="n">
        <v>9</v>
      </c>
    </row>
    <row r="1431">
      <c r="A1431" t="n">
        <v>1437</v>
      </c>
      <c r="B1431" t="inlineStr">
        <is>
          <t>KHP75PPB_R2</t>
        </is>
      </c>
      <c r="C1431" t="n">
        <v>11.15</v>
      </c>
      <c r="D1431" t="n">
        <v>9</v>
      </c>
    </row>
    <row r="1432">
      <c r="A1432" t="n">
        <v>1438</v>
      </c>
      <c r="B1432" t="inlineStr">
        <is>
          <t>KHP75PPB_R2</t>
        </is>
      </c>
      <c r="C1432" t="n">
        <v>11.217</v>
      </c>
      <c r="D1432" t="n">
        <v>9</v>
      </c>
    </row>
    <row r="1433">
      <c r="A1433" t="n">
        <v>1439</v>
      </c>
      <c r="B1433" t="inlineStr">
        <is>
          <t>KHP75PPB_R2</t>
        </is>
      </c>
      <c r="C1433" t="n">
        <v>11.283</v>
      </c>
      <c r="D1433" t="n">
        <v>9</v>
      </c>
    </row>
    <row r="1434">
      <c r="A1434" t="n">
        <v>1440</v>
      </c>
      <c r="B1434" t="inlineStr">
        <is>
          <t>KHP75PPB_R2</t>
        </is>
      </c>
      <c r="C1434" t="n">
        <v>11.35</v>
      </c>
      <c r="D1434" t="n">
        <v>9</v>
      </c>
    </row>
    <row r="1435">
      <c r="A1435" t="n">
        <v>1441</v>
      </c>
      <c r="B1435" t="inlineStr">
        <is>
          <t>KHP75PPB_R2</t>
        </is>
      </c>
      <c r="C1435" t="n">
        <v>11.417</v>
      </c>
      <c r="D1435" t="n">
        <v>9</v>
      </c>
    </row>
    <row r="1436">
      <c r="A1436" t="n">
        <v>1442</v>
      </c>
      <c r="B1436" t="inlineStr">
        <is>
          <t>KHP75PPB_R2</t>
        </is>
      </c>
      <c r="C1436" t="n">
        <v>11.483</v>
      </c>
      <c r="D1436" t="n">
        <v>9</v>
      </c>
    </row>
    <row r="1437">
      <c r="A1437" t="n">
        <v>1443</v>
      </c>
      <c r="B1437" t="inlineStr">
        <is>
          <t>KHP75PPB_R2</t>
        </is>
      </c>
      <c r="C1437" t="n">
        <v>11.55</v>
      </c>
      <c r="D1437" t="n">
        <v>9</v>
      </c>
    </row>
    <row r="1438">
      <c r="A1438" t="n">
        <v>1444</v>
      </c>
      <c r="B1438" t="inlineStr">
        <is>
          <t>KHP75PPB_R2</t>
        </is>
      </c>
      <c r="C1438" t="n">
        <v>11.617</v>
      </c>
      <c r="D1438" t="n">
        <v>9</v>
      </c>
    </row>
    <row r="1439">
      <c r="A1439" t="n">
        <v>1445</v>
      </c>
      <c r="B1439" t="inlineStr">
        <is>
          <t>KHP75PPB_R2</t>
        </is>
      </c>
      <c r="C1439" t="n">
        <v>11.683</v>
      </c>
      <c r="D1439" t="n">
        <v>9</v>
      </c>
    </row>
    <row r="1440">
      <c r="A1440" t="n">
        <v>1446</v>
      </c>
      <c r="B1440" t="inlineStr">
        <is>
          <t>KHP75PPB_R2</t>
        </is>
      </c>
      <c r="C1440" t="n">
        <v>11.75</v>
      </c>
      <c r="D1440" t="n">
        <v>9</v>
      </c>
    </row>
    <row r="1441">
      <c r="A1441" t="n">
        <v>1447</v>
      </c>
      <c r="B1441" t="inlineStr">
        <is>
          <t>KHP75PPB_R2</t>
        </is>
      </c>
      <c r="C1441" t="n">
        <v>11.817</v>
      </c>
      <c r="D1441" t="n">
        <v>9</v>
      </c>
    </row>
    <row r="1442">
      <c r="A1442" t="n">
        <v>1448</v>
      </c>
      <c r="B1442" t="inlineStr">
        <is>
          <t>KHP75PPB_R2</t>
        </is>
      </c>
      <c r="C1442" t="n">
        <v>11.883</v>
      </c>
      <c r="D1442" t="n">
        <v>9</v>
      </c>
    </row>
    <row r="1443">
      <c r="A1443" t="n">
        <v>1449</v>
      </c>
      <c r="B1443" t="inlineStr">
        <is>
          <t>KHP75PPB_R2</t>
        </is>
      </c>
      <c r="C1443" t="n">
        <v>11.95</v>
      </c>
      <c r="D1443" t="n">
        <v>9</v>
      </c>
    </row>
    <row r="1444">
      <c r="A1444" t="n">
        <v>1450</v>
      </c>
      <c r="B1444" t="inlineStr">
        <is>
          <t>KHP75PPB_R2</t>
        </is>
      </c>
      <c r="C1444" t="n">
        <v>12.017</v>
      </c>
      <c r="D1444" t="n">
        <v>9</v>
      </c>
    </row>
    <row r="1445">
      <c r="A1445" t="n">
        <v>1451</v>
      </c>
      <c r="B1445" t="inlineStr">
        <is>
          <t>KHP75PPB_R2</t>
        </is>
      </c>
      <c r="C1445" t="n">
        <v>12.083</v>
      </c>
      <c r="D1445" t="n">
        <v>9</v>
      </c>
    </row>
    <row r="1446">
      <c r="A1446" t="n">
        <v>1452</v>
      </c>
      <c r="B1446" t="inlineStr">
        <is>
          <t>KHP75PPB_R2</t>
        </is>
      </c>
      <c r="C1446" t="n">
        <v>12.15</v>
      </c>
      <c r="D1446" t="n">
        <v>9</v>
      </c>
    </row>
    <row r="1447">
      <c r="A1447" t="n">
        <v>1453</v>
      </c>
      <c r="B1447" t="inlineStr">
        <is>
          <t>KHP75PPB_R2</t>
        </is>
      </c>
      <c r="C1447" t="n">
        <v>12.217</v>
      </c>
      <c r="D1447" t="n">
        <v>9</v>
      </c>
    </row>
    <row r="1448">
      <c r="A1448" t="n">
        <v>1454</v>
      </c>
      <c r="B1448" t="inlineStr">
        <is>
          <t>KHP75PPB_R2</t>
        </is>
      </c>
      <c r="C1448" t="n">
        <v>12.283</v>
      </c>
      <c r="D1448" t="n">
        <v>9</v>
      </c>
    </row>
    <row r="1449">
      <c r="A1449" t="n">
        <v>1455</v>
      </c>
      <c r="B1449" t="inlineStr">
        <is>
          <t>KHP75PPB_R2</t>
        </is>
      </c>
      <c r="C1449" t="n">
        <v>12.35</v>
      </c>
      <c r="D1449" t="n">
        <v>9</v>
      </c>
    </row>
    <row r="1450">
      <c r="A1450" t="n">
        <v>1456</v>
      </c>
      <c r="B1450" t="inlineStr">
        <is>
          <t>KHP75PPB_R2</t>
        </is>
      </c>
      <c r="C1450" t="n">
        <v>12.417</v>
      </c>
      <c r="D1450" t="n">
        <v>9</v>
      </c>
    </row>
    <row r="1451">
      <c r="A1451" t="n">
        <v>1457</v>
      </c>
      <c r="B1451" t="inlineStr">
        <is>
          <t>KHP75PPB_R2</t>
        </is>
      </c>
      <c r="C1451" t="n">
        <v>12.483</v>
      </c>
      <c r="D1451" t="n">
        <v>9</v>
      </c>
    </row>
    <row r="1452">
      <c r="A1452" t="n">
        <v>1458</v>
      </c>
      <c r="B1452" t="inlineStr">
        <is>
          <t>KHP75PPB_R2</t>
        </is>
      </c>
      <c r="C1452" t="n">
        <v>12.55</v>
      </c>
      <c r="D1452" t="n">
        <v>9</v>
      </c>
    </row>
    <row r="1453">
      <c r="A1453" t="n">
        <v>1459</v>
      </c>
      <c r="B1453" t="inlineStr">
        <is>
          <t>KHP75PPB_R2</t>
        </is>
      </c>
      <c r="C1453" t="n">
        <v>12.617</v>
      </c>
      <c r="D1453" t="n">
        <v>9</v>
      </c>
    </row>
    <row r="1454">
      <c r="A1454" t="n">
        <v>1460</v>
      </c>
      <c r="B1454" t="inlineStr">
        <is>
          <t>KHP75PPB_R2</t>
        </is>
      </c>
      <c r="C1454" t="n">
        <v>12.683</v>
      </c>
      <c r="D1454" t="n">
        <v>9</v>
      </c>
    </row>
    <row r="1455">
      <c r="A1455" t="n">
        <v>1461</v>
      </c>
      <c r="B1455" t="inlineStr">
        <is>
          <t>KHP75PPB_R2</t>
        </is>
      </c>
      <c r="C1455" t="n">
        <v>12.75</v>
      </c>
      <c r="D1455" t="n">
        <v>9</v>
      </c>
    </row>
    <row r="1456">
      <c r="A1456" t="n">
        <v>1462</v>
      </c>
      <c r="B1456" t="inlineStr">
        <is>
          <t>KHP75PPB_R2</t>
        </is>
      </c>
      <c r="C1456" t="n">
        <v>12.817</v>
      </c>
      <c r="D1456" t="n">
        <v>9</v>
      </c>
    </row>
    <row r="1457">
      <c r="A1457" t="n">
        <v>1463</v>
      </c>
      <c r="B1457" t="inlineStr">
        <is>
          <t>KHP75PPB_R2</t>
        </is>
      </c>
      <c r="C1457" t="n">
        <v>12.883</v>
      </c>
      <c r="D1457" t="n">
        <v>9</v>
      </c>
    </row>
    <row r="1458">
      <c r="A1458" t="n">
        <v>1464</v>
      </c>
      <c r="B1458" t="inlineStr">
        <is>
          <t>KHP75PPB_R2</t>
        </is>
      </c>
      <c r="C1458" t="n">
        <v>12.95</v>
      </c>
      <c r="D1458" t="n">
        <v>9</v>
      </c>
    </row>
    <row r="1459">
      <c r="A1459" t="n">
        <v>1465</v>
      </c>
      <c r="B1459" t="inlineStr">
        <is>
          <t>KHP75PPB_R2</t>
        </is>
      </c>
      <c r="C1459" t="n">
        <v>13.017</v>
      </c>
      <c r="D1459" t="n">
        <v>9</v>
      </c>
    </row>
    <row r="1460">
      <c r="A1460" t="n">
        <v>1466</v>
      </c>
      <c r="B1460" t="inlineStr">
        <is>
          <t>KHP75PPB_R2</t>
        </is>
      </c>
      <c r="C1460" t="n">
        <v>13.083</v>
      </c>
      <c r="D1460" t="n">
        <v>9</v>
      </c>
    </row>
    <row r="1461">
      <c r="A1461" t="n">
        <v>1467</v>
      </c>
      <c r="B1461" t="inlineStr">
        <is>
          <t>KHP75PPB_R2</t>
        </is>
      </c>
      <c r="C1461" t="n">
        <v>13.15</v>
      </c>
      <c r="D1461" t="n">
        <v>9</v>
      </c>
    </row>
    <row r="1462">
      <c r="A1462" t="n">
        <v>1468</v>
      </c>
      <c r="B1462" t="inlineStr">
        <is>
          <t>KHP75PPB_R2</t>
        </is>
      </c>
      <c r="C1462" t="n">
        <v>13.217</v>
      </c>
      <c r="D1462" t="n">
        <v>9</v>
      </c>
    </row>
    <row r="1463">
      <c r="A1463" t="n">
        <v>1469</v>
      </c>
      <c r="B1463" t="inlineStr">
        <is>
          <t>KHP75PPB_R2</t>
        </is>
      </c>
      <c r="C1463" t="n">
        <v>13.283</v>
      </c>
      <c r="D1463" t="n">
        <v>9</v>
      </c>
    </row>
    <row r="1464">
      <c r="A1464" t="n">
        <v>1470</v>
      </c>
      <c r="B1464" t="inlineStr">
        <is>
          <t>KHP75PPB_R2</t>
        </is>
      </c>
      <c r="C1464" t="n">
        <v>13.35</v>
      </c>
      <c r="D1464" t="n">
        <v>9</v>
      </c>
    </row>
    <row r="1465">
      <c r="A1465" t="n">
        <v>1471</v>
      </c>
      <c r="B1465" t="inlineStr">
        <is>
          <t>KHP75PPB_R2</t>
        </is>
      </c>
      <c r="C1465" t="n">
        <v>13.417</v>
      </c>
      <c r="D1465" t="n">
        <v>9</v>
      </c>
    </row>
    <row r="1466">
      <c r="A1466" t="n">
        <v>1472</v>
      </c>
      <c r="B1466" t="inlineStr">
        <is>
          <t>KHP75PPB_R2</t>
        </is>
      </c>
      <c r="C1466" t="n">
        <v>13.483</v>
      </c>
      <c r="D1466" t="n">
        <v>9</v>
      </c>
    </row>
    <row r="1467">
      <c r="A1467" t="n">
        <v>1473</v>
      </c>
      <c r="B1467" t="inlineStr">
        <is>
          <t>KHP75PPB_R2</t>
        </is>
      </c>
      <c r="C1467" t="n">
        <v>13.55</v>
      </c>
      <c r="D1467" t="n">
        <v>9</v>
      </c>
    </row>
    <row r="1468">
      <c r="A1468" t="n">
        <v>1474</v>
      </c>
      <c r="B1468" t="inlineStr">
        <is>
          <t>KHP75PPB_R2</t>
        </is>
      </c>
      <c r="C1468" t="n">
        <v>13.617</v>
      </c>
      <c r="D1468" t="n">
        <v>9</v>
      </c>
    </row>
    <row r="1469">
      <c r="A1469" t="n">
        <v>1475</v>
      </c>
      <c r="B1469" t="inlineStr">
        <is>
          <t>KHP75PPB_R2</t>
        </is>
      </c>
      <c r="C1469" t="n">
        <v>13.683</v>
      </c>
      <c r="D1469" t="n">
        <v>9</v>
      </c>
    </row>
    <row r="1470">
      <c r="A1470" t="n">
        <v>1476</v>
      </c>
      <c r="B1470" t="inlineStr">
        <is>
          <t>KHP75PPB_R2</t>
        </is>
      </c>
      <c r="C1470" t="n">
        <v>13.75</v>
      </c>
      <c r="D1470" t="n">
        <v>9</v>
      </c>
    </row>
    <row r="1471">
      <c r="A1471" t="n">
        <v>1477</v>
      </c>
      <c r="B1471" t="inlineStr">
        <is>
          <t>KHP75PPB_R2</t>
        </is>
      </c>
      <c r="C1471" t="n">
        <v>13.817</v>
      </c>
      <c r="D1471" t="n">
        <v>9</v>
      </c>
    </row>
    <row r="1472">
      <c r="A1472" t="n">
        <v>1478</v>
      </c>
      <c r="B1472" t="inlineStr">
        <is>
          <t>KHP75PPB_R2</t>
        </is>
      </c>
      <c r="C1472" t="n">
        <v>13.883</v>
      </c>
      <c r="D1472" t="n">
        <v>9</v>
      </c>
    </row>
    <row r="1473">
      <c r="A1473" t="n">
        <v>1479</v>
      </c>
      <c r="B1473" t="inlineStr">
        <is>
          <t>KHP75PPB_R2</t>
        </is>
      </c>
      <c r="C1473" t="n">
        <v>13.95</v>
      </c>
      <c r="D1473" t="n">
        <v>9</v>
      </c>
    </row>
    <row r="1474">
      <c r="A1474" t="n">
        <v>1480</v>
      </c>
      <c r="B1474" t="inlineStr">
        <is>
          <t>KHP75PPB_R2</t>
        </is>
      </c>
      <c r="C1474" t="n">
        <v>14.017</v>
      </c>
      <c r="D1474" t="n">
        <v>9</v>
      </c>
    </row>
    <row r="1475">
      <c r="A1475" t="n">
        <v>1481</v>
      </c>
      <c r="B1475" t="inlineStr">
        <is>
          <t>KHP75PPB_R2</t>
        </is>
      </c>
      <c r="C1475" t="n">
        <v>14.083</v>
      </c>
      <c r="D1475" t="n">
        <v>9</v>
      </c>
    </row>
    <row r="1476">
      <c r="A1476" t="n">
        <v>1482</v>
      </c>
      <c r="B1476" t="inlineStr">
        <is>
          <t>KHP75PPB_R2</t>
        </is>
      </c>
      <c r="C1476" t="n">
        <v>14.15</v>
      </c>
      <c r="D1476" t="n">
        <v>9</v>
      </c>
    </row>
    <row r="1477">
      <c r="A1477" t="n">
        <v>1483</v>
      </c>
      <c r="B1477" t="inlineStr">
        <is>
          <t>KHP75PPB_R2</t>
        </is>
      </c>
      <c r="C1477" t="n">
        <v>14.217</v>
      </c>
      <c r="D1477" t="n">
        <v>9</v>
      </c>
    </row>
    <row r="1478">
      <c r="A1478" t="n">
        <v>1484</v>
      </c>
      <c r="B1478" t="inlineStr">
        <is>
          <t>KHP75PPB_R2</t>
        </is>
      </c>
      <c r="C1478" t="n">
        <v>14.283</v>
      </c>
      <c r="D1478" t="n">
        <v>9</v>
      </c>
    </row>
    <row r="1479">
      <c r="A1479" t="n">
        <v>1485</v>
      </c>
      <c r="B1479" t="inlineStr">
        <is>
          <t>KHP75PPB_R2</t>
        </is>
      </c>
      <c r="C1479" t="n">
        <v>14.35</v>
      </c>
      <c r="D1479" t="n">
        <v>9</v>
      </c>
    </row>
    <row r="1480">
      <c r="A1480" t="n">
        <v>1486</v>
      </c>
      <c r="B1480" t="inlineStr">
        <is>
          <t>KHP75PPB_R2</t>
        </is>
      </c>
      <c r="C1480" t="n">
        <v>14.417</v>
      </c>
      <c r="D1480" t="n">
        <v>9</v>
      </c>
    </row>
    <row r="1481">
      <c r="A1481" t="n">
        <v>1487</v>
      </c>
      <c r="B1481" t="inlineStr">
        <is>
          <t>KHP75PPB_R2</t>
        </is>
      </c>
      <c r="C1481" t="n">
        <v>14.483</v>
      </c>
      <c r="D1481" t="n">
        <v>9</v>
      </c>
    </row>
    <row r="1482">
      <c r="A1482" t="n">
        <v>1488</v>
      </c>
      <c r="B1482" t="inlineStr">
        <is>
          <t>KHP75PPB_R2</t>
        </is>
      </c>
      <c r="C1482" t="n">
        <v>14.55</v>
      </c>
      <c r="D1482" t="n">
        <v>9</v>
      </c>
    </row>
    <row r="1483">
      <c r="A1483" t="n">
        <v>1489</v>
      </c>
      <c r="B1483" t="inlineStr">
        <is>
          <t>KHP75PPB_R2</t>
        </is>
      </c>
      <c r="C1483" t="n">
        <v>14.617</v>
      </c>
      <c r="D1483" t="n">
        <v>9</v>
      </c>
    </row>
    <row r="1484">
      <c r="A1484" t="n">
        <v>1490</v>
      </c>
      <c r="B1484" t="inlineStr">
        <is>
          <t>KHP75PPB_R2</t>
        </is>
      </c>
      <c r="C1484" t="n">
        <v>14.683</v>
      </c>
      <c r="D1484" t="n">
        <v>9</v>
      </c>
    </row>
    <row r="1485">
      <c r="A1485" t="n">
        <v>1491</v>
      </c>
      <c r="B1485" t="inlineStr">
        <is>
          <t>KHP75PPB_R2</t>
        </is>
      </c>
      <c r="C1485" t="n">
        <v>14.75</v>
      </c>
      <c r="D1485" t="n">
        <v>9</v>
      </c>
    </row>
    <row r="1486">
      <c r="A1486" t="n">
        <v>1492</v>
      </c>
      <c r="B1486" t="inlineStr">
        <is>
          <t>KHP75PPB_R2</t>
        </is>
      </c>
      <c r="C1486" t="n">
        <v>14.817</v>
      </c>
      <c r="D1486" t="n">
        <v>9</v>
      </c>
    </row>
    <row r="1487">
      <c r="A1487" t="n">
        <v>1493</v>
      </c>
      <c r="B1487" t="inlineStr">
        <is>
          <t>KHP75PPB_R2</t>
        </is>
      </c>
      <c r="C1487" t="n">
        <v>14.883</v>
      </c>
      <c r="D1487" t="n">
        <v>9</v>
      </c>
    </row>
    <row r="1488">
      <c r="A1488" t="n">
        <v>1494</v>
      </c>
      <c r="B1488" t="inlineStr">
        <is>
          <t>KHP75PPB_R2</t>
        </is>
      </c>
      <c r="C1488" t="n">
        <v>14.95</v>
      </c>
      <c r="D1488" t="n">
        <v>9</v>
      </c>
    </row>
    <row r="1489">
      <c r="A1489" t="n">
        <v>1495</v>
      </c>
      <c r="B1489" t="inlineStr">
        <is>
          <t>KHP75PPB_R2</t>
        </is>
      </c>
      <c r="C1489" t="n">
        <v>15.017</v>
      </c>
      <c r="D1489" t="n">
        <v>9</v>
      </c>
    </row>
    <row r="1490">
      <c r="A1490" t="n">
        <v>1496</v>
      </c>
      <c r="B1490" t="inlineStr">
        <is>
          <t>KHP75PPB_R2</t>
        </is>
      </c>
      <c r="C1490" t="n">
        <v>15.083</v>
      </c>
      <c r="D1490" t="n">
        <v>9</v>
      </c>
    </row>
    <row r="1491">
      <c r="A1491" t="n">
        <v>1497</v>
      </c>
      <c r="B1491" t="inlineStr">
        <is>
          <t>KHP75PPB_R2</t>
        </is>
      </c>
      <c r="C1491" t="n">
        <v>15.15</v>
      </c>
      <c r="D1491" t="n">
        <v>9</v>
      </c>
    </row>
    <row r="1492">
      <c r="A1492" t="n">
        <v>1498</v>
      </c>
      <c r="B1492" t="inlineStr">
        <is>
          <t>KHP75PPB_R2</t>
        </is>
      </c>
      <c r="C1492" t="n">
        <v>15.217</v>
      </c>
      <c r="D1492" t="n">
        <v>9</v>
      </c>
    </row>
    <row r="1493">
      <c r="A1493" t="n">
        <v>1499</v>
      </c>
      <c r="B1493" t="inlineStr">
        <is>
          <t>KHP75PPB_R2</t>
        </is>
      </c>
      <c r="C1493" t="n">
        <v>15.283</v>
      </c>
      <c r="D1493" t="n">
        <v>9</v>
      </c>
    </row>
    <row r="1494">
      <c r="A1494" t="n">
        <v>1500</v>
      </c>
      <c r="B1494" t="inlineStr">
        <is>
          <t>KHP75PPB_R2</t>
        </is>
      </c>
      <c r="C1494" t="n">
        <v>15.35</v>
      </c>
      <c r="D1494" t="n">
        <v>9</v>
      </c>
    </row>
    <row r="1495">
      <c r="A1495" t="n">
        <v>1501</v>
      </c>
      <c r="B1495" t="inlineStr">
        <is>
          <t>KHP75PPB_R2</t>
        </is>
      </c>
      <c r="C1495" t="n">
        <v>15.417</v>
      </c>
      <c r="D1495" t="n">
        <v>9</v>
      </c>
    </row>
    <row r="1496">
      <c r="A1496" t="n">
        <v>1502</v>
      </c>
      <c r="B1496" t="inlineStr">
        <is>
          <t>KHP75PPB_R2</t>
        </is>
      </c>
      <c r="C1496" t="n">
        <v>15.483</v>
      </c>
      <c r="D1496" t="n">
        <v>9</v>
      </c>
    </row>
    <row r="1497">
      <c r="A1497" t="n">
        <v>1503</v>
      </c>
      <c r="B1497" t="inlineStr">
        <is>
          <t>KHP75PPB_R2</t>
        </is>
      </c>
      <c r="C1497" t="n">
        <v>15.55</v>
      </c>
      <c r="D1497" t="n">
        <v>9</v>
      </c>
    </row>
    <row r="1498">
      <c r="A1498" t="n">
        <v>1504</v>
      </c>
      <c r="B1498" t="inlineStr">
        <is>
          <t>KHP75PPB_R2</t>
        </is>
      </c>
      <c r="C1498" t="n">
        <v>15.617</v>
      </c>
      <c r="D1498" t="n">
        <v>9</v>
      </c>
    </row>
    <row r="1499">
      <c r="A1499" t="n">
        <v>1505</v>
      </c>
      <c r="B1499" t="inlineStr">
        <is>
          <t>KHP75PPB_R2</t>
        </is>
      </c>
      <c r="C1499" t="n">
        <v>15.683</v>
      </c>
      <c r="D1499" t="n">
        <v>9</v>
      </c>
    </row>
    <row r="1500">
      <c r="A1500" t="n">
        <v>1506</v>
      </c>
      <c r="B1500" t="inlineStr">
        <is>
          <t>KHP75PPB_R2</t>
        </is>
      </c>
      <c r="C1500" t="n">
        <v>15.75</v>
      </c>
      <c r="D1500" t="n">
        <v>9</v>
      </c>
    </row>
    <row r="1501">
      <c r="A1501" t="n">
        <v>1507</v>
      </c>
      <c r="B1501" t="inlineStr">
        <is>
          <t>KHP75PPB_R2</t>
        </is>
      </c>
      <c r="C1501" t="n">
        <v>15.817</v>
      </c>
      <c r="D1501" t="n">
        <v>9</v>
      </c>
    </row>
    <row r="1502">
      <c r="A1502" t="n">
        <v>1508</v>
      </c>
      <c r="B1502" t="inlineStr">
        <is>
          <t>KHP75PPB_R2</t>
        </is>
      </c>
      <c r="C1502" t="n">
        <v>15.883</v>
      </c>
      <c r="D1502" t="n">
        <v>9</v>
      </c>
    </row>
    <row r="1503">
      <c r="A1503" t="n">
        <v>1509</v>
      </c>
      <c r="B1503" t="inlineStr">
        <is>
          <t>KHP75PPB_R2</t>
        </is>
      </c>
      <c r="C1503" t="n">
        <v>15.95</v>
      </c>
      <c r="D1503" t="n">
        <v>9</v>
      </c>
    </row>
    <row r="1504">
      <c r="A1504" t="n">
        <v>1510</v>
      </c>
      <c r="B1504" t="inlineStr">
        <is>
          <t>KHP75PPB_R2</t>
        </is>
      </c>
      <c r="C1504" t="n">
        <v>16.017</v>
      </c>
      <c r="D1504" t="n">
        <v>9</v>
      </c>
    </row>
    <row r="1505">
      <c r="A1505" t="n">
        <v>1511</v>
      </c>
      <c r="B1505" t="inlineStr">
        <is>
          <t>KHP75PPB_R2</t>
        </is>
      </c>
      <c r="C1505" t="n">
        <v>16.083</v>
      </c>
      <c r="D1505" t="n">
        <v>9</v>
      </c>
    </row>
    <row r="1506">
      <c r="A1506" t="n">
        <v>1512</v>
      </c>
      <c r="B1506" t="inlineStr">
        <is>
          <t>KHP75PPB_R2</t>
        </is>
      </c>
      <c r="C1506" t="n">
        <v>16.15</v>
      </c>
      <c r="D1506" t="n">
        <v>9</v>
      </c>
    </row>
    <row r="1507">
      <c r="A1507" t="n">
        <v>1513</v>
      </c>
      <c r="B1507" t="inlineStr">
        <is>
          <t>KHP75PPB_R2</t>
        </is>
      </c>
      <c r="C1507" t="n">
        <v>16.217</v>
      </c>
      <c r="D1507" t="n">
        <v>9</v>
      </c>
    </row>
    <row r="1508">
      <c r="A1508" t="n">
        <v>1514</v>
      </c>
      <c r="B1508" t="inlineStr">
        <is>
          <t>KHP75PPB_R2</t>
        </is>
      </c>
      <c r="C1508" t="n">
        <v>16.283</v>
      </c>
      <c r="D1508" t="n">
        <v>9</v>
      </c>
    </row>
    <row r="1509">
      <c r="A1509" t="n">
        <v>1515</v>
      </c>
      <c r="B1509" t="inlineStr">
        <is>
          <t>KHP75PPB_R2</t>
        </is>
      </c>
      <c r="C1509" t="n">
        <v>16.35</v>
      </c>
      <c r="D1509" t="n">
        <v>9</v>
      </c>
    </row>
    <row r="1510">
      <c r="A1510" t="n">
        <v>1516</v>
      </c>
      <c r="B1510" t="inlineStr">
        <is>
          <t>KHP75PPB_R2</t>
        </is>
      </c>
      <c r="C1510" t="n">
        <v>16.417</v>
      </c>
      <c r="D1510" t="n">
        <v>9</v>
      </c>
    </row>
    <row r="1511">
      <c r="A1511" t="n">
        <v>1517</v>
      </c>
      <c r="B1511" t="inlineStr">
        <is>
          <t>KHP75PPB_R2</t>
        </is>
      </c>
      <c r="C1511" t="n">
        <v>16.483</v>
      </c>
      <c r="D1511" t="n">
        <v>9</v>
      </c>
    </row>
    <row r="1512">
      <c r="A1512" t="n">
        <v>1518</v>
      </c>
      <c r="B1512" t="inlineStr">
        <is>
          <t>KHP75PPB_R2</t>
        </is>
      </c>
      <c r="C1512" t="n">
        <v>16.55</v>
      </c>
      <c r="D1512" t="n">
        <v>9</v>
      </c>
    </row>
    <row r="1513">
      <c r="A1513" t="n">
        <v>1519</v>
      </c>
      <c r="B1513" t="inlineStr">
        <is>
          <t>KHP75PPB_R2</t>
        </is>
      </c>
      <c r="C1513" t="n">
        <v>16.617</v>
      </c>
      <c r="D1513" t="n">
        <v>9</v>
      </c>
    </row>
    <row r="1514">
      <c r="A1514" t="n">
        <v>1520</v>
      </c>
      <c r="B1514" t="inlineStr">
        <is>
          <t>KHP75PPB_R2</t>
        </is>
      </c>
      <c r="C1514" t="n">
        <v>16.683</v>
      </c>
      <c r="D1514" t="n">
        <v>9</v>
      </c>
    </row>
    <row r="1515">
      <c r="A1515" t="n">
        <v>1521</v>
      </c>
      <c r="B1515" t="inlineStr">
        <is>
          <t>KHP75PPB_R2</t>
        </is>
      </c>
      <c r="C1515" t="n">
        <v>16.75</v>
      </c>
      <c r="D1515" t="n">
        <v>9</v>
      </c>
    </row>
    <row r="1516">
      <c r="A1516" t="n">
        <v>1522</v>
      </c>
      <c r="B1516" t="inlineStr">
        <is>
          <t>KHP75PPB_R2</t>
        </is>
      </c>
      <c r="C1516" t="n">
        <v>16.817</v>
      </c>
      <c r="D1516" t="n">
        <v>9</v>
      </c>
    </row>
    <row r="1517">
      <c r="A1517" t="n">
        <v>1523</v>
      </c>
      <c r="B1517" t="inlineStr">
        <is>
          <t>KHP75PPB_R2</t>
        </is>
      </c>
      <c r="C1517" t="n">
        <v>16.883</v>
      </c>
      <c r="D1517" t="n">
        <v>9</v>
      </c>
    </row>
    <row r="1518">
      <c r="A1518" t="n">
        <v>1524</v>
      </c>
      <c r="B1518" t="inlineStr">
        <is>
          <t>KHP75PPB_R2</t>
        </is>
      </c>
      <c r="C1518" t="n">
        <v>16.95</v>
      </c>
      <c r="D1518" t="n">
        <v>9</v>
      </c>
    </row>
    <row r="1519">
      <c r="A1519" t="n">
        <v>1525</v>
      </c>
      <c r="B1519" t="inlineStr">
        <is>
          <t>KHP75PPB_R2</t>
        </is>
      </c>
      <c r="C1519" t="n">
        <v>17.017</v>
      </c>
      <c r="D1519" t="n">
        <v>9</v>
      </c>
    </row>
    <row r="1520">
      <c r="A1520" t="n">
        <v>1526</v>
      </c>
      <c r="B1520" t="inlineStr">
        <is>
          <t>KHP75PPB_R2</t>
        </is>
      </c>
      <c r="C1520" t="n">
        <v>17.083</v>
      </c>
      <c r="D1520" t="n">
        <v>9</v>
      </c>
    </row>
    <row r="1521">
      <c r="A1521" t="n">
        <v>1527</v>
      </c>
      <c r="B1521" t="inlineStr">
        <is>
          <t>KHP75PPB_R2</t>
        </is>
      </c>
      <c r="C1521" t="n">
        <v>17.15</v>
      </c>
      <c r="D1521" t="n">
        <v>9</v>
      </c>
    </row>
    <row r="1522">
      <c r="A1522" t="n">
        <v>1528</v>
      </c>
      <c r="B1522" t="inlineStr">
        <is>
          <t>KHP75PPB_R2</t>
        </is>
      </c>
      <c r="C1522" t="n">
        <v>17.217</v>
      </c>
      <c r="D1522" t="n">
        <v>9</v>
      </c>
    </row>
    <row r="1523">
      <c r="A1523" t="n">
        <v>1529</v>
      </c>
      <c r="B1523" t="inlineStr">
        <is>
          <t>KHP75PPB_R2</t>
        </is>
      </c>
      <c r="C1523" t="n">
        <v>17.283</v>
      </c>
      <c r="D1523" t="n">
        <v>9</v>
      </c>
    </row>
    <row r="1524">
      <c r="A1524" t="n">
        <v>1530</v>
      </c>
      <c r="B1524" t="inlineStr">
        <is>
          <t>KHP75PPB_R2</t>
        </is>
      </c>
      <c r="C1524" t="n">
        <v>17.35</v>
      </c>
      <c r="D1524" t="n">
        <v>9</v>
      </c>
    </row>
    <row r="1525">
      <c r="A1525" t="n">
        <v>1531</v>
      </c>
      <c r="B1525" t="inlineStr">
        <is>
          <t>KHP75PPB_R2</t>
        </is>
      </c>
      <c r="C1525" t="n">
        <v>17.417</v>
      </c>
      <c r="D1525" t="n">
        <v>9</v>
      </c>
    </row>
    <row r="1526">
      <c r="A1526" t="n">
        <v>1532</v>
      </c>
      <c r="B1526" t="inlineStr">
        <is>
          <t>KHP75PPB_R2</t>
        </is>
      </c>
      <c r="C1526" t="n">
        <v>17.483</v>
      </c>
      <c r="D1526" t="n">
        <v>9</v>
      </c>
    </row>
    <row r="1527">
      <c r="A1527" t="n">
        <v>1533</v>
      </c>
      <c r="B1527" t="inlineStr">
        <is>
          <t>KHP75PPB_R2</t>
        </is>
      </c>
      <c r="C1527" t="n">
        <v>17.55</v>
      </c>
      <c r="D1527" t="n">
        <v>9</v>
      </c>
    </row>
    <row r="1528">
      <c r="A1528" t="n">
        <v>1534</v>
      </c>
      <c r="B1528" t="inlineStr">
        <is>
          <t>KHP75PPB_R2</t>
        </is>
      </c>
      <c r="C1528" t="n">
        <v>17.617</v>
      </c>
      <c r="D1528" t="n">
        <v>9</v>
      </c>
    </row>
    <row r="1529">
      <c r="A1529" t="n">
        <v>1535</v>
      </c>
      <c r="B1529" t="inlineStr">
        <is>
          <t>KHP75PPB_R2</t>
        </is>
      </c>
      <c r="C1529" t="n">
        <v>17.683</v>
      </c>
      <c r="D1529" t="n">
        <v>9</v>
      </c>
    </row>
    <row r="1530">
      <c r="A1530" t="n">
        <v>1536</v>
      </c>
      <c r="B1530" t="inlineStr">
        <is>
          <t>KHP75PPB_R2</t>
        </is>
      </c>
      <c r="C1530" t="n">
        <v>17.75</v>
      </c>
      <c r="D1530" t="n">
        <v>9</v>
      </c>
    </row>
    <row r="1531">
      <c r="A1531" t="n">
        <v>1537</v>
      </c>
      <c r="B1531" t="inlineStr">
        <is>
          <t>KHP75PPB_R2</t>
        </is>
      </c>
      <c r="C1531" t="n">
        <v>17.817</v>
      </c>
      <c r="D1531" t="n">
        <v>9</v>
      </c>
    </row>
    <row r="1532">
      <c r="A1532" t="n">
        <v>1538</v>
      </c>
      <c r="B1532" t="inlineStr">
        <is>
          <t>KHP75PPB_R2</t>
        </is>
      </c>
      <c r="C1532" t="n">
        <v>17.883</v>
      </c>
      <c r="D1532" t="n">
        <v>9</v>
      </c>
    </row>
    <row r="1533">
      <c r="A1533" t="n">
        <v>1539</v>
      </c>
      <c r="B1533" t="inlineStr">
        <is>
          <t>KHP75PPB_R2</t>
        </is>
      </c>
      <c r="C1533" t="n">
        <v>17.95</v>
      </c>
      <c r="D1533" t="n">
        <v>9</v>
      </c>
    </row>
    <row r="1534">
      <c r="A1534" t="n">
        <v>1540</v>
      </c>
      <c r="B1534" t="inlineStr">
        <is>
          <t>KHP75PPB_R2</t>
        </is>
      </c>
      <c r="C1534" t="n">
        <v>18.017</v>
      </c>
      <c r="D1534" t="n">
        <v>9</v>
      </c>
    </row>
    <row r="1535">
      <c r="A1535" t="n">
        <v>1541</v>
      </c>
      <c r="B1535" t="inlineStr">
        <is>
          <t>KHP75PPB_R2</t>
        </is>
      </c>
      <c r="C1535" t="n">
        <v>18.083</v>
      </c>
      <c r="D1535" t="n">
        <v>9</v>
      </c>
    </row>
    <row r="1536">
      <c r="A1536" t="n">
        <v>1542</v>
      </c>
      <c r="B1536" t="inlineStr">
        <is>
          <t>KHP75PPB_R2</t>
        </is>
      </c>
      <c r="C1536" t="n">
        <v>18.15</v>
      </c>
      <c r="D1536" t="n">
        <v>9</v>
      </c>
    </row>
    <row r="1537">
      <c r="A1537" t="n">
        <v>1543</v>
      </c>
      <c r="B1537" t="inlineStr">
        <is>
          <t>KHP75PPB_R2</t>
        </is>
      </c>
      <c r="C1537" t="n">
        <v>18.217</v>
      </c>
      <c r="D1537" t="n">
        <v>9</v>
      </c>
    </row>
    <row r="1538">
      <c r="A1538" t="n">
        <v>1544</v>
      </c>
      <c r="B1538" t="inlineStr">
        <is>
          <t>KHP75PPB_R2</t>
        </is>
      </c>
      <c r="C1538" t="n">
        <v>18.283</v>
      </c>
      <c r="D1538" t="n">
        <v>9</v>
      </c>
    </row>
    <row r="1539">
      <c r="A1539" t="n">
        <v>1545</v>
      </c>
      <c r="B1539" t="inlineStr">
        <is>
          <t>KHP75PPB_R2</t>
        </is>
      </c>
      <c r="C1539" t="n">
        <v>18.35</v>
      </c>
      <c r="D1539" t="n">
        <v>9</v>
      </c>
    </row>
    <row r="1540">
      <c r="A1540" t="n">
        <v>1546</v>
      </c>
      <c r="B1540" t="inlineStr">
        <is>
          <t>KHP75PPB_R2</t>
        </is>
      </c>
      <c r="C1540" t="n">
        <v>18.417</v>
      </c>
      <c r="D1540" t="n">
        <v>9</v>
      </c>
    </row>
    <row r="1541">
      <c r="A1541" t="n">
        <v>1547</v>
      </c>
      <c r="B1541" t="inlineStr">
        <is>
          <t>KHP75PPB_R2</t>
        </is>
      </c>
      <c r="C1541" t="n">
        <v>18.483</v>
      </c>
      <c r="D1541" t="n">
        <v>9</v>
      </c>
    </row>
    <row r="1542">
      <c r="A1542" t="n">
        <v>1548</v>
      </c>
      <c r="B1542" t="inlineStr">
        <is>
          <t>KHP75PPB_R2</t>
        </is>
      </c>
      <c r="C1542" t="n">
        <v>18.55</v>
      </c>
      <c r="D1542" t="n">
        <v>9</v>
      </c>
    </row>
    <row r="1543">
      <c r="A1543" t="n">
        <v>1549</v>
      </c>
      <c r="B1543" t="inlineStr">
        <is>
          <t>KHP75PPB_R2</t>
        </is>
      </c>
      <c r="C1543" t="n">
        <v>18.617</v>
      </c>
      <c r="D1543" t="n">
        <v>9</v>
      </c>
    </row>
    <row r="1544">
      <c r="A1544" t="n">
        <v>1550</v>
      </c>
      <c r="B1544" t="inlineStr">
        <is>
          <t>KHP75PPB_R2</t>
        </is>
      </c>
      <c r="C1544" t="n">
        <v>18.683</v>
      </c>
      <c r="D1544" t="n">
        <v>9</v>
      </c>
    </row>
    <row r="1545">
      <c r="A1545" t="n">
        <v>1551</v>
      </c>
      <c r="B1545" t="inlineStr">
        <is>
          <t>KHP75PPB_R2</t>
        </is>
      </c>
      <c r="C1545" t="n">
        <v>18.75</v>
      </c>
      <c r="D1545" t="n">
        <v>9</v>
      </c>
    </row>
    <row r="1546">
      <c r="A1546" t="n">
        <v>1552</v>
      </c>
      <c r="B1546" t="inlineStr">
        <is>
          <t>KHP75PPB_R2</t>
        </is>
      </c>
      <c r="C1546" t="n">
        <v>18.817</v>
      </c>
      <c r="D1546" t="n">
        <v>9</v>
      </c>
    </row>
    <row r="1547">
      <c r="A1547" t="n">
        <v>1553</v>
      </c>
      <c r="B1547" t="inlineStr">
        <is>
          <t>KHP75PPB_R2</t>
        </is>
      </c>
      <c r="C1547" t="n">
        <v>18.883</v>
      </c>
      <c r="D1547" t="n">
        <v>9</v>
      </c>
    </row>
    <row r="1548">
      <c r="A1548" t="n">
        <v>1554</v>
      </c>
      <c r="B1548" t="inlineStr">
        <is>
          <t>KHP75PPB_R2</t>
        </is>
      </c>
      <c r="C1548" t="n">
        <v>18.95</v>
      </c>
      <c r="D1548" t="n">
        <v>9</v>
      </c>
    </row>
    <row r="1549">
      <c r="A1549" t="n">
        <v>1555</v>
      </c>
      <c r="B1549" t="inlineStr">
        <is>
          <t>KHP75PPB_R2</t>
        </is>
      </c>
      <c r="C1549" t="n">
        <v>19.017</v>
      </c>
      <c r="D1549" t="n">
        <v>9</v>
      </c>
    </row>
    <row r="1550">
      <c r="A1550" t="n">
        <v>1556</v>
      </c>
      <c r="B1550" t="inlineStr">
        <is>
          <t>KHP75PPB_R2</t>
        </is>
      </c>
      <c r="C1550" t="n">
        <v>19.083</v>
      </c>
      <c r="D1550" t="n">
        <v>9</v>
      </c>
    </row>
    <row r="1551">
      <c r="A1551" t="n">
        <v>1557</v>
      </c>
      <c r="B1551" t="inlineStr">
        <is>
          <t>KHP75PPB_R2</t>
        </is>
      </c>
      <c r="C1551" t="n">
        <v>19.15</v>
      </c>
      <c r="D1551" t="n">
        <v>9</v>
      </c>
    </row>
    <row r="1552">
      <c r="A1552" t="n">
        <v>1558</v>
      </c>
      <c r="B1552" t="inlineStr">
        <is>
          <t>KHP75PPB_R2</t>
        </is>
      </c>
      <c r="C1552" t="n">
        <v>19.217</v>
      </c>
      <c r="D1552" t="n">
        <v>9</v>
      </c>
    </row>
    <row r="1553">
      <c r="A1553" t="n">
        <v>1559</v>
      </c>
      <c r="B1553" t="inlineStr">
        <is>
          <t>KHP75PPB_R2</t>
        </is>
      </c>
      <c r="C1553" t="n">
        <v>19.283</v>
      </c>
      <c r="D1553" t="n">
        <v>9</v>
      </c>
    </row>
    <row r="1554">
      <c r="A1554" t="n">
        <v>1560</v>
      </c>
      <c r="B1554" t="inlineStr">
        <is>
          <t>KHP75PPB_R2</t>
        </is>
      </c>
      <c r="C1554" t="n">
        <v>19.35</v>
      </c>
      <c r="D1554" t="n">
        <v>9</v>
      </c>
    </row>
    <row r="1555">
      <c r="A1555" t="n">
        <v>1561</v>
      </c>
      <c r="B1555" t="inlineStr">
        <is>
          <t>KHP75PPB_R2</t>
        </is>
      </c>
      <c r="C1555" t="n">
        <v>19.417</v>
      </c>
      <c r="D1555" t="n">
        <v>9</v>
      </c>
    </row>
    <row r="1556">
      <c r="A1556" t="n">
        <v>1562</v>
      </c>
      <c r="B1556" t="inlineStr">
        <is>
          <t>KHP75PPB_R2</t>
        </is>
      </c>
      <c r="C1556" t="n">
        <v>19.483</v>
      </c>
      <c r="D1556" t="n">
        <v>9</v>
      </c>
    </row>
    <row r="1557">
      <c r="A1557" t="n">
        <v>1563</v>
      </c>
      <c r="B1557" t="inlineStr">
        <is>
          <t>KHP75PPB_R2</t>
        </is>
      </c>
      <c r="C1557" t="n">
        <v>19.55</v>
      </c>
      <c r="D1557" t="n">
        <v>9</v>
      </c>
    </row>
    <row r="1558">
      <c r="A1558" t="n">
        <v>1564</v>
      </c>
      <c r="B1558" t="inlineStr">
        <is>
          <t>KHP75PPB_R2</t>
        </is>
      </c>
      <c r="C1558" t="n">
        <v>19.617</v>
      </c>
      <c r="D1558" t="n">
        <v>9</v>
      </c>
    </row>
    <row r="1559">
      <c r="A1559" t="n">
        <v>1565</v>
      </c>
      <c r="B1559" t="inlineStr">
        <is>
          <t>KHP75PPB_R2</t>
        </is>
      </c>
      <c r="C1559" t="n">
        <v>19.683</v>
      </c>
      <c r="D1559" t="n">
        <v>9</v>
      </c>
    </row>
    <row r="1560">
      <c r="A1560" t="n">
        <v>1566</v>
      </c>
      <c r="B1560" t="inlineStr">
        <is>
          <t>KHP75PPB_R2</t>
        </is>
      </c>
      <c r="C1560" t="n">
        <v>19.75</v>
      </c>
      <c r="D1560" t="n">
        <v>9</v>
      </c>
    </row>
    <row r="1561">
      <c r="A1561" t="n">
        <v>1567</v>
      </c>
      <c r="B1561" t="inlineStr">
        <is>
          <t>KHP75PPB_R2</t>
        </is>
      </c>
      <c r="C1561" t="n">
        <v>19.817</v>
      </c>
      <c r="D1561" t="n">
        <v>9</v>
      </c>
    </row>
    <row r="1562">
      <c r="A1562" t="n">
        <v>1568</v>
      </c>
      <c r="B1562" t="inlineStr">
        <is>
          <t>KHP75PPB_R2</t>
        </is>
      </c>
      <c r="C1562" t="n">
        <v>19.883</v>
      </c>
      <c r="D1562" t="n">
        <v>9</v>
      </c>
    </row>
    <row r="1563">
      <c r="A1563" t="n">
        <v>1569</v>
      </c>
      <c r="B1563" t="inlineStr">
        <is>
          <t>KHP75PPB_R2</t>
        </is>
      </c>
      <c r="C1563" t="n">
        <v>19.95</v>
      </c>
      <c r="D1563" t="n">
        <v>9</v>
      </c>
    </row>
    <row r="1564">
      <c r="A1564" t="n">
        <v>1570</v>
      </c>
      <c r="B1564" t="inlineStr">
        <is>
          <t>KHP75PPB_R2</t>
        </is>
      </c>
      <c r="C1564" t="n">
        <v>20.017</v>
      </c>
      <c r="D1564" t="n">
        <v>9</v>
      </c>
    </row>
    <row r="1565">
      <c r="A1565" t="n">
        <v>1571</v>
      </c>
      <c r="B1565" t="inlineStr">
        <is>
          <t>KHP75PPB_R2</t>
        </is>
      </c>
      <c r="C1565" t="n">
        <v>20.083</v>
      </c>
      <c r="D1565" t="n">
        <v>9</v>
      </c>
    </row>
    <row r="1566">
      <c r="A1566" t="n">
        <v>1572</v>
      </c>
      <c r="B1566" t="inlineStr">
        <is>
          <t>KHP75PPB_R2</t>
        </is>
      </c>
      <c r="C1566" t="n">
        <v>20.15</v>
      </c>
      <c r="D1566" t="n">
        <v>9</v>
      </c>
    </row>
    <row r="1567">
      <c r="A1567" t="n">
        <v>1573</v>
      </c>
      <c r="B1567" t="inlineStr">
        <is>
          <t>KHP75PPB_R2</t>
        </is>
      </c>
      <c r="C1567" t="n">
        <v>20.217</v>
      </c>
      <c r="D1567" t="n">
        <v>9</v>
      </c>
    </row>
    <row r="1568">
      <c r="A1568" t="n">
        <v>1574</v>
      </c>
      <c r="B1568" t="inlineStr">
        <is>
          <t>KHP75PPB_R2</t>
        </is>
      </c>
      <c r="C1568" t="n">
        <v>20.283</v>
      </c>
      <c r="D1568" t="n">
        <v>9</v>
      </c>
    </row>
    <row r="1569">
      <c r="A1569" t="n">
        <v>1575</v>
      </c>
      <c r="B1569" t="inlineStr">
        <is>
          <t>KHP75PPB_R2</t>
        </is>
      </c>
      <c r="C1569" t="n">
        <v>20.35</v>
      </c>
      <c r="D1569" t="n">
        <v>9</v>
      </c>
    </row>
    <row r="1570">
      <c r="A1570" t="n">
        <v>1576</v>
      </c>
      <c r="B1570" t="inlineStr">
        <is>
          <t>KHP75PPB_R2</t>
        </is>
      </c>
      <c r="C1570" t="n">
        <v>20.417</v>
      </c>
      <c r="D1570" t="n">
        <v>9</v>
      </c>
    </row>
    <row r="1571">
      <c r="A1571" t="n">
        <v>1577</v>
      </c>
      <c r="B1571" t="inlineStr">
        <is>
          <t>KHP75PPB_R2</t>
        </is>
      </c>
      <c r="C1571" t="n">
        <v>20.483</v>
      </c>
      <c r="D1571" t="n">
        <v>9</v>
      </c>
    </row>
    <row r="1572">
      <c r="A1572" t="n">
        <v>1578</v>
      </c>
      <c r="B1572" t="inlineStr">
        <is>
          <t>KHP75PPB_R2</t>
        </is>
      </c>
      <c r="C1572" t="n">
        <v>20.55</v>
      </c>
      <c r="D1572" t="n">
        <v>9</v>
      </c>
    </row>
    <row r="1573">
      <c r="A1573" t="n">
        <v>1579</v>
      </c>
      <c r="B1573" t="inlineStr">
        <is>
          <t>KHP75PPB_R2</t>
        </is>
      </c>
      <c r="C1573" t="n">
        <v>20.617</v>
      </c>
      <c r="D1573" t="n">
        <v>9</v>
      </c>
    </row>
    <row r="1574">
      <c r="A1574" t="n">
        <v>1580</v>
      </c>
      <c r="B1574" t="inlineStr">
        <is>
          <t>KHP75PPB_R2</t>
        </is>
      </c>
      <c r="C1574" t="n">
        <v>20.683</v>
      </c>
      <c r="D1574" t="n">
        <v>9</v>
      </c>
    </row>
    <row r="1575">
      <c r="A1575" t="n">
        <v>1581</v>
      </c>
      <c r="B1575" t="inlineStr">
        <is>
          <t>KHP75PPB_R2</t>
        </is>
      </c>
      <c r="C1575" t="n">
        <v>20.75</v>
      </c>
      <c r="D1575" t="n">
        <v>9</v>
      </c>
    </row>
    <row r="1576">
      <c r="A1576" t="n">
        <v>1582</v>
      </c>
      <c r="B1576" t="inlineStr">
        <is>
          <t>KHP75PPB_R2</t>
        </is>
      </c>
      <c r="C1576" t="n">
        <v>20.817</v>
      </c>
      <c r="D1576" t="n">
        <v>9</v>
      </c>
    </row>
    <row r="1577">
      <c r="A1577" t="n">
        <v>1583</v>
      </c>
      <c r="B1577" t="inlineStr">
        <is>
          <t>KHP75PPB_R2</t>
        </is>
      </c>
      <c r="C1577" t="n">
        <v>20.883</v>
      </c>
      <c r="D1577" t="n">
        <v>9</v>
      </c>
    </row>
    <row r="1578">
      <c r="A1578" t="n">
        <v>1584</v>
      </c>
      <c r="B1578" t="inlineStr">
        <is>
          <t>KHP75PPB_R2</t>
        </is>
      </c>
      <c r="C1578" t="n">
        <v>20.95</v>
      </c>
      <c r="D1578" t="n">
        <v>9</v>
      </c>
    </row>
    <row r="1579">
      <c r="A1579" t="n">
        <v>1585</v>
      </c>
      <c r="B1579" t="inlineStr">
        <is>
          <t>KHP75PPB_R2</t>
        </is>
      </c>
      <c r="C1579" t="n">
        <v>21.017</v>
      </c>
      <c r="D1579" t="n">
        <v>9</v>
      </c>
    </row>
    <row r="1580">
      <c r="A1580" t="n">
        <v>1586</v>
      </c>
      <c r="B1580" t="inlineStr">
        <is>
          <t>KHP75PPB_R2</t>
        </is>
      </c>
      <c r="C1580" t="n">
        <v>21.083</v>
      </c>
      <c r="D1580" t="n">
        <v>9</v>
      </c>
    </row>
    <row r="1581">
      <c r="A1581" t="n">
        <v>1587</v>
      </c>
      <c r="B1581" t="inlineStr">
        <is>
          <t>KHP75PPB_R2</t>
        </is>
      </c>
      <c r="C1581" t="n">
        <v>21.15</v>
      </c>
      <c r="D1581" t="n">
        <v>9</v>
      </c>
    </row>
    <row r="1582">
      <c r="A1582" t="n">
        <v>1588</v>
      </c>
      <c r="B1582" t="inlineStr">
        <is>
          <t>KHP75PPB_R2</t>
        </is>
      </c>
      <c r="C1582" t="n">
        <v>21.217</v>
      </c>
      <c r="D1582" t="n">
        <v>9</v>
      </c>
    </row>
    <row r="1583">
      <c r="A1583" t="n">
        <v>1589</v>
      </c>
      <c r="B1583" t="inlineStr">
        <is>
          <t>KHP75PPB_R2</t>
        </is>
      </c>
      <c r="C1583" t="n">
        <v>21.283</v>
      </c>
      <c r="D1583" t="n">
        <v>9</v>
      </c>
    </row>
    <row r="1584">
      <c r="A1584" t="n">
        <v>1590</v>
      </c>
      <c r="B1584" t="inlineStr">
        <is>
          <t>KHP75PPB_R2</t>
        </is>
      </c>
      <c r="C1584" t="n">
        <v>21.35</v>
      </c>
      <c r="D1584" t="n">
        <v>9</v>
      </c>
    </row>
    <row r="1585">
      <c r="A1585" t="n">
        <v>1591</v>
      </c>
      <c r="B1585" t="inlineStr">
        <is>
          <t>KHP75PPB_R2</t>
        </is>
      </c>
      <c r="C1585" t="n">
        <v>21.417</v>
      </c>
      <c r="D1585" t="n">
        <v>9</v>
      </c>
    </row>
    <row r="1586">
      <c r="A1586" t="n">
        <v>1592</v>
      </c>
      <c r="B1586" t="inlineStr">
        <is>
          <t>KHP75PPB_R2</t>
        </is>
      </c>
      <c r="C1586" t="n">
        <v>21.483</v>
      </c>
      <c r="D1586" t="n">
        <v>9</v>
      </c>
    </row>
    <row r="1587">
      <c r="A1587" t="n">
        <v>1593</v>
      </c>
      <c r="B1587" t="inlineStr">
        <is>
          <t>KHP75PPB_R2</t>
        </is>
      </c>
      <c r="C1587" t="n">
        <v>21.55</v>
      </c>
      <c r="D1587" t="n">
        <v>9</v>
      </c>
    </row>
    <row r="1588">
      <c r="A1588" t="n">
        <v>1594</v>
      </c>
      <c r="B1588" t="inlineStr">
        <is>
          <t>KHP75PPB_R2</t>
        </is>
      </c>
      <c r="C1588" t="n">
        <v>21.617</v>
      </c>
      <c r="D1588" t="n">
        <v>9</v>
      </c>
    </row>
    <row r="1589">
      <c r="A1589" t="n">
        <v>1595</v>
      </c>
      <c r="B1589" t="inlineStr">
        <is>
          <t>KHP75PPB_R2</t>
        </is>
      </c>
      <c r="C1589" t="n">
        <v>21.683</v>
      </c>
      <c r="D1589" t="n">
        <v>9</v>
      </c>
    </row>
    <row r="1590">
      <c r="A1590" t="n">
        <v>1596</v>
      </c>
      <c r="B1590" t="inlineStr">
        <is>
          <t>KHP75PPB_R2</t>
        </is>
      </c>
      <c r="C1590" t="n">
        <v>21.75</v>
      </c>
      <c r="D1590" t="n">
        <v>9</v>
      </c>
    </row>
    <row r="1591">
      <c r="A1591" t="n">
        <v>1597</v>
      </c>
      <c r="B1591" t="inlineStr">
        <is>
          <t>KHP75PPB_R2</t>
        </is>
      </c>
      <c r="C1591" t="n">
        <v>21.817</v>
      </c>
      <c r="D1591" t="n">
        <v>9</v>
      </c>
    </row>
    <row r="1592">
      <c r="A1592" t="n">
        <v>1598</v>
      </c>
      <c r="B1592" t="inlineStr">
        <is>
          <t>KHP75PPB_R2</t>
        </is>
      </c>
      <c r="C1592" t="n">
        <v>21.883</v>
      </c>
      <c r="D1592" t="n">
        <v>9</v>
      </c>
    </row>
    <row r="1593">
      <c r="A1593" t="n">
        <v>1599</v>
      </c>
      <c r="B1593" t="inlineStr">
        <is>
          <t>KHP75PPB_R2</t>
        </is>
      </c>
      <c r="C1593" t="n">
        <v>21.95</v>
      </c>
      <c r="D1593" t="n">
        <v>9</v>
      </c>
    </row>
    <row r="1594">
      <c r="A1594" t="n">
        <v>1600</v>
      </c>
      <c r="B1594" t="inlineStr">
        <is>
          <t>KHP75PPB_R2</t>
        </is>
      </c>
      <c r="C1594" t="n">
        <v>22.017</v>
      </c>
      <c r="D1594" t="n">
        <v>9</v>
      </c>
    </row>
    <row r="1595">
      <c r="A1595" t="n">
        <v>1601</v>
      </c>
      <c r="B1595" t="inlineStr">
        <is>
          <t>KHP75PPB_R2</t>
        </is>
      </c>
      <c r="C1595" t="n">
        <v>22.083</v>
      </c>
      <c r="D1595" t="n">
        <v>9</v>
      </c>
    </row>
    <row r="1596">
      <c r="A1596" t="n">
        <v>1602</v>
      </c>
      <c r="B1596" t="inlineStr">
        <is>
          <t>KHP75PPB_R2</t>
        </is>
      </c>
      <c r="C1596" t="n">
        <v>22.15</v>
      </c>
      <c r="D1596" t="n">
        <v>9</v>
      </c>
    </row>
    <row r="1597">
      <c r="A1597" t="n">
        <v>1603</v>
      </c>
      <c r="B1597" t="inlineStr">
        <is>
          <t>KHP75PPB_R2</t>
        </is>
      </c>
      <c r="C1597" t="n">
        <v>22.217</v>
      </c>
      <c r="D1597" t="n">
        <v>9</v>
      </c>
    </row>
    <row r="1598">
      <c r="A1598" t="n">
        <v>1604</v>
      </c>
      <c r="B1598" t="inlineStr">
        <is>
          <t>KHP75PPB_R2</t>
        </is>
      </c>
      <c r="C1598" t="n">
        <v>22.283</v>
      </c>
      <c r="D1598" t="n">
        <v>9</v>
      </c>
    </row>
    <row r="1599">
      <c r="A1599" t="n">
        <v>1605</v>
      </c>
      <c r="B1599" t="inlineStr">
        <is>
          <t>KHP75PPB_R2</t>
        </is>
      </c>
      <c r="C1599" t="n">
        <v>22.35</v>
      </c>
      <c r="D1599" t="n">
        <v>9</v>
      </c>
    </row>
    <row r="1600">
      <c r="A1600" t="n">
        <v>1606</v>
      </c>
      <c r="B1600" t="inlineStr">
        <is>
          <t>KHP75PPB_R2</t>
        </is>
      </c>
      <c r="C1600" t="n">
        <v>22.417</v>
      </c>
      <c r="D1600" t="n">
        <v>9</v>
      </c>
    </row>
    <row r="1601">
      <c r="A1601" t="n">
        <v>1607</v>
      </c>
      <c r="B1601" t="inlineStr">
        <is>
          <t>KHP75PPB_R2</t>
        </is>
      </c>
      <c r="C1601" t="n">
        <v>22.483</v>
      </c>
      <c r="D1601" t="n">
        <v>9</v>
      </c>
    </row>
    <row r="1602">
      <c r="A1602" t="n">
        <v>1608</v>
      </c>
      <c r="B1602" t="inlineStr">
        <is>
          <t>KHP75PPB_R2</t>
        </is>
      </c>
      <c r="C1602" t="n">
        <v>22.55</v>
      </c>
      <c r="D1602" t="n">
        <v>9</v>
      </c>
    </row>
    <row r="1603">
      <c r="A1603" t="n">
        <v>1609</v>
      </c>
      <c r="B1603" t="inlineStr">
        <is>
          <t>KHP75PPB_R2</t>
        </is>
      </c>
      <c r="C1603" t="n">
        <v>22.617</v>
      </c>
      <c r="D1603" t="n">
        <v>9</v>
      </c>
    </row>
    <row r="1604">
      <c r="A1604" t="n">
        <v>1610</v>
      </c>
      <c r="B1604" t="inlineStr">
        <is>
          <t>KHP75PPB_R2</t>
        </is>
      </c>
      <c r="C1604" t="n">
        <v>22.683</v>
      </c>
      <c r="D1604" t="n">
        <v>9</v>
      </c>
    </row>
    <row r="1605">
      <c r="A1605" t="n">
        <v>1611</v>
      </c>
      <c r="B1605" t="inlineStr">
        <is>
          <t>KHP75PPB_R2</t>
        </is>
      </c>
      <c r="C1605" t="n">
        <v>22.75</v>
      </c>
      <c r="D1605" t="n">
        <v>9</v>
      </c>
    </row>
    <row r="1606">
      <c r="A1606" t="n">
        <v>1612</v>
      </c>
      <c r="B1606" t="inlineStr">
        <is>
          <t>KHP75PPB_R2</t>
        </is>
      </c>
      <c r="C1606" t="n">
        <v>22.817</v>
      </c>
      <c r="D1606" t="n">
        <v>9</v>
      </c>
    </row>
    <row r="1607">
      <c r="A1607" t="n">
        <v>1613</v>
      </c>
      <c r="B1607" t="inlineStr">
        <is>
          <t>KHP75PPB_R2</t>
        </is>
      </c>
      <c r="C1607" t="n">
        <v>22.883</v>
      </c>
      <c r="D1607" t="n">
        <v>9</v>
      </c>
    </row>
    <row r="1608">
      <c r="A1608" t="n">
        <v>1614</v>
      </c>
      <c r="B1608" t="inlineStr">
        <is>
          <t>KHP75PPB_R2</t>
        </is>
      </c>
      <c r="C1608" t="n">
        <v>22.95</v>
      </c>
      <c r="D1608" t="n">
        <v>9</v>
      </c>
    </row>
    <row r="1609">
      <c r="A1609" t="n">
        <v>1615</v>
      </c>
      <c r="B1609" t="inlineStr">
        <is>
          <t>KHP75PPB_R2</t>
        </is>
      </c>
      <c r="C1609" t="n">
        <v>23.017</v>
      </c>
      <c r="D1609" t="n">
        <v>9</v>
      </c>
    </row>
    <row r="1610">
      <c r="A1610" t="n">
        <v>1616</v>
      </c>
      <c r="B1610" t="inlineStr">
        <is>
          <t>KHP75PPB_R2</t>
        </is>
      </c>
      <c r="C1610" t="n">
        <v>23.083</v>
      </c>
      <c r="D1610" t="n">
        <v>9</v>
      </c>
    </row>
    <row r="1611">
      <c r="A1611" t="n">
        <v>1617</v>
      </c>
      <c r="B1611" t="inlineStr">
        <is>
          <t>KHP75PPB_R2</t>
        </is>
      </c>
      <c r="C1611" t="n">
        <v>23.15</v>
      </c>
      <c r="D1611" t="n">
        <v>9</v>
      </c>
    </row>
    <row r="1612">
      <c r="A1612" t="n">
        <v>1618</v>
      </c>
      <c r="B1612" t="inlineStr">
        <is>
          <t>KHP75PPB_R2</t>
        </is>
      </c>
      <c r="C1612" t="n">
        <v>23.217</v>
      </c>
      <c r="D1612" t="n">
        <v>9</v>
      </c>
    </row>
    <row r="1613">
      <c r="A1613" t="n">
        <v>1619</v>
      </c>
      <c r="B1613" t="inlineStr">
        <is>
          <t>KHP75PPB_R2</t>
        </is>
      </c>
      <c r="C1613" t="n">
        <v>23.283</v>
      </c>
      <c r="D1613" t="n">
        <v>9</v>
      </c>
    </row>
    <row r="1614">
      <c r="A1614" t="n">
        <v>1620</v>
      </c>
      <c r="B1614" t="inlineStr">
        <is>
          <t>KHP75PPB_R2</t>
        </is>
      </c>
      <c r="C1614" t="n">
        <v>23.35</v>
      </c>
      <c r="D1614" t="n">
        <v>9</v>
      </c>
    </row>
    <row r="1615">
      <c r="A1615" t="n">
        <v>1621</v>
      </c>
      <c r="B1615" t="inlineStr">
        <is>
          <t>KHP75PPB_R2</t>
        </is>
      </c>
      <c r="C1615" t="n">
        <v>23.417</v>
      </c>
      <c r="D1615" t="n">
        <v>9</v>
      </c>
    </row>
    <row r="1616">
      <c r="A1616" t="n">
        <v>1622</v>
      </c>
      <c r="B1616" t="inlineStr">
        <is>
          <t>KHP75PPB_R2</t>
        </is>
      </c>
      <c r="C1616" t="n">
        <v>23.483</v>
      </c>
      <c r="D1616" t="n">
        <v>9</v>
      </c>
    </row>
    <row r="1617">
      <c r="A1617" t="n">
        <v>1623</v>
      </c>
      <c r="B1617" t="inlineStr">
        <is>
          <t>KHP75PPB_R2</t>
        </is>
      </c>
      <c r="C1617" t="n">
        <v>23.55</v>
      </c>
      <c r="D1617" t="n">
        <v>9</v>
      </c>
    </row>
    <row r="1618">
      <c r="A1618" t="n">
        <v>1624</v>
      </c>
      <c r="B1618" t="inlineStr">
        <is>
          <t>KHP75PPB_R2</t>
        </is>
      </c>
      <c r="C1618" t="n">
        <v>23.617</v>
      </c>
      <c r="D1618" t="n">
        <v>9</v>
      </c>
    </row>
    <row r="1619">
      <c r="A1619" t="n">
        <v>1625</v>
      </c>
      <c r="B1619" t="inlineStr">
        <is>
          <t>KHP75PPB_R2</t>
        </is>
      </c>
      <c r="C1619" t="n">
        <v>23.683</v>
      </c>
      <c r="D1619" t="n">
        <v>9</v>
      </c>
    </row>
    <row r="1620">
      <c r="A1620" t="n">
        <v>1626</v>
      </c>
      <c r="B1620" t="inlineStr">
        <is>
          <t>KHP75PPB_R2</t>
        </is>
      </c>
      <c r="C1620" t="n">
        <v>23.75</v>
      </c>
      <c r="D1620" t="n">
        <v>9</v>
      </c>
    </row>
    <row r="1621">
      <c r="A1621" t="n">
        <v>1627</v>
      </c>
      <c r="B1621" t="inlineStr">
        <is>
          <t>KHP75PPB_R2</t>
        </is>
      </c>
      <c r="C1621" t="n">
        <v>23.817</v>
      </c>
      <c r="D1621" t="n">
        <v>9</v>
      </c>
    </row>
    <row r="1622">
      <c r="A1622" t="n">
        <v>1628</v>
      </c>
      <c r="B1622" t="inlineStr">
        <is>
          <t>KHP75PPB_R2</t>
        </is>
      </c>
      <c r="C1622" t="n">
        <v>23.883</v>
      </c>
      <c r="D1622" t="n">
        <v>9</v>
      </c>
    </row>
    <row r="1623">
      <c r="A1623" t="n">
        <v>1629</v>
      </c>
      <c r="B1623" t="inlineStr">
        <is>
          <t>KHP75PPB_R2</t>
        </is>
      </c>
      <c r="C1623" t="n">
        <v>23.95</v>
      </c>
      <c r="D1623" t="n">
        <v>9</v>
      </c>
    </row>
    <row r="1624">
      <c r="A1624" t="n">
        <v>1630</v>
      </c>
      <c r="B1624" t="inlineStr">
        <is>
          <t>KHP75PPB_R2</t>
        </is>
      </c>
      <c r="C1624" t="n">
        <v>24.017</v>
      </c>
      <c r="D1624" t="n">
        <v>9</v>
      </c>
    </row>
    <row r="1625">
      <c r="A1625" t="n">
        <v>1631</v>
      </c>
      <c r="B1625" t="inlineStr">
        <is>
          <t>KHP75PPB_R2</t>
        </is>
      </c>
      <c r="C1625" t="n">
        <v>24.083</v>
      </c>
      <c r="D1625" t="n">
        <v>9</v>
      </c>
    </row>
    <row r="1626">
      <c r="A1626" t="n">
        <v>1632</v>
      </c>
      <c r="B1626" t="inlineStr">
        <is>
          <t>KHP75PPB_R2</t>
        </is>
      </c>
      <c r="C1626" t="n">
        <v>24.15</v>
      </c>
      <c r="D1626" t="n">
        <v>9</v>
      </c>
    </row>
    <row r="1627">
      <c r="A1627" t="n">
        <v>1633</v>
      </c>
      <c r="B1627" t="inlineStr">
        <is>
          <t>KHP75PPB_R2</t>
        </is>
      </c>
      <c r="C1627" t="n">
        <v>24.217</v>
      </c>
      <c r="D1627" t="n">
        <v>9</v>
      </c>
    </row>
    <row r="1628">
      <c r="A1628" t="n">
        <v>1634</v>
      </c>
      <c r="B1628" t="inlineStr">
        <is>
          <t>KHP75PPB_R2</t>
        </is>
      </c>
      <c r="C1628" t="n">
        <v>24.283</v>
      </c>
      <c r="D1628" t="n">
        <v>9</v>
      </c>
    </row>
    <row r="1629">
      <c r="A1629" t="n">
        <v>1635</v>
      </c>
      <c r="B1629" t="inlineStr">
        <is>
          <t>KHP75PPB_R2</t>
        </is>
      </c>
      <c r="C1629" t="n">
        <v>24.35</v>
      </c>
      <c r="D1629" t="n">
        <v>9</v>
      </c>
    </row>
    <row r="1630">
      <c r="A1630" t="n">
        <v>1636</v>
      </c>
      <c r="B1630" t="inlineStr">
        <is>
          <t>KHP75PPB_R2</t>
        </is>
      </c>
      <c r="C1630" t="n">
        <v>24.417</v>
      </c>
      <c r="D1630" t="n">
        <v>9</v>
      </c>
    </row>
    <row r="1631">
      <c r="A1631" t="n">
        <v>1637</v>
      </c>
      <c r="B1631" t="inlineStr">
        <is>
          <t>KHP75PPB_R2</t>
        </is>
      </c>
      <c r="C1631" t="n">
        <v>24.483</v>
      </c>
      <c r="D1631" t="n">
        <v>9</v>
      </c>
    </row>
    <row r="1632">
      <c r="A1632" t="n">
        <v>1638</v>
      </c>
      <c r="B1632" t="inlineStr">
        <is>
          <t>KHP75PPB_R2</t>
        </is>
      </c>
      <c r="C1632" t="n">
        <v>24.55</v>
      </c>
      <c r="D1632" t="n">
        <v>9</v>
      </c>
    </row>
    <row r="1633">
      <c r="A1633" t="n">
        <v>1639</v>
      </c>
      <c r="B1633" t="inlineStr">
        <is>
          <t>KHP75PPB_R2</t>
        </is>
      </c>
      <c r="C1633" t="n">
        <v>24.617</v>
      </c>
      <c r="D1633" t="n">
        <v>9</v>
      </c>
    </row>
    <row r="1634">
      <c r="A1634" t="n">
        <v>1640</v>
      </c>
      <c r="B1634" t="inlineStr">
        <is>
          <t>KHP75PPB_R2</t>
        </is>
      </c>
      <c r="C1634" t="n">
        <v>24.683</v>
      </c>
      <c r="D1634" t="n">
        <v>9</v>
      </c>
    </row>
    <row r="1635">
      <c r="A1635" t="n">
        <v>1641</v>
      </c>
      <c r="B1635" t="inlineStr">
        <is>
          <t>KHP75PPB_R2</t>
        </is>
      </c>
      <c r="C1635" t="n">
        <v>24.75</v>
      </c>
      <c r="D1635" t="n">
        <v>9</v>
      </c>
    </row>
    <row r="1636">
      <c r="A1636" t="n">
        <v>1642</v>
      </c>
      <c r="B1636" t="inlineStr">
        <is>
          <t>KHP75PPB_R2</t>
        </is>
      </c>
      <c r="C1636" t="n">
        <v>24.817</v>
      </c>
      <c r="D1636" t="n">
        <v>9</v>
      </c>
    </row>
    <row r="1637">
      <c r="A1637" t="n">
        <v>1643</v>
      </c>
      <c r="B1637" t="inlineStr">
        <is>
          <t>KHP75PPB_R2</t>
        </is>
      </c>
      <c r="C1637" t="n">
        <v>24.883</v>
      </c>
      <c r="D1637" t="n">
        <v>9</v>
      </c>
    </row>
    <row r="1638">
      <c r="A1638" t="n">
        <v>1644</v>
      </c>
      <c r="B1638" t="inlineStr">
        <is>
          <t>KHP75PPB_R2</t>
        </is>
      </c>
      <c r="C1638" t="n">
        <v>24.95</v>
      </c>
      <c r="D1638" t="n">
        <v>9</v>
      </c>
    </row>
    <row r="1639">
      <c r="A1639" t="n">
        <v>1645</v>
      </c>
      <c r="B1639" t="inlineStr">
        <is>
          <t>KHP75PPB_R2</t>
        </is>
      </c>
      <c r="C1639" t="n">
        <v>25.017</v>
      </c>
      <c r="D1639" t="n">
        <v>9</v>
      </c>
    </row>
    <row r="1640">
      <c r="A1640" t="n">
        <v>1646</v>
      </c>
      <c r="B1640" t="inlineStr">
        <is>
          <t>KHP75PPB_R2</t>
        </is>
      </c>
      <c r="C1640" t="n">
        <v>25.083</v>
      </c>
      <c r="D1640" t="n">
        <v>9</v>
      </c>
    </row>
    <row r="1641">
      <c r="A1641" t="n">
        <v>1647</v>
      </c>
      <c r="B1641" t="inlineStr">
        <is>
          <t>KHP75PPB_R2</t>
        </is>
      </c>
      <c r="C1641" t="n">
        <v>25.15</v>
      </c>
      <c r="D1641" t="n">
        <v>9</v>
      </c>
    </row>
    <row r="1642">
      <c r="A1642" t="n">
        <v>1648</v>
      </c>
      <c r="B1642" t="inlineStr">
        <is>
          <t>KHP75PPB_R2</t>
        </is>
      </c>
      <c r="C1642" t="n">
        <v>25.217</v>
      </c>
      <c r="D1642" t="n">
        <v>9</v>
      </c>
    </row>
    <row r="1643">
      <c r="A1643" t="n">
        <v>1649</v>
      </c>
      <c r="B1643" t="inlineStr">
        <is>
          <t>KHP75PPB_R2</t>
        </is>
      </c>
      <c r="C1643" t="n">
        <v>25.283</v>
      </c>
      <c r="D1643" t="n">
        <v>9</v>
      </c>
    </row>
    <row r="1644">
      <c r="A1644" t="n">
        <v>1650</v>
      </c>
      <c r="B1644" t="inlineStr">
        <is>
          <t>KHP75PPB_R2</t>
        </is>
      </c>
      <c r="C1644" t="n">
        <v>25.35</v>
      </c>
      <c r="D1644" t="n">
        <v>9</v>
      </c>
    </row>
    <row r="1645">
      <c r="A1645" t="n">
        <v>1651</v>
      </c>
      <c r="B1645" t="inlineStr">
        <is>
          <t>KHP75PPB_R2</t>
        </is>
      </c>
      <c r="C1645" t="n">
        <v>25.417</v>
      </c>
      <c r="D1645" t="n">
        <v>9</v>
      </c>
    </row>
    <row r="1646">
      <c r="A1646" t="n">
        <v>1652</v>
      </c>
      <c r="B1646" t="inlineStr">
        <is>
          <t>KHP75PPB_R2</t>
        </is>
      </c>
      <c r="C1646" t="n">
        <v>25.483</v>
      </c>
      <c r="D1646" t="n">
        <v>9</v>
      </c>
    </row>
    <row r="1647">
      <c r="A1647" t="n">
        <v>1653</v>
      </c>
      <c r="B1647" t="inlineStr">
        <is>
          <t>KHP75PPB_R2</t>
        </is>
      </c>
      <c r="C1647" t="n">
        <v>25.55</v>
      </c>
      <c r="D1647" t="n">
        <v>9</v>
      </c>
    </row>
    <row r="1648">
      <c r="A1648" t="n">
        <v>1654</v>
      </c>
      <c r="B1648" t="inlineStr">
        <is>
          <t>KHP75PPB_R2</t>
        </is>
      </c>
      <c r="C1648" t="n">
        <v>25.617</v>
      </c>
      <c r="D1648" t="n">
        <v>9</v>
      </c>
    </row>
    <row r="1649">
      <c r="A1649" t="n">
        <v>1655</v>
      </c>
      <c r="B1649" t="inlineStr">
        <is>
          <t>KHP75PPB_R2</t>
        </is>
      </c>
      <c r="C1649" t="n">
        <v>25.683</v>
      </c>
      <c r="D1649" t="n">
        <v>9</v>
      </c>
    </row>
    <row r="1650">
      <c r="A1650" t="n">
        <v>1656</v>
      </c>
      <c r="B1650" t="inlineStr">
        <is>
          <t>KHP75PPB_R2</t>
        </is>
      </c>
      <c r="C1650" t="n">
        <v>25.75</v>
      </c>
      <c r="D1650" t="n">
        <v>9</v>
      </c>
    </row>
    <row r="1651">
      <c r="A1651" t="n">
        <v>1657</v>
      </c>
      <c r="B1651" t="inlineStr">
        <is>
          <t>KHP75PPB_R2</t>
        </is>
      </c>
      <c r="C1651" t="n">
        <v>25.817</v>
      </c>
      <c r="D1651" t="n">
        <v>9</v>
      </c>
    </row>
    <row r="1652">
      <c r="A1652" t="n">
        <v>1658</v>
      </c>
      <c r="B1652" t="inlineStr">
        <is>
          <t>KHP75PPB_R2</t>
        </is>
      </c>
      <c r="C1652" t="n">
        <v>25.883</v>
      </c>
      <c r="D1652" t="n">
        <v>9</v>
      </c>
    </row>
    <row r="1653">
      <c r="A1653" t="n">
        <v>1659</v>
      </c>
      <c r="B1653" t="inlineStr">
        <is>
          <t>KHP75PPB_R2</t>
        </is>
      </c>
      <c r="C1653" t="n">
        <v>25.95</v>
      </c>
      <c r="D1653" t="n">
        <v>9</v>
      </c>
    </row>
    <row r="1654">
      <c r="A1654" t="n">
        <v>1660</v>
      </c>
      <c r="B1654" t="inlineStr">
        <is>
          <t>KHP75PPB_R2</t>
        </is>
      </c>
      <c r="C1654" t="n">
        <v>26.017</v>
      </c>
      <c r="D1654" t="n">
        <v>9</v>
      </c>
    </row>
    <row r="1655">
      <c r="A1655" t="n">
        <v>1661</v>
      </c>
      <c r="B1655" t="inlineStr">
        <is>
          <t>KHP75PPB_R2</t>
        </is>
      </c>
      <c r="C1655" t="n">
        <v>26.083</v>
      </c>
      <c r="D1655" t="n">
        <v>9</v>
      </c>
    </row>
    <row r="1656">
      <c r="A1656" t="n">
        <v>1662</v>
      </c>
      <c r="B1656" t="inlineStr">
        <is>
          <t>KHP75PPB_R2</t>
        </is>
      </c>
      <c r="C1656" t="n">
        <v>26.15</v>
      </c>
      <c r="D1656" t="n">
        <v>9</v>
      </c>
    </row>
    <row r="1657">
      <c r="A1657" t="n">
        <v>1663</v>
      </c>
      <c r="B1657" t="inlineStr">
        <is>
          <t>KHP75PPB_R2</t>
        </is>
      </c>
      <c r="C1657" t="n">
        <v>26.217</v>
      </c>
      <c r="D1657" t="n">
        <v>9</v>
      </c>
    </row>
    <row r="1658">
      <c r="A1658" t="n">
        <v>1664</v>
      </c>
      <c r="B1658" t="inlineStr">
        <is>
          <t>KHP75PPB_R2</t>
        </is>
      </c>
      <c r="C1658" t="n">
        <v>26.283</v>
      </c>
      <c r="D1658" t="n">
        <v>9</v>
      </c>
    </row>
    <row r="1659">
      <c r="A1659" t="n">
        <v>1665</v>
      </c>
      <c r="B1659" t="inlineStr">
        <is>
          <t>KHP75PPB_R2</t>
        </is>
      </c>
      <c r="C1659" t="n">
        <v>26.35</v>
      </c>
      <c r="D1659" t="n">
        <v>9</v>
      </c>
    </row>
    <row r="1660">
      <c r="A1660" t="n">
        <v>1666</v>
      </c>
      <c r="B1660" t="inlineStr">
        <is>
          <t>KHP75PPB_R2</t>
        </is>
      </c>
      <c r="C1660" t="n">
        <v>26.417</v>
      </c>
      <c r="D1660" t="n">
        <v>9</v>
      </c>
    </row>
    <row r="1661">
      <c r="A1661" t="n">
        <v>1667</v>
      </c>
      <c r="B1661" t="inlineStr">
        <is>
          <t>KHP75PPB_R2</t>
        </is>
      </c>
      <c r="C1661" t="n">
        <v>26.483</v>
      </c>
      <c r="D1661" t="n">
        <v>9</v>
      </c>
    </row>
    <row r="1662">
      <c r="A1662" t="n">
        <v>1668</v>
      </c>
      <c r="B1662" t="inlineStr">
        <is>
          <t>KHP75PPB_R2</t>
        </is>
      </c>
      <c r="C1662" t="n">
        <v>26.55</v>
      </c>
      <c r="D1662" t="n">
        <v>9</v>
      </c>
    </row>
    <row r="1663">
      <c r="A1663" t="n">
        <v>1669</v>
      </c>
      <c r="B1663" t="inlineStr">
        <is>
          <t>KHP75PPB_R2</t>
        </is>
      </c>
      <c r="C1663" t="n">
        <v>26.617</v>
      </c>
      <c r="D1663" t="n">
        <v>9</v>
      </c>
    </row>
    <row r="1664">
      <c r="A1664" t="n">
        <v>1670</v>
      </c>
      <c r="B1664" t="inlineStr">
        <is>
          <t>KHP75PPB_R2</t>
        </is>
      </c>
      <c r="C1664" t="n">
        <v>26.683</v>
      </c>
      <c r="D1664" t="n">
        <v>9</v>
      </c>
    </row>
    <row r="1665">
      <c r="A1665" t="n">
        <v>1671</v>
      </c>
      <c r="B1665" t="inlineStr">
        <is>
          <t>KHP75PPB_R2</t>
        </is>
      </c>
      <c r="C1665" t="n">
        <v>26.75</v>
      </c>
      <c r="D1665" t="n">
        <v>9</v>
      </c>
    </row>
    <row r="1666">
      <c r="A1666" t="n">
        <v>1672</v>
      </c>
      <c r="B1666" t="inlineStr">
        <is>
          <t>KHP75PPB_R2</t>
        </is>
      </c>
      <c r="C1666" t="n">
        <v>26.817</v>
      </c>
      <c r="D1666" t="n">
        <v>9</v>
      </c>
    </row>
    <row r="1667">
      <c r="A1667" t="n">
        <v>1673</v>
      </c>
      <c r="B1667" t="inlineStr">
        <is>
          <t>KHP75PPB_R2</t>
        </is>
      </c>
      <c r="C1667" t="n">
        <v>26.883</v>
      </c>
      <c r="D1667" t="n">
        <v>9</v>
      </c>
    </row>
    <row r="1668">
      <c r="A1668" t="n">
        <v>1674</v>
      </c>
      <c r="B1668" t="inlineStr">
        <is>
          <t>KHP75PPB_R2</t>
        </is>
      </c>
      <c r="C1668" t="n">
        <v>26.95</v>
      </c>
      <c r="D1668" t="n">
        <v>9</v>
      </c>
    </row>
    <row r="1669">
      <c r="A1669" t="n">
        <v>1675</v>
      </c>
      <c r="B1669" t="inlineStr">
        <is>
          <t>KHP75PPB_R2</t>
        </is>
      </c>
      <c r="C1669" t="n">
        <v>27.017</v>
      </c>
      <c r="D1669" t="n">
        <v>9</v>
      </c>
    </row>
    <row r="1670">
      <c r="A1670" t="n">
        <v>1676</v>
      </c>
      <c r="B1670" t="inlineStr">
        <is>
          <t>KHP75PPB_R2</t>
        </is>
      </c>
      <c r="C1670" t="n">
        <v>27.083</v>
      </c>
      <c r="D1670" t="n">
        <v>9</v>
      </c>
    </row>
    <row r="1671">
      <c r="A1671" t="n">
        <v>1677</v>
      </c>
      <c r="B1671" t="inlineStr">
        <is>
          <t>KHP75PPB_R2</t>
        </is>
      </c>
      <c r="C1671" t="n">
        <v>27.15</v>
      </c>
      <c r="D1671" t="n">
        <v>9</v>
      </c>
    </row>
    <row r="1672">
      <c r="A1672" t="n">
        <v>1678</v>
      </c>
      <c r="B1672" t="inlineStr">
        <is>
          <t>KHP75PPB_R2</t>
        </is>
      </c>
      <c r="C1672" t="n">
        <v>27.217</v>
      </c>
      <c r="D1672" t="n">
        <v>9</v>
      </c>
    </row>
    <row r="1673">
      <c r="A1673" t="n">
        <v>1679</v>
      </c>
      <c r="B1673" t="inlineStr">
        <is>
          <t>KHP75PPB_R2</t>
        </is>
      </c>
      <c r="C1673" t="n">
        <v>27.283</v>
      </c>
      <c r="D1673" t="n">
        <v>9</v>
      </c>
    </row>
    <row r="1674">
      <c r="A1674" t="n">
        <v>1680</v>
      </c>
      <c r="B1674" t="inlineStr">
        <is>
          <t>KHP75PPB_R2</t>
        </is>
      </c>
      <c r="C1674" t="n">
        <v>27.35</v>
      </c>
      <c r="D1674" t="n">
        <v>9</v>
      </c>
    </row>
    <row r="1675">
      <c r="A1675" t="n">
        <v>1681</v>
      </c>
      <c r="B1675" t="inlineStr">
        <is>
          <t>KHP75PPB_R2</t>
        </is>
      </c>
      <c r="C1675" t="n">
        <v>27.417</v>
      </c>
      <c r="D1675" t="n">
        <v>9</v>
      </c>
    </row>
    <row r="1676">
      <c r="A1676" t="n">
        <v>1682</v>
      </c>
      <c r="B1676" t="inlineStr">
        <is>
          <t>KHP75PPB_R2</t>
        </is>
      </c>
      <c r="C1676" t="n">
        <v>27.483</v>
      </c>
      <c r="D1676" t="n">
        <v>9</v>
      </c>
    </row>
    <row r="1677">
      <c r="A1677" t="n">
        <v>1683</v>
      </c>
      <c r="B1677" t="inlineStr">
        <is>
          <t>KHP75PPB_R2</t>
        </is>
      </c>
      <c r="C1677" t="n">
        <v>27.55</v>
      </c>
      <c r="D1677" t="n">
        <v>9</v>
      </c>
    </row>
    <row r="1678">
      <c r="A1678" t="n">
        <v>1684</v>
      </c>
      <c r="B1678" t="inlineStr">
        <is>
          <t>KHP75PPB_R2</t>
        </is>
      </c>
      <c r="C1678" t="n">
        <v>27.617</v>
      </c>
      <c r="D1678" t="n">
        <v>9</v>
      </c>
    </row>
    <row r="1679">
      <c r="A1679" t="n">
        <v>1685</v>
      </c>
      <c r="B1679" t="inlineStr">
        <is>
          <t>KHP75PPB_R2</t>
        </is>
      </c>
      <c r="C1679" t="n">
        <v>27.683</v>
      </c>
      <c r="D1679" t="n">
        <v>9</v>
      </c>
    </row>
    <row r="1680">
      <c r="A1680" t="n">
        <v>1686</v>
      </c>
      <c r="B1680" t="inlineStr">
        <is>
          <t>KHP75PPB_R2</t>
        </is>
      </c>
      <c r="C1680" t="n">
        <v>27.75</v>
      </c>
      <c r="D1680" t="n">
        <v>9</v>
      </c>
    </row>
    <row r="1681">
      <c r="A1681" t="n">
        <v>1687</v>
      </c>
      <c r="B1681" t="inlineStr">
        <is>
          <t>KHP75PPB_R2</t>
        </is>
      </c>
      <c r="C1681" t="n">
        <v>27.817</v>
      </c>
      <c r="D1681" t="n">
        <v>9</v>
      </c>
    </row>
    <row r="1682">
      <c r="A1682" t="n">
        <v>1688</v>
      </c>
      <c r="B1682" t="inlineStr">
        <is>
          <t>KHP75PPB_R2</t>
        </is>
      </c>
      <c r="C1682" t="n">
        <v>27.883</v>
      </c>
      <c r="D1682" t="n">
        <v>9</v>
      </c>
    </row>
    <row r="1683">
      <c r="A1683" t="n">
        <v>1689</v>
      </c>
      <c r="B1683" t="inlineStr">
        <is>
          <t>KHP75PPB_R2</t>
        </is>
      </c>
      <c r="C1683" t="n">
        <v>27.95</v>
      </c>
      <c r="D1683" t="n">
        <v>9</v>
      </c>
    </row>
    <row r="1684">
      <c r="A1684" t="n">
        <v>1690</v>
      </c>
      <c r="B1684" t="inlineStr">
        <is>
          <t>KHP75PPB_R2</t>
        </is>
      </c>
      <c r="C1684" t="n">
        <v>28.017</v>
      </c>
      <c r="D1684" t="n">
        <v>9</v>
      </c>
    </row>
    <row r="1685">
      <c r="A1685" t="n">
        <v>1691</v>
      </c>
      <c r="B1685" t="inlineStr">
        <is>
          <t>KHP75PPB_R2</t>
        </is>
      </c>
      <c r="C1685" t="n">
        <v>28.083</v>
      </c>
      <c r="D1685" t="n">
        <v>9</v>
      </c>
    </row>
    <row r="1686">
      <c r="A1686" t="n">
        <v>1692</v>
      </c>
      <c r="B1686" t="inlineStr">
        <is>
          <t>KHP75PPB_R2</t>
        </is>
      </c>
      <c r="C1686" t="n">
        <v>28.15</v>
      </c>
      <c r="D1686" t="n">
        <v>9</v>
      </c>
    </row>
    <row r="1687">
      <c r="A1687" t="n">
        <v>1693</v>
      </c>
      <c r="B1687" t="inlineStr">
        <is>
          <t>KHP75PPB_R2</t>
        </is>
      </c>
      <c r="C1687" t="n">
        <v>28.217</v>
      </c>
      <c r="D1687" t="n">
        <v>9</v>
      </c>
    </row>
    <row r="1688">
      <c r="A1688" t="n">
        <v>1694</v>
      </c>
      <c r="B1688" t="inlineStr">
        <is>
          <t>KHP75PPB_R2</t>
        </is>
      </c>
      <c r="C1688" t="n">
        <v>28.283</v>
      </c>
      <c r="D1688" t="n">
        <v>9</v>
      </c>
    </row>
    <row r="1689">
      <c r="A1689" t="n">
        <v>1695</v>
      </c>
      <c r="B1689" t="inlineStr">
        <is>
          <t>KHP75PPB_R2</t>
        </is>
      </c>
      <c r="C1689" t="n">
        <v>28.35</v>
      </c>
      <c r="D1689" t="n">
        <v>9</v>
      </c>
    </row>
    <row r="1690">
      <c r="A1690" t="n">
        <v>1696</v>
      </c>
      <c r="B1690" t="inlineStr">
        <is>
          <t>KHP75PPB_R2</t>
        </is>
      </c>
      <c r="C1690" t="n">
        <v>28.417</v>
      </c>
      <c r="D1690" t="n">
        <v>9</v>
      </c>
    </row>
    <row r="1691">
      <c r="A1691" t="n">
        <v>1697</v>
      </c>
      <c r="B1691" t="inlineStr">
        <is>
          <t>KHP75PPB_R2</t>
        </is>
      </c>
      <c r="C1691" t="n">
        <v>28.483</v>
      </c>
      <c r="D1691" t="n">
        <v>9</v>
      </c>
    </row>
    <row r="1692">
      <c r="A1692" t="n">
        <v>1698</v>
      </c>
      <c r="B1692" t="inlineStr">
        <is>
          <t>KHP75PPB_R2</t>
        </is>
      </c>
      <c r="C1692" t="n">
        <v>28.55</v>
      </c>
      <c r="D1692" t="n">
        <v>9</v>
      </c>
    </row>
    <row r="1693">
      <c r="A1693" t="n">
        <v>1699</v>
      </c>
      <c r="B1693" t="inlineStr">
        <is>
          <t>KHP75PPB_R2</t>
        </is>
      </c>
      <c r="C1693" t="n">
        <v>28.617</v>
      </c>
      <c r="D1693" t="n">
        <v>9</v>
      </c>
    </row>
    <row r="1694">
      <c r="A1694" t="n">
        <v>1700</v>
      </c>
      <c r="B1694" t="inlineStr">
        <is>
          <t>KHP75PPB_R2</t>
        </is>
      </c>
      <c r="C1694" t="n">
        <v>28.683</v>
      </c>
      <c r="D1694" t="n">
        <v>9</v>
      </c>
    </row>
    <row r="1695">
      <c r="A1695" t="n">
        <v>1701</v>
      </c>
      <c r="B1695" t="inlineStr">
        <is>
          <t>KHP75PPB_R2</t>
        </is>
      </c>
      <c r="C1695" t="n">
        <v>28.75</v>
      </c>
      <c r="D1695" t="n">
        <v>9</v>
      </c>
    </row>
    <row r="1696">
      <c r="A1696" t="n">
        <v>1702</v>
      </c>
      <c r="B1696" t="inlineStr">
        <is>
          <t>KHP75PPB_R2</t>
        </is>
      </c>
      <c r="C1696" t="n">
        <v>28.817</v>
      </c>
      <c r="D1696" t="n">
        <v>9</v>
      </c>
    </row>
    <row r="1697">
      <c r="A1697" t="n">
        <v>1703</v>
      </c>
      <c r="B1697" t="inlineStr">
        <is>
          <t>KHP75PPB_R2</t>
        </is>
      </c>
      <c r="C1697" t="n">
        <v>28.883</v>
      </c>
      <c r="D1697" t="n">
        <v>9</v>
      </c>
    </row>
    <row r="1698">
      <c r="A1698" t="n">
        <v>1704</v>
      </c>
      <c r="B1698" t="inlineStr">
        <is>
          <t>KHP75PPB_R2</t>
        </is>
      </c>
      <c r="C1698" t="n">
        <v>28.95</v>
      </c>
      <c r="D1698" t="n">
        <v>9</v>
      </c>
    </row>
    <row r="1699">
      <c r="A1699" t="n">
        <v>1705</v>
      </c>
      <c r="B1699" t="inlineStr">
        <is>
          <t>KHP75PPB_R2</t>
        </is>
      </c>
      <c r="C1699" t="n">
        <v>29.017</v>
      </c>
      <c r="D1699" t="n">
        <v>9</v>
      </c>
    </row>
    <row r="1700">
      <c r="A1700" t="n">
        <v>1706</v>
      </c>
      <c r="B1700" t="inlineStr">
        <is>
          <t>KHP75PPB_R2</t>
        </is>
      </c>
      <c r="C1700" t="n">
        <v>29.083</v>
      </c>
      <c r="D1700" t="n">
        <v>9</v>
      </c>
    </row>
    <row r="1701">
      <c r="A1701" t="n">
        <v>1707</v>
      </c>
      <c r="B1701" t="inlineStr">
        <is>
          <t>KHP75PPB_R2</t>
        </is>
      </c>
      <c r="C1701" t="n">
        <v>29.15</v>
      </c>
      <c r="D1701" t="n">
        <v>9</v>
      </c>
    </row>
    <row r="1702">
      <c r="A1702" t="n">
        <v>1708</v>
      </c>
      <c r="B1702" t="inlineStr">
        <is>
          <t>KHP75PPB_R2</t>
        </is>
      </c>
      <c r="C1702" t="n">
        <v>29.217</v>
      </c>
      <c r="D1702" t="n">
        <v>9</v>
      </c>
    </row>
    <row r="1703">
      <c r="A1703" t="n">
        <v>1709</v>
      </c>
      <c r="B1703" t="inlineStr">
        <is>
          <t>KHP75PPB_R2</t>
        </is>
      </c>
      <c r="C1703" t="n">
        <v>29.283</v>
      </c>
      <c r="D1703" t="n">
        <v>9</v>
      </c>
    </row>
    <row r="1704">
      <c r="A1704" t="n">
        <v>1710</v>
      </c>
      <c r="B1704" t="inlineStr">
        <is>
          <t>KHP75PPB_R2</t>
        </is>
      </c>
      <c r="C1704" t="n">
        <v>29.35</v>
      </c>
      <c r="D1704" t="n">
        <v>9</v>
      </c>
    </row>
    <row r="1705">
      <c r="A1705" t="n">
        <v>1711</v>
      </c>
      <c r="B1705" t="inlineStr">
        <is>
          <t>KHP75PPB_R2</t>
        </is>
      </c>
      <c r="C1705" t="n">
        <v>29.417</v>
      </c>
      <c r="D1705" t="n">
        <v>9</v>
      </c>
    </row>
    <row r="1706">
      <c r="A1706" t="n">
        <v>1712</v>
      </c>
      <c r="B1706" t="inlineStr">
        <is>
          <t>KHP75PPB_R2</t>
        </is>
      </c>
      <c r="C1706" t="n">
        <v>29.483</v>
      </c>
      <c r="D1706" t="n">
        <v>9</v>
      </c>
    </row>
    <row r="1707">
      <c r="A1707" t="n">
        <v>1713</v>
      </c>
      <c r="B1707" t="inlineStr">
        <is>
          <t>KHP75PPB_R2</t>
        </is>
      </c>
      <c r="C1707" t="n">
        <v>29.55</v>
      </c>
      <c r="D1707" t="n">
        <v>9</v>
      </c>
    </row>
    <row r="1708">
      <c r="A1708" t="n">
        <v>1714</v>
      </c>
      <c r="B1708" t="inlineStr">
        <is>
          <t>KHP75PPB_R2</t>
        </is>
      </c>
      <c r="C1708" t="n">
        <v>29.617</v>
      </c>
      <c r="D1708" t="n">
        <v>9</v>
      </c>
    </row>
    <row r="1709">
      <c r="A1709" t="n">
        <v>1715</v>
      </c>
      <c r="B1709" t="inlineStr">
        <is>
          <t>KHP75PPB_R2</t>
        </is>
      </c>
      <c r="C1709" t="n">
        <v>29.683</v>
      </c>
      <c r="D1709" t="n">
        <v>9</v>
      </c>
    </row>
    <row r="1710">
      <c r="A1710" t="n">
        <v>1716</v>
      </c>
      <c r="B1710" t="inlineStr">
        <is>
          <t>KHP75PPB_R2</t>
        </is>
      </c>
      <c r="C1710" t="n">
        <v>29.75</v>
      </c>
      <c r="D1710" t="n">
        <v>9</v>
      </c>
    </row>
    <row r="1711">
      <c r="A1711" t="n">
        <v>1717</v>
      </c>
      <c r="B1711" t="inlineStr">
        <is>
          <t>KHP75PPB_R2</t>
        </is>
      </c>
      <c r="C1711" t="n">
        <v>29.817</v>
      </c>
      <c r="D1711" t="n">
        <v>9</v>
      </c>
    </row>
    <row r="1712">
      <c r="A1712" t="n">
        <v>1718</v>
      </c>
      <c r="B1712" t="inlineStr">
        <is>
          <t>KHP75PPB_R2</t>
        </is>
      </c>
      <c r="C1712" t="n">
        <v>29.883</v>
      </c>
      <c r="D1712" t="n">
        <v>9</v>
      </c>
    </row>
    <row r="1713">
      <c r="A1713" t="n">
        <v>1719</v>
      </c>
      <c r="B1713" t="inlineStr">
        <is>
          <t>KHP75PPB_R2</t>
        </is>
      </c>
      <c r="C1713" t="n">
        <v>29.95</v>
      </c>
      <c r="D1713" t="n">
        <v>9</v>
      </c>
    </row>
    <row r="1714">
      <c r="A1714" t="n">
        <v>1720</v>
      </c>
      <c r="B1714" t="inlineStr">
        <is>
          <t>KHP75PPB_R2</t>
        </is>
      </c>
      <c r="C1714" t="n">
        <v>30.017</v>
      </c>
      <c r="D1714" t="n">
        <v>9</v>
      </c>
    </row>
    <row r="1715">
      <c r="A1715" t="n">
        <v>1721</v>
      </c>
      <c r="B1715" t="inlineStr">
        <is>
          <t>KHP75PPB_R2</t>
        </is>
      </c>
      <c r="C1715" t="n">
        <v>30.083</v>
      </c>
      <c r="D1715" t="n">
        <v>9</v>
      </c>
    </row>
    <row r="1716">
      <c r="A1716" t="n">
        <v>1722</v>
      </c>
      <c r="B1716" t="inlineStr">
        <is>
          <t>KHP75PPB_R2</t>
        </is>
      </c>
      <c r="C1716" t="n">
        <v>30.15</v>
      </c>
      <c r="D1716" t="n">
        <v>9</v>
      </c>
    </row>
    <row r="1717">
      <c r="A1717" t="n">
        <v>1723</v>
      </c>
      <c r="B1717" t="inlineStr">
        <is>
          <t>KHP75PPB_R2</t>
        </is>
      </c>
      <c r="C1717" t="n">
        <v>30.217</v>
      </c>
      <c r="D1717" t="n">
        <v>9</v>
      </c>
    </row>
    <row r="1718">
      <c r="A1718" t="n">
        <v>1724</v>
      </c>
      <c r="B1718" t="inlineStr">
        <is>
          <t>KHP75PPB_R2</t>
        </is>
      </c>
      <c r="C1718" t="n">
        <v>30.283</v>
      </c>
      <c r="D1718" t="n">
        <v>9</v>
      </c>
    </row>
    <row r="1719">
      <c r="A1719" t="n">
        <v>1725</v>
      </c>
      <c r="B1719" t="inlineStr">
        <is>
          <t>KHP75PPB_R2</t>
        </is>
      </c>
      <c r="C1719" t="n">
        <v>30.35</v>
      </c>
      <c r="D1719" t="n">
        <v>9</v>
      </c>
    </row>
    <row r="1720">
      <c r="A1720" t="n">
        <v>1726</v>
      </c>
      <c r="B1720" t="inlineStr">
        <is>
          <t>KHP75PPB_R2</t>
        </is>
      </c>
      <c r="C1720" t="n">
        <v>30.417</v>
      </c>
      <c r="D1720" t="n">
        <v>9</v>
      </c>
    </row>
    <row r="1721">
      <c r="A1721" t="n">
        <v>1727</v>
      </c>
      <c r="B1721" t="inlineStr">
        <is>
          <t>KHP75PPB_R2</t>
        </is>
      </c>
      <c r="C1721" t="n">
        <v>30.483</v>
      </c>
      <c r="D1721" t="n">
        <v>9</v>
      </c>
    </row>
    <row r="1722">
      <c r="A1722" t="n">
        <v>1728</v>
      </c>
      <c r="B1722" t="inlineStr">
        <is>
          <t>KHP75PPB_R2</t>
        </is>
      </c>
      <c r="C1722" t="n">
        <v>30.55</v>
      </c>
      <c r="D1722" t="n">
        <v>9</v>
      </c>
    </row>
    <row r="1723">
      <c r="A1723" t="n">
        <v>1729</v>
      </c>
      <c r="B1723" t="inlineStr">
        <is>
          <t>KHP75PPB_R2</t>
        </is>
      </c>
      <c r="C1723" t="n">
        <v>30.617</v>
      </c>
      <c r="D1723" t="n">
        <v>9</v>
      </c>
    </row>
    <row r="1724">
      <c r="A1724" t="n">
        <v>1730</v>
      </c>
      <c r="B1724" t="inlineStr">
        <is>
          <t>KHP75PPB_R2</t>
        </is>
      </c>
      <c r="C1724" t="n">
        <v>30.683</v>
      </c>
      <c r="D1724" t="n">
        <v>9</v>
      </c>
    </row>
    <row r="1725">
      <c r="A1725" t="n">
        <v>1731</v>
      </c>
      <c r="B1725" t="inlineStr">
        <is>
          <t>KHP75PPB_R2</t>
        </is>
      </c>
      <c r="C1725" t="n">
        <v>30.75</v>
      </c>
      <c r="D1725" t="n">
        <v>9</v>
      </c>
    </row>
    <row r="1726">
      <c r="A1726" t="n">
        <v>1732</v>
      </c>
      <c r="B1726" t="inlineStr">
        <is>
          <t>KHP75PPB_R2</t>
        </is>
      </c>
      <c r="C1726" t="n">
        <v>30.817</v>
      </c>
      <c r="D1726" t="n">
        <v>9</v>
      </c>
    </row>
    <row r="1727">
      <c r="A1727" t="n">
        <v>1733</v>
      </c>
      <c r="B1727" t="inlineStr">
        <is>
          <t>KHP75PPB_R2</t>
        </is>
      </c>
      <c r="C1727" t="n">
        <v>30.883</v>
      </c>
      <c r="D1727" t="n">
        <v>9</v>
      </c>
    </row>
    <row r="1728">
      <c r="A1728" t="n">
        <v>1734</v>
      </c>
      <c r="B1728" t="inlineStr">
        <is>
          <t>KHP75PPB_R2</t>
        </is>
      </c>
      <c r="C1728" t="n">
        <v>30.95</v>
      </c>
      <c r="D1728" t="n">
        <v>9</v>
      </c>
    </row>
    <row r="1729">
      <c r="A1729" t="n">
        <v>1735</v>
      </c>
      <c r="B1729" t="inlineStr">
        <is>
          <t>KHP75PPB_R2</t>
        </is>
      </c>
      <c r="C1729" t="n">
        <v>31.017</v>
      </c>
      <c r="D1729" t="n">
        <v>9</v>
      </c>
    </row>
    <row r="1730">
      <c r="A1730" t="n">
        <v>1736</v>
      </c>
      <c r="B1730" t="inlineStr">
        <is>
          <t>KHP75PPB_R2</t>
        </is>
      </c>
      <c r="C1730" t="n">
        <v>31.083</v>
      </c>
      <c r="D1730" t="n">
        <v>9</v>
      </c>
    </row>
    <row r="1731">
      <c r="A1731" t="n">
        <v>1737</v>
      </c>
      <c r="B1731" t="inlineStr">
        <is>
          <t>KHP75PPB_R2</t>
        </is>
      </c>
      <c r="C1731" t="n">
        <v>31.15</v>
      </c>
      <c r="D1731" t="n">
        <v>9</v>
      </c>
    </row>
    <row r="1732">
      <c r="A1732" t="n">
        <v>1738</v>
      </c>
      <c r="B1732" t="inlineStr">
        <is>
          <t>KHP75PPB_R2</t>
        </is>
      </c>
      <c r="C1732" t="n">
        <v>31.217</v>
      </c>
      <c r="D1732" t="n">
        <v>9</v>
      </c>
    </row>
    <row r="1733">
      <c r="A1733" t="n">
        <v>1739</v>
      </c>
      <c r="B1733" t="inlineStr">
        <is>
          <t>KHP75PPB_R2</t>
        </is>
      </c>
      <c r="C1733" t="n">
        <v>31.283</v>
      </c>
      <c r="D1733" t="n">
        <v>9</v>
      </c>
    </row>
    <row r="1734">
      <c r="A1734" t="n">
        <v>1740</v>
      </c>
      <c r="B1734" t="inlineStr">
        <is>
          <t>KHP75PPB_R2</t>
        </is>
      </c>
      <c r="C1734" t="n">
        <v>31.35</v>
      </c>
      <c r="D1734" t="n">
        <v>9</v>
      </c>
    </row>
    <row r="1735">
      <c r="A1735" t="n">
        <v>1741</v>
      </c>
      <c r="B1735" t="inlineStr">
        <is>
          <t>KHP75PPB_R2</t>
        </is>
      </c>
      <c r="C1735" t="n">
        <v>31.417</v>
      </c>
      <c r="D1735" t="n">
        <v>9</v>
      </c>
    </row>
    <row r="1736">
      <c r="A1736" t="n">
        <v>1742</v>
      </c>
      <c r="B1736" t="inlineStr">
        <is>
          <t>KHP75PPB_R2</t>
        </is>
      </c>
      <c r="C1736" t="n">
        <v>31.483</v>
      </c>
      <c r="D1736" t="n">
        <v>9</v>
      </c>
    </row>
    <row r="1737">
      <c r="A1737" t="n">
        <v>1743</v>
      </c>
      <c r="B1737" t="inlineStr">
        <is>
          <t>KHP75PPB_R2</t>
        </is>
      </c>
      <c r="C1737" t="n">
        <v>31.55</v>
      </c>
      <c r="D1737" t="n">
        <v>9</v>
      </c>
    </row>
    <row r="1738">
      <c r="A1738" t="n">
        <v>1744</v>
      </c>
      <c r="B1738" t="inlineStr">
        <is>
          <t>KHP75PPB_R2</t>
        </is>
      </c>
      <c r="C1738" t="n">
        <v>31.617</v>
      </c>
      <c r="D1738" t="n">
        <v>9</v>
      </c>
    </row>
    <row r="1739">
      <c r="A1739" t="n">
        <v>1745</v>
      </c>
      <c r="B1739" t="inlineStr">
        <is>
          <t>KHP75PPB_R2</t>
        </is>
      </c>
      <c r="C1739" t="n">
        <v>31.683</v>
      </c>
      <c r="D1739" t="n">
        <v>9</v>
      </c>
    </row>
    <row r="1740">
      <c r="A1740" t="n">
        <v>1746</v>
      </c>
      <c r="B1740" t="inlineStr">
        <is>
          <t>KHP75PPB_R2</t>
        </is>
      </c>
      <c r="C1740" t="n">
        <v>31.75</v>
      </c>
      <c r="D174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2026-02-17T09:06:12Z</dcterms:created>
  <dcterms:modified xsi:type="dcterms:W3CDTF">2026-02-18T10:46:45Z</dcterms:modified>
</cp:coreProperties>
</file>